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\Desktop\newComp\"/>
    </mc:Choice>
  </mc:AlternateContent>
  <bookViews>
    <workbookView xWindow="0" yWindow="0" windowWidth="28800" windowHeight="12435" activeTab="4"/>
  </bookViews>
  <sheets>
    <sheet name="Exercise 1" sheetId="1" r:id="rId1"/>
    <sheet name="Exercise 2" sheetId="2" r:id="rId2"/>
    <sheet name="Exercise 3" sheetId="3" r:id="rId3"/>
    <sheet name=" Exercise 4" sheetId="4" r:id="rId4"/>
    <sheet name="Exercise 5" sheetId="5" r:id="rId5"/>
  </sheets>
  <definedNames>
    <definedName name="EnergyExe3" localSheetId="2">'Exercise 3'!$B$6:$C$1005</definedName>
    <definedName name="EnergyExe5" localSheetId="4">'Exercise 5'!$B$5:$C$1004</definedName>
    <definedName name="PosExe1" localSheetId="0">'Exercise 1'!$B$4:$C$1003</definedName>
    <definedName name="PosExe2" localSheetId="1">'Exercise 2'!$B$4:$C$1003</definedName>
    <definedName name="PosExe4" localSheetId="3">' Exercise 4'!$B$6:$C$1005</definedName>
    <definedName name="VelExe1" localSheetId="0">'Exercise 1'!$P$4:$Q$1003</definedName>
    <definedName name="VelExe2" localSheetId="1">'Exercise 2'!$L$4:$M$1003</definedName>
    <definedName name="VelExe4" localSheetId="3">' Exercise 4'!$P$6:$Q$1005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nergyExe3" type="6" refreshedVersion="5" background="1" saveData="1">
    <textPr codePage="437" sourceFile="C:\Users\Jose\Desktop\newComp\EnergyExe3.txt" comma="1">
      <textFields count="2">
        <textField/>
        <textField/>
      </textFields>
    </textPr>
  </connection>
  <connection id="2" name="EnergyExe5" type="6" refreshedVersion="5" background="1" saveData="1">
    <textPr codePage="437" sourceFile="C:\Users\Jose\Desktop\newComp\EnergyExe5.txt" comma="1">
      <textFields count="2">
        <textField/>
        <textField/>
      </textFields>
    </textPr>
  </connection>
  <connection id="3" name="PosExe1" type="6" refreshedVersion="5" background="1" saveData="1">
    <textPr codePage="437" sourceFile="C:\Users\Jose\Desktop\newComp\PosExe1.txt" comma="1">
      <textFields count="2">
        <textField/>
        <textField/>
      </textFields>
    </textPr>
  </connection>
  <connection id="4" name="PosExe2" type="6" refreshedVersion="5" background="1" saveData="1">
    <textPr codePage="437" sourceFile="C:\Users\Jose\Desktop\newComp\PosExe2.txt" comma="1">
      <textFields count="2">
        <textField/>
        <textField/>
      </textFields>
    </textPr>
  </connection>
  <connection id="5" name="PosExe4" type="6" refreshedVersion="5" background="1" saveData="1">
    <textPr codePage="437" sourceFile="C:\Users\Jose\Desktop\newComp\PosExe4.txt" comma="1">
      <textFields count="2">
        <textField/>
        <textField/>
      </textFields>
    </textPr>
  </connection>
  <connection id="6" name="VelExe1" type="6" refreshedVersion="5" background="1" saveData="1">
    <textPr codePage="437" sourceFile="C:\Users\Jose\Desktop\newComp\VelExe1.txt" comma="1">
      <textFields count="2">
        <textField/>
        <textField/>
      </textFields>
    </textPr>
  </connection>
  <connection id="7" name="VelExe2" type="6" refreshedVersion="5" background="1" saveData="1">
    <textPr codePage="437" sourceFile="C:\Users\Jose\Desktop\newComp\VelExe2.txt" comma="1">
      <textFields count="2">
        <textField/>
        <textField/>
      </textFields>
    </textPr>
  </connection>
  <connection id="8" name="VelExe4" type="6" refreshedVersion="5" background="1" saveData="1">
    <textPr codePage="437" sourceFile="C:\Users\Jose\Desktop\newComp\VelExe4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<sst xmlns="http://schemas.openxmlformats.org/spreadsheetml/2006/main" count="1" uniqueCount="1">
  <si>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Accepted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</si>
</sst>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</a:t>
            </a:r>
            <a:r>
              <a:rPr lang="en-US" baseline="0"/>
              <a:t> 1 Position: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1'!$B$4:$B$1003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'Exercise 1'!$C$4:$C$1003</c:f>
              <c:numCache>
                <c:formatCode>General</c:formatCode>
                <c:ptCount val="1000"/>
                <c:pt idx="0">
                  <c:v>5</c:v>
                </c:pt>
                <c:pt idx="1">
                  <c:v>5</c:v>
                </c:pt>
                <c:pt idx="2">
                  <c:v>4.99</c:v>
                </c:pt>
                <c:pt idx="3">
                  <c:v>4.9800000000000004</c:v>
                </c:pt>
                <c:pt idx="4">
                  <c:v>4.96</c:v>
                </c:pt>
                <c:pt idx="5">
                  <c:v>4.9400000000000004</c:v>
                </c:pt>
                <c:pt idx="6">
                  <c:v>4.92</c:v>
                </c:pt>
                <c:pt idx="7">
                  <c:v>4.8899999999999997</c:v>
                </c:pt>
                <c:pt idx="8">
                  <c:v>4.8600000000000003</c:v>
                </c:pt>
                <c:pt idx="9">
                  <c:v>4.82</c:v>
                </c:pt>
                <c:pt idx="10">
                  <c:v>4.78</c:v>
                </c:pt>
                <c:pt idx="11">
                  <c:v>4.74</c:v>
                </c:pt>
                <c:pt idx="12">
                  <c:v>4.6900000000000004</c:v>
                </c:pt>
                <c:pt idx="13">
                  <c:v>4.6399999999999997</c:v>
                </c:pt>
                <c:pt idx="14">
                  <c:v>4.58</c:v>
                </c:pt>
                <c:pt idx="15">
                  <c:v>4.53</c:v>
                </c:pt>
                <c:pt idx="16">
                  <c:v>4.46</c:v>
                </c:pt>
                <c:pt idx="17">
                  <c:v>4.4000000000000004</c:v>
                </c:pt>
                <c:pt idx="18">
                  <c:v>4.33</c:v>
                </c:pt>
                <c:pt idx="19">
                  <c:v>4.26</c:v>
                </c:pt>
                <c:pt idx="20">
                  <c:v>4.18</c:v>
                </c:pt>
                <c:pt idx="21">
                  <c:v>4.0999999999999996</c:v>
                </c:pt>
                <c:pt idx="22">
                  <c:v>4.0199999999999996</c:v>
                </c:pt>
                <c:pt idx="23">
                  <c:v>3.93</c:v>
                </c:pt>
                <c:pt idx="24">
                  <c:v>3.84</c:v>
                </c:pt>
                <c:pt idx="25">
                  <c:v>3.75</c:v>
                </c:pt>
                <c:pt idx="26">
                  <c:v>3.65</c:v>
                </c:pt>
                <c:pt idx="27">
                  <c:v>3.55</c:v>
                </c:pt>
                <c:pt idx="28">
                  <c:v>3.45</c:v>
                </c:pt>
                <c:pt idx="29">
                  <c:v>3.35</c:v>
                </c:pt>
                <c:pt idx="30">
                  <c:v>3.24</c:v>
                </c:pt>
                <c:pt idx="31">
                  <c:v>3.13</c:v>
                </c:pt>
                <c:pt idx="32">
                  <c:v>3.02</c:v>
                </c:pt>
                <c:pt idx="33">
                  <c:v>2.9</c:v>
                </c:pt>
                <c:pt idx="34">
                  <c:v>2.78</c:v>
                </c:pt>
                <c:pt idx="35">
                  <c:v>2.66</c:v>
                </c:pt>
                <c:pt idx="36">
                  <c:v>2.54</c:v>
                </c:pt>
                <c:pt idx="37">
                  <c:v>2.42</c:v>
                </c:pt>
                <c:pt idx="38">
                  <c:v>2.29</c:v>
                </c:pt>
                <c:pt idx="39">
                  <c:v>2.16</c:v>
                </c:pt>
                <c:pt idx="40">
                  <c:v>2.0299999999999998</c:v>
                </c:pt>
                <c:pt idx="41">
                  <c:v>1.9</c:v>
                </c:pt>
                <c:pt idx="42">
                  <c:v>1.77</c:v>
                </c:pt>
                <c:pt idx="43">
                  <c:v>1.63</c:v>
                </c:pt>
                <c:pt idx="44">
                  <c:v>1.5</c:v>
                </c:pt>
                <c:pt idx="45">
                  <c:v>1.36</c:v>
                </c:pt>
                <c:pt idx="46">
                  <c:v>1.22</c:v>
                </c:pt>
                <c:pt idx="47">
                  <c:v>1.08</c:v>
                </c:pt>
                <c:pt idx="48">
                  <c:v>0.94</c:v>
                </c:pt>
                <c:pt idx="49">
                  <c:v>0.8</c:v>
                </c:pt>
                <c:pt idx="50">
                  <c:v>0.65</c:v>
                </c:pt>
                <c:pt idx="51">
                  <c:v>0.51</c:v>
                </c:pt>
                <c:pt idx="52">
                  <c:v>0.37</c:v>
                </c:pt>
                <c:pt idx="53">
                  <c:v>0.22</c:v>
                </c:pt>
                <c:pt idx="54">
                  <c:v>0.08</c:v>
                </c:pt>
                <c:pt idx="55">
                  <c:v>-0.06</c:v>
                </c:pt>
                <c:pt idx="56">
                  <c:v>-0.21</c:v>
                </c:pt>
                <c:pt idx="57">
                  <c:v>-0.35</c:v>
                </c:pt>
                <c:pt idx="58">
                  <c:v>-0.5</c:v>
                </c:pt>
                <c:pt idx="59">
                  <c:v>-0.64</c:v>
                </c:pt>
                <c:pt idx="60">
                  <c:v>-0.79</c:v>
                </c:pt>
                <c:pt idx="61">
                  <c:v>-0.93</c:v>
                </c:pt>
                <c:pt idx="62">
                  <c:v>-1.07</c:v>
                </c:pt>
                <c:pt idx="63">
                  <c:v>-1.21</c:v>
                </c:pt>
                <c:pt idx="64">
                  <c:v>-1.35</c:v>
                </c:pt>
                <c:pt idx="65">
                  <c:v>-1.49</c:v>
                </c:pt>
                <c:pt idx="66">
                  <c:v>-1.63</c:v>
                </c:pt>
                <c:pt idx="67">
                  <c:v>-1.77</c:v>
                </c:pt>
                <c:pt idx="68">
                  <c:v>-1.91</c:v>
                </c:pt>
                <c:pt idx="69">
                  <c:v>-2.04</c:v>
                </c:pt>
                <c:pt idx="70">
                  <c:v>-2.1800000000000002</c:v>
                </c:pt>
                <c:pt idx="71">
                  <c:v>-2.31</c:v>
                </c:pt>
                <c:pt idx="72">
                  <c:v>-2.44</c:v>
                </c:pt>
                <c:pt idx="73">
                  <c:v>-2.57</c:v>
                </c:pt>
                <c:pt idx="74">
                  <c:v>-2.69</c:v>
                </c:pt>
                <c:pt idx="75">
                  <c:v>-2.82</c:v>
                </c:pt>
                <c:pt idx="76">
                  <c:v>-2.94</c:v>
                </c:pt>
                <c:pt idx="77">
                  <c:v>-3.06</c:v>
                </c:pt>
                <c:pt idx="78">
                  <c:v>-3.18</c:v>
                </c:pt>
                <c:pt idx="79">
                  <c:v>-3.29</c:v>
                </c:pt>
                <c:pt idx="80">
                  <c:v>-3.4</c:v>
                </c:pt>
                <c:pt idx="81">
                  <c:v>-3.51</c:v>
                </c:pt>
                <c:pt idx="82">
                  <c:v>-3.62</c:v>
                </c:pt>
                <c:pt idx="83">
                  <c:v>-3.73</c:v>
                </c:pt>
                <c:pt idx="84">
                  <c:v>-3.83</c:v>
                </c:pt>
                <c:pt idx="85">
                  <c:v>-3.93</c:v>
                </c:pt>
                <c:pt idx="86">
                  <c:v>-4.0199999999999996</c:v>
                </c:pt>
                <c:pt idx="87">
                  <c:v>-4.1100000000000003</c:v>
                </c:pt>
                <c:pt idx="88">
                  <c:v>-4.2</c:v>
                </c:pt>
                <c:pt idx="89">
                  <c:v>-4.29</c:v>
                </c:pt>
                <c:pt idx="90">
                  <c:v>-4.37</c:v>
                </c:pt>
                <c:pt idx="91">
                  <c:v>-4.45</c:v>
                </c:pt>
                <c:pt idx="92">
                  <c:v>-4.5199999999999996</c:v>
                </c:pt>
                <c:pt idx="93">
                  <c:v>-4.5999999999999996</c:v>
                </c:pt>
                <c:pt idx="94">
                  <c:v>-4.66</c:v>
                </c:pt>
                <c:pt idx="95">
                  <c:v>-4.7300000000000004</c:v>
                </c:pt>
                <c:pt idx="96">
                  <c:v>-4.79</c:v>
                </c:pt>
                <c:pt idx="97">
                  <c:v>-4.8499999999999996</c:v>
                </c:pt>
                <c:pt idx="98">
                  <c:v>-4.9000000000000004</c:v>
                </c:pt>
                <c:pt idx="99">
                  <c:v>-4.95</c:v>
                </c:pt>
                <c:pt idx="100">
                  <c:v>-5</c:v>
                </c:pt>
                <c:pt idx="101">
                  <c:v>-5.04</c:v>
                </c:pt>
                <c:pt idx="102">
                  <c:v>-5.07</c:v>
                </c:pt>
                <c:pt idx="103">
                  <c:v>-5.1100000000000003</c:v>
                </c:pt>
                <c:pt idx="104">
                  <c:v>-5.14</c:v>
                </c:pt>
                <c:pt idx="105">
                  <c:v>-5.16</c:v>
                </c:pt>
                <c:pt idx="106">
                  <c:v>-5.18</c:v>
                </c:pt>
                <c:pt idx="107">
                  <c:v>-5.2</c:v>
                </c:pt>
                <c:pt idx="108">
                  <c:v>-5.21</c:v>
                </c:pt>
                <c:pt idx="109">
                  <c:v>-5.22</c:v>
                </c:pt>
                <c:pt idx="110">
                  <c:v>-5.23</c:v>
                </c:pt>
                <c:pt idx="111">
                  <c:v>-5.23</c:v>
                </c:pt>
                <c:pt idx="112">
                  <c:v>-5.22</c:v>
                </c:pt>
                <c:pt idx="113">
                  <c:v>-5.22</c:v>
                </c:pt>
                <c:pt idx="114">
                  <c:v>-5.2</c:v>
                </c:pt>
                <c:pt idx="115">
                  <c:v>-5.19</c:v>
                </c:pt>
                <c:pt idx="116">
                  <c:v>-5.17</c:v>
                </c:pt>
                <c:pt idx="117">
                  <c:v>-5.14</c:v>
                </c:pt>
                <c:pt idx="118">
                  <c:v>-5.1100000000000003</c:v>
                </c:pt>
                <c:pt idx="119">
                  <c:v>-5.08</c:v>
                </c:pt>
                <c:pt idx="120">
                  <c:v>-5.04</c:v>
                </c:pt>
                <c:pt idx="121">
                  <c:v>-5</c:v>
                </c:pt>
                <c:pt idx="122">
                  <c:v>-4.96</c:v>
                </c:pt>
                <c:pt idx="123">
                  <c:v>-4.91</c:v>
                </c:pt>
                <c:pt idx="124">
                  <c:v>-4.8600000000000003</c:v>
                </c:pt>
                <c:pt idx="125">
                  <c:v>-4.8</c:v>
                </c:pt>
                <c:pt idx="126">
                  <c:v>-4.74</c:v>
                </c:pt>
                <c:pt idx="127">
                  <c:v>-4.67</c:v>
                </c:pt>
                <c:pt idx="128">
                  <c:v>-4.5999999999999996</c:v>
                </c:pt>
                <c:pt idx="129">
                  <c:v>-4.53</c:v>
                </c:pt>
                <c:pt idx="130">
                  <c:v>-4.46</c:v>
                </c:pt>
                <c:pt idx="131">
                  <c:v>-4.38</c:v>
                </c:pt>
                <c:pt idx="132">
                  <c:v>-4.29</c:v>
                </c:pt>
                <c:pt idx="133">
                  <c:v>-4.21</c:v>
                </c:pt>
                <c:pt idx="134">
                  <c:v>-4.12</c:v>
                </c:pt>
                <c:pt idx="135">
                  <c:v>-4.0199999999999996</c:v>
                </c:pt>
                <c:pt idx="136">
                  <c:v>-3.93</c:v>
                </c:pt>
                <c:pt idx="137">
                  <c:v>-3.83</c:v>
                </c:pt>
                <c:pt idx="138">
                  <c:v>-3.72</c:v>
                </c:pt>
                <c:pt idx="139">
                  <c:v>-3.62</c:v>
                </c:pt>
                <c:pt idx="140">
                  <c:v>-3.51</c:v>
                </c:pt>
                <c:pt idx="141">
                  <c:v>-3.4</c:v>
                </c:pt>
                <c:pt idx="142">
                  <c:v>-3.28</c:v>
                </c:pt>
                <c:pt idx="143">
                  <c:v>-3.17</c:v>
                </c:pt>
                <c:pt idx="144">
                  <c:v>-3.05</c:v>
                </c:pt>
                <c:pt idx="145">
                  <c:v>-2.92</c:v>
                </c:pt>
                <c:pt idx="146">
                  <c:v>-2.8</c:v>
                </c:pt>
                <c:pt idx="147">
                  <c:v>-2.67</c:v>
                </c:pt>
                <c:pt idx="148">
                  <c:v>-2.54</c:v>
                </c:pt>
                <c:pt idx="149">
                  <c:v>-2.41</c:v>
                </c:pt>
                <c:pt idx="150">
                  <c:v>-2.27</c:v>
                </c:pt>
                <c:pt idx="151">
                  <c:v>-2.14</c:v>
                </c:pt>
                <c:pt idx="152">
                  <c:v>-2</c:v>
                </c:pt>
                <c:pt idx="153">
                  <c:v>-1.86</c:v>
                </c:pt>
                <c:pt idx="154">
                  <c:v>-1.72</c:v>
                </c:pt>
                <c:pt idx="155">
                  <c:v>-1.58</c:v>
                </c:pt>
                <c:pt idx="156">
                  <c:v>-1.44</c:v>
                </c:pt>
                <c:pt idx="157">
                  <c:v>-1.29</c:v>
                </c:pt>
                <c:pt idx="158">
                  <c:v>-1.1399999999999999</c:v>
                </c:pt>
                <c:pt idx="159">
                  <c:v>-1</c:v>
                </c:pt>
                <c:pt idx="160">
                  <c:v>-0.85</c:v>
                </c:pt>
                <c:pt idx="161">
                  <c:v>-0.7</c:v>
                </c:pt>
                <c:pt idx="162">
                  <c:v>-0.55000000000000004</c:v>
                </c:pt>
                <c:pt idx="163">
                  <c:v>-0.4</c:v>
                </c:pt>
                <c:pt idx="164">
                  <c:v>-0.25</c:v>
                </c:pt>
                <c:pt idx="165">
                  <c:v>-0.1</c:v>
                </c:pt>
                <c:pt idx="166">
                  <c:v>0.05</c:v>
                </c:pt>
                <c:pt idx="167">
                  <c:v>0.2</c:v>
                </c:pt>
                <c:pt idx="168">
                  <c:v>0.35</c:v>
                </c:pt>
                <c:pt idx="169">
                  <c:v>0.51</c:v>
                </c:pt>
                <c:pt idx="170">
                  <c:v>0.66</c:v>
                </c:pt>
                <c:pt idx="171">
                  <c:v>0.81</c:v>
                </c:pt>
                <c:pt idx="172">
                  <c:v>0.96</c:v>
                </c:pt>
                <c:pt idx="173">
                  <c:v>1.1100000000000001</c:v>
                </c:pt>
                <c:pt idx="174">
                  <c:v>1.25</c:v>
                </c:pt>
                <c:pt idx="175">
                  <c:v>1.4</c:v>
                </c:pt>
                <c:pt idx="176">
                  <c:v>1.55</c:v>
                </c:pt>
                <c:pt idx="177">
                  <c:v>1.69</c:v>
                </c:pt>
                <c:pt idx="178">
                  <c:v>1.84</c:v>
                </c:pt>
                <c:pt idx="179">
                  <c:v>1.98</c:v>
                </c:pt>
                <c:pt idx="180">
                  <c:v>2.12</c:v>
                </c:pt>
                <c:pt idx="181">
                  <c:v>2.2599999999999998</c:v>
                </c:pt>
                <c:pt idx="182">
                  <c:v>2.4</c:v>
                </c:pt>
                <c:pt idx="183">
                  <c:v>2.54</c:v>
                </c:pt>
                <c:pt idx="184">
                  <c:v>2.67</c:v>
                </c:pt>
                <c:pt idx="185">
                  <c:v>2.8</c:v>
                </c:pt>
                <c:pt idx="186">
                  <c:v>2.93</c:v>
                </c:pt>
                <c:pt idx="187">
                  <c:v>3.06</c:v>
                </c:pt>
                <c:pt idx="188">
                  <c:v>3.19</c:v>
                </c:pt>
                <c:pt idx="189">
                  <c:v>3.31</c:v>
                </c:pt>
                <c:pt idx="190">
                  <c:v>3.43</c:v>
                </c:pt>
                <c:pt idx="191">
                  <c:v>3.55</c:v>
                </c:pt>
                <c:pt idx="192">
                  <c:v>3.66</c:v>
                </c:pt>
                <c:pt idx="193">
                  <c:v>3.77</c:v>
                </c:pt>
                <c:pt idx="194">
                  <c:v>3.88</c:v>
                </c:pt>
                <c:pt idx="195">
                  <c:v>3.99</c:v>
                </c:pt>
                <c:pt idx="196">
                  <c:v>4.09</c:v>
                </c:pt>
                <c:pt idx="197">
                  <c:v>4.1900000000000004</c:v>
                </c:pt>
                <c:pt idx="198">
                  <c:v>4.29</c:v>
                </c:pt>
                <c:pt idx="199">
                  <c:v>4.38</c:v>
                </c:pt>
                <c:pt idx="200">
                  <c:v>4.47</c:v>
                </c:pt>
                <c:pt idx="201">
                  <c:v>4.5599999999999996</c:v>
                </c:pt>
                <c:pt idx="202">
                  <c:v>4.6399999999999997</c:v>
                </c:pt>
                <c:pt idx="203">
                  <c:v>4.72</c:v>
                </c:pt>
                <c:pt idx="204">
                  <c:v>4.8</c:v>
                </c:pt>
                <c:pt idx="205">
                  <c:v>4.87</c:v>
                </c:pt>
                <c:pt idx="206">
                  <c:v>4.9400000000000004</c:v>
                </c:pt>
                <c:pt idx="207">
                  <c:v>5</c:v>
                </c:pt>
                <c:pt idx="208">
                  <c:v>5.0599999999999996</c:v>
                </c:pt>
                <c:pt idx="209">
                  <c:v>5.12</c:v>
                </c:pt>
                <c:pt idx="210">
                  <c:v>5.17</c:v>
                </c:pt>
                <c:pt idx="211">
                  <c:v>5.22</c:v>
                </c:pt>
                <c:pt idx="212">
                  <c:v>5.26</c:v>
                </c:pt>
                <c:pt idx="213">
                  <c:v>5.3</c:v>
                </c:pt>
                <c:pt idx="214">
                  <c:v>5.34</c:v>
                </c:pt>
                <c:pt idx="215">
                  <c:v>5.37</c:v>
                </c:pt>
                <c:pt idx="216">
                  <c:v>5.39</c:v>
                </c:pt>
                <c:pt idx="217">
                  <c:v>5.42</c:v>
                </c:pt>
                <c:pt idx="218">
                  <c:v>5.44</c:v>
                </c:pt>
                <c:pt idx="219">
                  <c:v>5.45</c:v>
                </c:pt>
                <c:pt idx="220">
                  <c:v>5.46</c:v>
                </c:pt>
                <c:pt idx="221">
                  <c:v>5.46</c:v>
                </c:pt>
                <c:pt idx="222">
                  <c:v>5.46</c:v>
                </c:pt>
                <c:pt idx="223">
                  <c:v>5.46</c:v>
                </c:pt>
                <c:pt idx="224">
                  <c:v>5.45</c:v>
                </c:pt>
                <c:pt idx="225">
                  <c:v>5.44</c:v>
                </c:pt>
                <c:pt idx="226">
                  <c:v>5.42</c:v>
                </c:pt>
                <c:pt idx="227">
                  <c:v>5.4</c:v>
                </c:pt>
                <c:pt idx="228">
                  <c:v>5.38</c:v>
                </c:pt>
                <c:pt idx="229">
                  <c:v>5.35</c:v>
                </c:pt>
                <c:pt idx="230">
                  <c:v>5.32</c:v>
                </c:pt>
                <c:pt idx="231">
                  <c:v>5.28</c:v>
                </c:pt>
                <c:pt idx="232">
                  <c:v>5.23</c:v>
                </c:pt>
                <c:pt idx="233">
                  <c:v>5.19</c:v>
                </c:pt>
                <c:pt idx="234">
                  <c:v>5.14</c:v>
                </c:pt>
                <c:pt idx="235">
                  <c:v>5.08</c:v>
                </c:pt>
                <c:pt idx="236">
                  <c:v>5.0199999999999996</c:v>
                </c:pt>
                <c:pt idx="237">
                  <c:v>4.96</c:v>
                </c:pt>
                <c:pt idx="238">
                  <c:v>4.8899999999999997</c:v>
                </c:pt>
                <c:pt idx="239">
                  <c:v>4.82</c:v>
                </c:pt>
                <c:pt idx="240">
                  <c:v>4.75</c:v>
                </c:pt>
                <c:pt idx="241">
                  <c:v>4.67</c:v>
                </c:pt>
                <c:pt idx="242">
                  <c:v>4.58</c:v>
                </c:pt>
                <c:pt idx="243">
                  <c:v>4.5</c:v>
                </c:pt>
                <c:pt idx="244">
                  <c:v>4.41</c:v>
                </c:pt>
                <c:pt idx="245">
                  <c:v>4.3099999999999996</c:v>
                </c:pt>
                <c:pt idx="246">
                  <c:v>4.22</c:v>
                </c:pt>
                <c:pt idx="247">
                  <c:v>4.12</c:v>
                </c:pt>
                <c:pt idx="248">
                  <c:v>4.01</c:v>
                </c:pt>
                <c:pt idx="249">
                  <c:v>3.9</c:v>
                </c:pt>
                <c:pt idx="250">
                  <c:v>3.79</c:v>
                </c:pt>
                <c:pt idx="251">
                  <c:v>3.68</c:v>
                </c:pt>
                <c:pt idx="252">
                  <c:v>3.56</c:v>
                </c:pt>
                <c:pt idx="253">
                  <c:v>3.44</c:v>
                </c:pt>
                <c:pt idx="254">
                  <c:v>3.32</c:v>
                </c:pt>
                <c:pt idx="255">
                  <c:v>3.2</c:v>
                </c:pt>
                <c:pt idx="256">
                  <c:v>3.07</c:v>
                </c:pt>
                <c:pt idx="257">
                  <c:v>2.94</c:v>
                </c:pt>
                <c:pt idx="258">
                  <c:v>2.8</c:v>
                </c:pt>
                <c:pt idx="259">
                  <c:v>2.67</c:v>
                </c:pt>
                <c:pt idx="260">
                  <c:v>2.5299999999999998</c:v>
                </c:pt>
                <c:pt idx="261">
                  <c:v>2.39</c:v>
                </c:pt>
                <c:pt idx="262">
                  <c:v>2.25</c:v>
                </c:pt>
                <c:pt idx="263">
                  <c:v>2.11</c:v>
                </c:pt>
                <c:pt idx="264">
                  <c:v>1.96</c:v>
                </c:pt>
                <c:pt idx="265">
                  <c:v>1.81</c:v>
                </c:pt>
                <c:pt idx="266">
                  <c:v>1.67</c:v>
                </c:pt>
                <c:pt idx="267">
                  <c:v>1.52</c:v>
                </c:pt>
                <c:pt idx="268">
                  <c:v>1.36</c:v>
                </c:pt>
                <c:pt idx="269">
                  <c:v>1.21</c:v>
                </c:pt>
                <c:pt idx="270">
                  <c:v>1.06</c:v>
                </c:pt>
                <c:pt idx="271">
                  <c:v>0.9</c:v>
                </c:pt>
                <c:pt idx="272">
                  <c:v>0.75</c:v>
                </c:pt>
                <c:pt idx="273">
                  <c:v>0.59</c:v>
                </c:pt>
                <c:pt idx="274">
                  <c:v>0.43</c:v>
                </c:pt>
                <c:pt idx="275">
                  <c:v>0.28000000000000003</c:v>
                </c:pt>
                <c:pt idx="276">
                  <c:v>0.12</c:v>
                </c:pt>
                <c:pt idx="277">
                  <c:v>-0.04</c:v>
                </c:pt>
                <c:pt idx="278">
                  <c:v>-0.2</c:v>
                </c:pt>
                <c:pt idx="279">
                  <c:v>-0.35</c:v>
                </c:pt>
                <c:pt idx="280">
                  <c:v>-0.51</c:v>
                </c:pt>
                <c:pt idx="281">
                  <c:v>-0.67</c:v>
                </c:pt>
                <c:pt idx="282">
                  <c:v>-0.83</c:v>
                </c:pt>
                <c:pt idx="283">
                  <c:v>-0.98</c:v>
                </c:pt>
                <c:pt idx="284">
                  <c:v>-1.1399999999999999</c:v>
                </c:pt>
                <c:pt idx="285">
                  <c:v>-1.3</c:v>
                </c:pt>
                <c:pt idx="286">
                  <c:v>-1.45</c:v>
                </c:pt>
                <c:pt idx="287">
                  <c:v>-1.6</c:v>
                </c:pt>
                <c:pt idx="288">
                  <c:v>-1.75</c:v>
                </c:pt>
                <c:pt idx="289">
                  <c:v>-1.91</c:v>
                </c:pt>
                <c:pt idx="290">
                  <c:v>-2.0499999999999998</c:v>
                </c:pt>
                <c:pt idx="291">
                  <c:v>-2.2000000000000002</c:v>
                </c:pt>
                <c:pt idx="292">
                  <c:v>-2.35</c:v>
                </c:pt>
                <c:pt idx="293">
                  <c:v>-2.4900000000000002</c:v>
                </c:pt>
                <c:pt idx="294">
                  <c:v>-2.64</c:v>
                </c:pt>
                <c:pt idx="295">
                  <c:v>-2.78</c:v>
                </c:pt>
                <c:pt idx="296">
                  <c:v>-2.92</c:v>
                </c:pt>
                <c:pt idx="297">
                  <c:v>-3.05</c:v>
                </c:pt>
                <c:pt idx="298">
                  <c:v>-3.19</c:v>
                </c:pt>
                <c:pt idx="299">
                  <c:v>-3.32</c:v>
                </c:pt>
                <c:pt idx="300">
                  <c:v>-3.45</c:v>
                </c:pt>
                <c:pt idx="301">
                  <c:v>-3.57</c:v>
                </c:pt>
                <c:pt idx="302">
                  <c:v>-3.7</c:v>
                </c:pt>
                <c:pt idx="303">
                  <c:v>-3.82</c:v>
                </c:pt>
                <c:pt idx="304">
                  <c:v>-3.93</c:v>
                </c:pt>
                <c:pt idx="305">
                  <c:v>-4.05</c:v>
                </c:pt>
                <c:pt idx="306">
                  <c:v>-4.16</c:v>
                </c:pt>
                <c:pt idx="307">
                  <c:v>-4.2699999999999996</c:v>
                </c:pt>
                <c:pt idx="308">
                  <c:v>-4.37</c:v>
                </c:pt>
                <c:pt idx="309">
                  <c:v>-4.47</c:v>
                </c:pt>
                <c:pt idx="310">
                  <c:v>-4.57</c:v>
                </c:pt>
                <c:pt idx="311">
                  <c:v>-4.67</c:v>
                </c:pt>
                <c:pt idx="312">
                  <c:v>-4.76</c:v>
                </c:pt>
                <c:pt idx="313">
                  <c:v>-4.84</c:v>
                </c:pt>
                <c:pt idx="314">
                  <c:v>-4.93</c:v>
                </c:pt>
                <c:pt idx="315">
                  <c:v>-5.01</c:v>
                </c:pt>
                <c:pt idx="316">
                  <c:v>-5.08</c:v>
                </c:pt>
                <c:pt idx="317">
                  <c:v>-5.15</c:v>
                </c:pt>
                <c:pt idx="318">
                  <c:v>-5.22</c:v>
                </c:pt>
                <c:pt idx="319">
                  <c:v>-5.29</c:v>
                </c:pt>
                <c:pt idx="320">
                  <c:v>-5.34</c:v>
                </c:pt>
                <c:pt idx="321">
                  <c:v>-5.4</c:v>
                </c:pt>
                <c:pt idx="322">
                  <c:v>-5.45</c:v>
                </c:pt>
                <c:pt idx="323">
                  <c:v>-5.5</c:v>
                </c:pt>
                <c:pt idx="324">
                  <c:v>-5.54</c:v>
                </c:pt>
                <c:pt idx="325">
                  <c:v>-5.58</c:v>
                </c:pt>
                <c:pt idx="326">
                  <c:v>-5.61</c:v>
                </c:pt>
                <c:pt idx="327">
                  <c:v>-5.64</c:v>
                </c:pt>
                <c:pt idx="328">
                  <c:v>-5.66</c:v>
                </c:pt>
                <c:pt idx="329">
                  <c:v>-5.68</c:v>
                </c:pt>
                <c:pt idx="330">
                  <c:v>-5.7</c:v>
                </c:pt>
                <c:pt idx="331">
                  <c:v>-5.71</c:v>
                </c:pt>
                <c:pt idx="332">
                  <c:v>-5.71</c:v>
                </c:pt>
                <c:pt idx="333">
                  <c:v>-5.71</c:v>
                </c:pt>
                <c:pt idx="334">
                  <c:v>-5.71</c:v>
                </c:pt>
                <c:pt idx="335">
                  <c:v>-5.7</c:v>
                </c:pt>
                <c:pt idx="336">
                  <c:v>-5.69</c:v>
                </c:pt>
                <c:pt idx="337">
                  <c:v>-5.67</c:v>
                </c:pt>
                <c:pt idx="338">
                  <c:v>-5.65</c:v>
                </c:pt>
                <c:pt idx="339">
                  <c:v>-5.63</c:v>
                </c:pt>
                <c:pt idx="340">
                  <c:v>-5.6</c:v>
                </c:pt>
                <c:pt idx="341">
                  <c:v>-5.56</c:v>
                </c:pt>
                <c:pt idx="342">
                  <c:v>-5.52</c:v>
                </c:pt>
                <c:pt idx="343">
                  <c:v>-5.48</c:v>
                </c:pt>
                <c:pt idx="344">
                  <c:v>-5.43</c:v>
                </c:pt>
                <c:pt idx="345">
                  <c:v>-5.38</c:v>
                </c:pt>
                <c:pt idx="346">
                  <c:v>-5.32</c:v>
                </c:pt>
                <c:pt idx="347">
                  <c:v>-5.26</c:v>
                </c:pt>
                <c:pt idx="348">
                  <c:v>-5.19</c:v>
                </c:pt>
                <c:pt idx="349">
                  <c:v>-5.12</c:v>
                </c:pt>
                <c:pt idx="350">
                  <c:v>-5.05</c:v>
                </c:pt>
                <c:pt idx="351">
                  <c:v>-4.97</c:v>
                </c:pt>
                <c:pt idx="352">
                  <c:v>-4.8899999999999997</c:v>
                </c:pt>
                <c:pt idx="353">
                  <c:v>-4.8</c:v>
                </c:pt>
                <c:pt idx="354">
                  <c:v>-4.71</c:v>
                </c:pt>
                <c:pt idx="355">
                  <c:v>-4.62</c:v>
                </c:pt>
                <c:pt idx="356">
                  <c:v>-4.5199999999999996</c:v>
                </c:pt>
                <c:pt idx="357">
                  <c:v>-4.42</c:v>
                </c:pt>
                <c:pt idx="358">
                  <c:v>-4.3099999999999996</c:v>
                </c:pt>
                <c:pt idx="359">
                  <c:v>-4.21</c:v>
                </c:pt>
                <c:pt idx="360">
                  <c:v>-4.09</c:v>
                </c:pt>
                <c:pt idx="361">
                  <c:v>-3.98</c:v>
                </c:pt>
                <c:pt idx="362">
                  <c:v>-3.86</c:v>
                </c:pt>
                <c:pt idx="363">
                  <c:v>-3.74</c:v>
                </c:pt>
                <c:pt idx="364">
                  <c:v>-3.61</c:v>
                </c:pt>
                <c:pt idx="365">
                  <c:v>-3.49</c:v>
                </c:pt>
                <c:pt idx="366">
                  <c:v>-3.35</c:v>
                </c:pt>
                <c:pt idx="367">
                  <c:v>-3.22</c:v>
                </c:pt>
                <c:pt idx="368">
                  <c:v>-3.09</c:v>
                </c:pt>
                <c:pt idx="369">
                  <c:v>-2.95</c:v>
                </c:pt>
                <c:pt idx="370">
                  <c:v>-2.81</c:v>
                </c:pt>
                <c:pt idx="371">
                  <c:v>-2.66</c:v>
                </c:pt>
                <c:pt idx="372">
                  <c:v>-2.52</c:v>
                </c:pt>
                <c:pt idx="373">
                  <c:v>-2.37</c:v>
                </c:pt>
                <c:pt idx="374">
                  <c:v>-2.2200000000000002</c:v>
                </c:pt>
                <c:pt idx="375">
                  <c:v>-2.0699999999999998</c:v>
                </c:pt>
                <c:pt idx="376">
                  <c:v>-1.91</c:v>
                </c:pt>
                <c:pt idx="377">
                  <c:v>-1.76</c:v>
                </c:pt>
                <c:pt idx="378">
                  <c:v>-1.6</c:v>
                </c:pt>
                <c:pt idx="379">
                  <c:v>-1.44</c:v>
                </c:pt>
                <c:pt idx="380">
                  <c:v>-1.28</c:v>
                </c:pt>
                <c:pt idx="381">
                  <c:v>-1.1200000000000001</c:v>
                </c:pt>
                <c:pt idx="382">
                  <c:v>-0.96</c:v>
                </c:pt>
                <c:pt idx="383">
                  <c:v>-0.8</c:v>
                </c:pt>
                <c:pt idx="384">
                  <c:v>-0.63</c:v>
                </c:pt>
                <c:pt idx="385">
                  <c:v>-0.47</c:v>
                </c:pt>
                <c:pt idx="386">
                  <c:v>-0.31</c:v>
                </c:pt>
                <c:pt idx="387">
                  <c:v>-0.14000000000000001</c:v>
                </c:pt>
                <c:pt idx="388">
                  <c:v>0.02</c:v>
                </c:pt>
                <c:pt idx="389">
                  <c:v>0.19</c:v>
                </c:pt>
                <c:pt idx="390">
                  <c:v>0.35</c:v>
                </c:pt>
                <c:pt idx="391">
                  <c:v>0.52</c:v>
                </c:pt>
                <c:pt idx="392">
                  <c:v>0.68</c:v>
                </c:pt>
                <c:pt idx="393">
                  <c:v>0.85</c:v>
                </c:pt>
                <c:pt idx="394">
                  <c:v>1.01</c:v>
                </c:pt>
                <c:pt idx="395">
                  <c:v>1.18</c:v>
                </c:pt>
                <c:pt idx="396">
                  <c:v>1.34</c:v>
                </c:pt>
                <c:pt idx="397">
                  <c:v>1.5</c:v>
                </c:pt>
                <c:pt idx="398">
                  <c:v>1.66</c:v>
                </c:pt>
                <c:pt idx="399">
                  <c:v>1.82</c:v>
                </c:pt>
                <c:pt idx="400">
                  <c:v>1.98</c:v>
                </c:pt>
                <c:pt idx="401">
                  <c:v>2.13</c:v>
                </c:pt>
                <c:pt idx="402">
                  <c:v>2.29</c:v>
                </c:pt>
                <c:pt idx="403">
                  <c:v>2.44</c:v>
                </c:pt>
                <c:pt idx="404">
                  <c:v>2.59</c:v>
                </c:pt>
                <c:pt idx="405">
                  <c:v>2.74</c:v>
                </c:pt>
                <c:pt idx="406">
                  <c:v>2.89</c:v>
                </c:pt>
                <c:pt idx="407">
                  <c:v>3.03</c:v>
                </c:pt>
                <c:pt idx="408">
                  <c:v>3.18</c:v>
                </c:pt>
                <c:pt idx="409">
                  <c:v>3.32</c:v>
                </c:pt>
                <c:pt idx="410">
                  <c:v>3.45</c:v>
                </c:pt>
                <c:pt idx="411">
                  <c:v>3.59</c:v>
                </c:pt>
                <c:pt idx="412">
                  <c:v>3.72</c:v>
                </c:pt>
                <c:pt idx="413">
                  <c:v>3.85</c:v>
                </c:pt>
                <c:pt idx="414">
                  <c:v>3.98</c:v>
                </c:pt>
                <c:pt idx="415">
                  <c:v>4.0999999999999996</c:v>
                </c:pt>
                <c:pt idx="416">
                  <c:v>4.22</c:v>
                </c:pt>
                <c:pt idx="417">
                  <c:v>4.34</c:v>
                </c:pt>
                <c:pt idx="418">
                  <c:v>4.45</c:v>
                </c:pt>
                <c:pt idx="419">
                  <c:v>4.5599999999999996</c:v>
                </c:pt>
                <c:pt idx="420">
                  <c:v>4.67</c:v>
                </c:pt>
                <c:pt idx="421">
                  <c:v>4.7699999999999996</c:v>
                </c:pt>
                <c:pt idx="422">
                  <c:v>4.87</c:v>
                </c:pt>
                <c:pt idx="423">
                  <c:v>4.96</c:v>
                </c:pt>
                <c:pt idx="424">
                  <c:v>5.0599999999999996</c:v>
                </c:pt>
                <c:pt idx="425">
                  <c:v>5.14</c:v>
                </c:pt>
                <c:pt idx="426">
                  <c:v>5.23</c:v>
                </c:pt>
                <c:pt idx="427">
                  <c:v>5.31</c:v>
                </c:pt>
                <c:pt idx="428">
                  <c:v>5.38</c:v>
                </c:pt>
                <c:pt idx="429">
                  <c:v>5.45</c:v>
                </c:pt>
                <c:pt idx="430">
                  <c:v>5.52</c:v>
                </c:pt>
                <c:pt idx="431">
                  <c:v>5.58</c:v>
                </c:pt>
                <c:pt idx="432">
                  <c:v>5.64</c:v>
                </c:pt>
                <c:pt idx="433">
                  <c:v>5.69</c:v>
                </c:pt>
                <c:pt idx="434">
                  <c:v>5.74</c:v>
                </c:pt>
                <c:pt idx="435">
                  <c:v>5.78</c:v>
                </c:pt>
                <c:pt idx="436">
                  <c:v>5.82</c:v>
                </c:pt>
                <c:pt idx="437">
                  <c:v>5.86</c:v>
                </c:pt>
                <c:pt idx="438">
                  <c:v>5.89</c:v>
                </c:pt>
                <c:pt idx="439">
                  <c:v>5.92</c:v>
                </c:pt>
                <c:pt idx="440">
                  <c:v>5.94</c:v>
                </c:pt>
                <c:pt idx="441">
                  <c:v>5.95</c:v>
                </c:pt>
                <c:pt idx="442">
                  <c:v>5.96</c:v>
                </c:pt>
                <c:pt idx="443">
                  <c:v>5.97</c:v>
                </c:pt>
                <c:pt idx="444">
                  <c:v>5.97</c:v>
                </c:pt>
                <c:pt idx="445">
                  <c:v>5.97</c:v>
                </c:pt>
                <c:pt idx="446">
                  <c:v>5.96</c:v>
                </c:pt>
                <c:pt idx="447">
                  <c:v>5.95</c:v>
                </c:pt>
                <c:pt idx="448">
                  <c:v>5.93</c:v>
                </c:pt>
                <c:pt idx="449">
                  <c:v>5.91</c:v>
                </c:pt>
                <c:pt idx="450">
                  <c:v>5.88</c:v>
                </c:pt>
                <c:pt idx="451">
                  <c:v>5.85</c:v>
                </c:pt>
                <c:pt idx="452">
                  <c:v>5.82</c:v>
                </c:pt>
                <c:pt idx="453">
                  <c:v>5.78</c:v>
                </c:pt>
                <c:pt idx="454">
                  <c:v>5.73</c:v>
                </c:pt>
                <c:pt idx="455">
                  <c:v>5.68</c:v>
                </c:pt>
                <c:pt idx="456">
                  <c:v>5.63</c:v>
                </c:pt>
                <c:pt idx="457">
                  <c:v>5.57</c:v>
                </c:pt>
                <c:pt idx="458">
                  <c:v>5.5</c:v>
                </c:pt>
                <c:pt idx="459">
                  <c:v>5.43</c:v>
                </c:pt>
                <c:pt idx="460">
                  <c:v>5.36</c:v>
                </c:pt>
                <c:pt idx="461">
                  <c:v>5.29</c:v>
                </c:pt>
                <c:pt idx="462">
                  <c:v>5.2</c:v>
                </c:pt>
                <c:pt idx="463">
                  <c:v>5.12</c:v>
                </c:pt>
                <c:pt idx="464">
                  <c:v>5.03</c:v>
                </c:pt>
                <c:pt idx="465">
                  <c:v>4.9400000000000004</c:v>
                </c:pt>
                <c:pt idx="466">
                  <c:v>4.84</c:v>
                </c:pt>
                <c:pt idx="467">
                  <c:v>4.74</c:v>
                </c:pt>
                <c:pt idx="468">
                  <c:v>4.63</c:v>
                </c:pt>
                <c:pt idx="469">
                  <c:v>4.5199999999999996</c:v>
                </c:pt>
                <c:pt idx="470">
                  <c:v>4.41</c:v>
                </c:pt>
                <c:pt idx="471">
                  <c:v>4.29</c:v>
                </c:pt>
                <c:pt idx="472">
                  <c:v>4.17</c:v>
                </c:pt>
                <c:pt idx="473">
                  <c:v>4.05</c:v>
                </c:pt>
                <c:pt idx="474">
                  <c:v>3.92</c:v>
                </c:pt>
                <c:pt idx="475">
                  <c:v>3.79</c:v>
                </c:pt>
                <c:pt idx="476">
                  <c:v>3.66</c:v>
                </c:pt>
                <c:pt idx="477">
                  <c:v>3.52</c:v>
                </c:pt>
                <c:pt idx="478">
                  <c:v>3.38</c:v>
                </c:pt>
                <c:pt idx="479">
                  <c:v>3.24</c:v>
                </c:pt>
                <c:pt idx="480">
                  <c:v>3.1</c:v>
                </c:pt>
                <c:pt idx="481">
                  <c:v>2.95</c:v>
                </c:pt>
                <c:pt idx="482">
                  <c:v>2.8</c:v>
                </c:pt>
                <c:pt idx="483">
                  <c:v>2.65</c:v>
                </c:pt>
                <c:pt idx="484">
                  <c:v>2.4900000000000002</c:v>
                </c:pt>
                <c:pt idx="485">
                  <c:v>2.33</c:v>
                </c:pt>
                <c:pt idx="486">
                  <c:v>2.1800000000000002</c:v>
                </c:pt>
                <c:pt idx="487">
                  <c:v>2.02</c:v>
                </c:pt>
                <c:pt idx="488">
                  <c:v>1.85</c:v>
                </c:pt>
                <c:pt idx="489">
                  <c:v>1.69</c:v>
                </c:pt>
                <c:pt idx="490">
                  <c:v>1.52</c:v>
                </c:pt>
                <c:pt idx="491">
                  <c:v>1.36</c:v>
                </c:pt>
                <c:pt idx="492">
                  <c:v>1.19</c:v>
                </c:pt>
                <c:pt idx="493">
                  <c:v>1.02</c:v>
                </c:pt>
                <c:pt idx="494">
                  <c:v>0.85</c:v>
                </c:pt>
                <c:pt idx="495">
                  <c:v>0.68</c:v>
                </c:pt>
                <c:pt idx="496">
                  <c:v>0.51</c:v>
                </c:pt>
                <c:pt idx="497">
                  <c:v>0.34</c:v>
                </c:pt>
                <c:pt idx="498">
                  <c:v>0.17</c:v>
                </c:pt>
                <c:pt idx="499">
                  <c:v>-0.01</c:v>
                </c:pt>
                <c:pt idx="500">
                  <c:v>-0.18</c:v>
                </c:pt>
                <c:pt idx="501">
                  <c:v>-0.35</c:v>
                </c:pt>
                <c:pt idx="502">
                  <c:v>-0.53</c:v>
                </c:pt>
                <c:pt idx="503">
                  <c:v>-0.7</c:v>
                </c:pt>
                <c:pt idx="504">
                  <c:v>-0.87</c:v>
                </c:pt>
                <c:pt idx="505">
                  <c:v>-1.04</c:v>
                </c:pt>
                <c:pt idx="506">
                  <c:v>-1.21</c:v>
                </c:pt>
                <c:pt idx="507">
                  <c:v>-1.38</c:v>
                </c:pt>
                <c:pt idx="508">
                  <c:v>-1.55</c:v>
                </c:pt>
                <c:pt idx="509">
                  <c:v>-1.72</c:v>
                </c:pt>
                <c:pt idx="510">
                  <c:v>-1.88</c:v>
                </c:pt>
                <c:pt idx="511">
                  <c:v>-2.0499999999999998</c:v>
                </c:pt>
                <c:pt idx="512">
                  <c:v>-2.21</c:v>
                </c:pt>
                <c:pt idx="513">
                  <c:v>-2.37</c:v>
                </c:pt>
                <c:pt idx="514">
                  <c:v>-2.5299999999999998</c:v>
                </c:pt>
                <c:pt idx="515">
                  <c:v>-2.69</c:v>
                </c:pt>
                <c:pt idx="516">
                  <c:v>-2.85</c:v>
                </c:pt>
                <c:pt idx="517">
                  <c:v>-3</c:v>
                </c:pt>
                <c:pt idx="518">
                  <c:v>-3.16</c:v>
                </c:pt>
                <c:pt idx="519">
                  <c:v>-3.3</c:v>
                </c:pt>
                <c:pt idx="520">
                  <c:v>-3.45</c:v>
                </c:pt>
                <c:pt idx="521">
                  <c:v>-3.6</c:v>
                </c:pt>
                <c:pt idx="522">
                  <c:v>-3.74</c:v>
                </c:pt>
                <c:pt idx="523">
                  <c:v>-3.88</c:v>
                </c:pt>
                <c:pt idx="524">
                  <c:v>-4.01</c:v>
                </c:pt>
                <c:pt idx="525">
                  <c:v>-4.1399999999999997</c:v>
                </c:pt>
                <c:pt idx="526">
                  <c:v>-4.2699999999999996</c:v>
                </c:pt>
                <c:pt idx="527">
                  <c:v>-4.4000000000000004</c:v>
                </c:pt>
                <c:pt idx="528">
                  <c:v>-4.5199999999999996</c:v>
                </c:pt>
                <c:pt idx="529">
                  <c:v>-4.6399999999999997</c:v>
                </c:pt>
                <c:pt idx="530">
                  <c:v>-4.76</c:v>
                </c:pt>
                <c:pt idx="531">
                  <c:v>-4.87</c:v>
                </c:pt>
                <c:pt idx="532">
                  <c:v>-4.9800000000000004</c:v>
                </c:pt>
                <c:pt idx="533">
                  <c:v>-5.08</c:v>
                </c:pt>
                <c:pt idx="534">
                  <c:v>-5.18</c:v>
                </c:pt>
                <c:pt idx="535">
                  <c:v>-5.28</c:v>
                </c:pt>
                <c:pt idx="536">
                  <c:v>-5.37</c:v>
                </c:pt>
                <c:pt idx="537">
                  <c:v>-5.46</c:v>
                </c:pt>
                <c:pt idx="538">
                  <c:v>-5.54</c:v>
                </c:pt>
                <c:pt idx="539">
                  <c:v>-5.62</c:v>
                </c:pt>
                <c:pt idx="540">
                  <c:v>-5.69</c:v>
                </c:pt>
                <c:pt idx="541">
                  <c:v>-5.76</c:v>
                </c:pt>
                <c:pt idx="542">
                  <c:v>-5.83</c:v>
                </c:pt>
                <c:pt idx="543">
                  <c:v>-5.89</c:v>
                </c:pt>
                <c:pt idx="544">
                  <c:v>-5.94</c:v>
                </c:pt>
                <c:pt idx="545">
                  <c:v>-6</c:v>
                </c:pt>
                <c:pt idx="546">
                  <c:v>-6.04</c:v>
                </c:pt>
                <c:pt idx="547">
                  <c:v>-6.09</c:v>
                </c:pt>
                <c:pt idx="548">
                  <c:v>-6.12</c:v>
                </c:pt>
                <c:pt idx="549">
                  <c:v>-6.15</c:v>
                </c:pt>
                <c:pt idx="550">
                  <c:v>-6.18</c:v>
                </c:pt>
                <c:pt idx="551">
                  <c:v>-6.2</c:v>
                </c:pt>
                <c:pt idx="552">
                  <c:v>-6.22</c:v>
                </c:pt>
                <c:pt idx="553">
                  <c:v>-6.23</c:v>
                </c:pt>
                <c:pt idx="554">
                  <c:v>-6.24</c:v>
                </c:pt>
                <c:pt idx="555">
                  <c:v>-6.24</c:v>
                </c:pt>
                <c:pt idx="556">
                  <c:v>-6.24</c:v>
                </c:pt>
                <c:pt idx="557">
                  <c:v>-6.23</c:v>
                </c:pt>
                <c:pt idx="558">
                  <c:v>-6.22</c:v>
                </c:pt>
                <c:pt idx="559">
                  <c:v>-6.2</c:v>
                </c:pt>
                <c:pt idx="560">
                  <c:v>-6.18</c:v>
                </c:pt>
                <c:pt idx="561">
                  <c:v>-6.15</c:v>
                </c:pt>
                <c:pt idx="562">
                  <c:v>-6.12</c:v>
                </c:pt>
                <c:pt idx="563">
                  <c:v>-6.09</c:v>
                </c:pt>
                <c:pt idx="564">
                  <c:v>-6.04</c:v>
                </c:pt>
                <c:pt idx="565">
                  <c:v>-6</c:v>
                </c:pt>
                <c:pt idx="566">
                  <c:v>-5.94</c:v>
                </c:pt>
                <c:pt idx="567">
                  <c:v>-5.89</c:v>
                </c:pt>
                <c:pt idx="568">
                  <c:v>-5.83</c:v>
                </c:pt>
                <c:pt idx="569">
                  <c:v>-5.76</c:v>
                </c:pt>
                <c:pt idx="570">
                  <c:v>-5.69</c:v>
                </c:pt>
                <c:pt idx="571">
                  <c:v>-5.61</c:v>
                </c:pt>
                <c:pt idx="572">
                  <c:v>-5.53</c:v>
                </c:pt>
                <c:pt idx="573">
                  <c:v>-5.45</c:v>
                </c:pt>
                <c:pt idx="574">
                  <c:v>-5.36</c:v>
                </c:pt>
                <c:pt idx="575">
                  <c:v>-5.27</c:v>
                </c:pt>
                <c:pt idx="576">
                  <c:v>-5.17</c:v>
                </c:pt>
                <c:pt idx="577">
                  <c:v>-5.07</c:v>
                </c:pt>
                <c:pt idx="578">
                  <c:v>-4.96</c:v>
                </c:pt>
                <c:pt idx="579">
                  <c:v>-4.8499999999999996</c:v>
                </c:pt>
                <c:pt idx="580">
                  <c:v>-4.74</c:v>
                </c:pt>
                <c:pt idx="581">
                  <c:v>-4.62</c:v>
                </c:pt>
                <c:pt idx="582">
                  <c:v>-4.5</c:v>
                </c:pt>
                <c:pt idx="583">
                  <c:v>-4.37</c:v>
                </c:pt>
                <c:pt idx="584">
                  <c:v>-4.25</c:v>
                </c:pt>
                <c:pt idx="585">
                  <c:v>-4.1100000000000003</c:v>
                </c:pt>
                <c:pt idx="586">
                  <c:v>-3.98</c:v>
                </c:pt>
                <c:pt idx="587">
                  <c:v>-3.84</c:v>
                </c:pt>
                <c:pt idx="588">
                  <c:v>-3.7</c:v>
                </c:pt>
                <c:pt idx="589">
                  <c:v>-3.55</c:v>
                </c:pt>
                <c:pt idx="590">
                  <c:v>-3.4</c:v>
                </c:pt>
                <c:pt idx="591">
                  <c:v>-3.25</c:v>
                </c:pt>
                <c:pt idx="592">
                  <c:v>-3.1</c:v>
                </c:pt>
                <c:pt idx="593">
                  <c:v>-2.94</c:v>
                </c:pt>
                <c:pt idx="594">
                  <c:v>-2.78</c:v>
                </c:pt>
                <c:pt idx="595">
                  <c:v>-2.62</c:v>
                </c:pt>
                <c:pt idx="596">
                  <c:v>-2.46</c:v>
                </c:pt>
                <c:pt idx="597">
                  <c:v>-2.29</c:v>
                </c:pt>
                <c:pt idx="598">
                  <c:v>-2.12</c:v>
                </c:pt>
                <c:pt idx="599">
                  <c:v>-1.96</c:v>
                </c:pt>
                <c:pt idx="600">
                  <c:v>-1.78</c:v>
                </c:pt>
                <c:pt idx="601">
                  <c:v>-1.61</c:v>
                </c:pt>
                <c:pt idx="602">
                  <c:v>-1.44</c:v>
                </c:pt>
                <c:pt idx="603">
                  <c:v>-1.26</c:v>
                </c:pt>
                <c:pt idx="604">
                  <c:v>-1.0900000000000001</c:v>
                </c:pt>
                <c:pt idx="605">
                  <c:v>-0.91</c:v>
                </c:pt>
                <c:pt idx="606">
                  <c:v>-0.73</c:v>
                </c:pt>
                <c:pt idx="607">
                  <c:v>-0.55000000000000004</c:v>
                </c:pt>
                <c:pt idx="608">
                  <c:v>-0.37</c:v>
                </c:pt>
                <c:pt idx="609">
                  <c:v>-0.19</c:v>
                </c:pt>
                <c:pt idx="610">
                  <c:v>-0.01</c:v>
                </c:pt>
                <c:pt idx="611">
                  <c:v>0.17</c:v>
                </c:pt>
                <c:pt idx="612">
                  <c:v>0.35</c:v>
                </c:pt>
                <c:pt idx="613">
                  <c:v>0.53</c:v>
                </c:pt>
                <c:pt idx="614">
                  <c:v>0.71</c:v>
                </c:pt>
                <c:pt idx="615">
                  <c:v>0.89</c:v>
                </c:pt>
                <c:pt idx="616">
                  <c:v>1.07</c:v>
                </c:pt>
                <c:pt idx="617">
                  <c:v>1.25</c:v>
                </c:pt>
                <c:pt idx="618">
                  <c:v>1.43</c:v>
                </c:pt>
                <c:pt idx="619">
                  <c:v>1.6</c:v>
                </c:pt>
                <c:pt idx="620">
                  <c:v>1.78</c:v>
                </c:pt>
                <c:pt idx="621">
                  <c:v>1.95</c:v>
                </c:pt>
                <c:pt idx="622">
                  <c:v>2.12</c:v>
                </c:pt>
                <c:pt idx="623">
                  <c:v>2.2999999999999998</c:v>
                </c:pt>
                <c:pt idx="624">
                  <c:v>2.4700000000000002</c:v>
                </c:pt>
                <c:pt idx="625">
                  <c:v>2.63</c:v>
                </c:pt>
                <c:pt idx="626">
                  <c:v>2.8</c:v>
                </c:pt>
                <c:pt idx="627">
                  <c:v>2.96</c:v>
                </c:pt>
                <c:pt idx="628">
                  <c:v>3.12</c:v>
                </c:pt>
                <c:pt idx="629">
                  <c:v>3.28</c:v>
                </c:pt>
                <c:pt idx="630">
                  <c:v>3.44</c:v>
                </c:pt>
                <c:pt idx="631">
                  <c:v>3.59</c:v>
                </c:pt>
                <c:pt idx="632">
                  <c:v>3.74</c:v>
                </c:pt>
                <c:pt idx="633">
                  <c:v>3.89</c:v>
                </c:pt>
                <c:pt idx="634">
                  <c:v>4.04</c:v>
                </c:pt>
                <c:pt idx="635">
                  <c:v>4.18</c:v>
                </c:pt>
                <c:pt idx="636">
                  <c:v>4.32</c:v>
                </c:pt>
                <c:pt idx="637">
                  <c:v>4.45</c:v>
                </c:pt>
                <c:pt idx="638">
                  <c:v>4.59</c:v>
                </c:pt>
                <c:pt idx="639">
                  <c:v>4.71</c:v>
                </c:pt>
                <c:pt idx="640">
                  <c:v>4.84</c:v>
                </c:pt>
                <c:pt idx="641">
                  <c:v>4.96</c:v>
                </c:pt>
                <c:pt idx="642">
                  <c:v>5.08</c:v>
                </c:pt>
                <c:pt idx="643">
                  <c:v>5.19</c:v>
                </c:pt>
                <c:pt idx="644">
                  <c:v>5.3</c:v>
                </c:pt>
                <c:pt idx="645">
                  <c:v>5.41</c:v>
                </c:pt>
                <c:pt idx="646">
                  <c:v>5.51</c:v>
                </c:pt>
                <c:pt idx="647">
                  <c:v>5.6</c:v>
                </c:pt>
                <c:pt idx="648">
                  <c:v>5.69</c:v>
                </c:pt>
                <c:pt idx="649">
                  <c:v>5.78</c:v>
                </c:pt>
                <c:pt idx="650">
                  <c:v>5.86</c:v>
                </c:pt>
                <c:pt idx="651">
                  <c:v>5.94</c:v>
                </c:pt>
                <c:pt idx="652">
                  <c:v>6.02</c:v>
                </c:pt>
                <c:pt idx="653">
                  <c:v>6.09</c:v>
                </c:pt>
                <c:pt idx="654">
                  <c:v>6.15</c:v>
                </c:pt>
                <c:pt idx="655">
                  <c:v>6.21</c:v>
                </c:pt>
                <c:pt idx="656">
                  <c:v>6.26</c:v>
                </c:pt>
                <c:pt idx="657">
                  <c:v>6.31</c:v>
                </c:pt>
                <c:pt idx="658">
                  <c:v>6.36</c:v>
                </c:pt>
                <c:pt idx="659">
                  <c:v>6.4</c:v>
                </c:pt>
                <c:pt idx="660">
                  <c:v>6.43</c:v>
                </c:pt>
                <c:pt idx="661">
                  <c:v>6.46</c:v>
                </c:pt>
                <c:pt idx="662">
                  <c:v>6.48</c:v>
                </c:pt>
                <c:pt idx="663">
                  <c:v>6.5</c:v>
                </c:pt>
                <c:pt idx="664">
                  <c:v>6.52</c:v>
                </c:pt>
                <c:pt idx="665">
                  <c:v>6.52</c:v>
                </c:pt>
                <c:pt idx="666">
                  <c:v>6.53</c:v>
                </c:pt>
                <c:pt idx="667">
                  <c:v>6.53</c:v>
                </c:pt>
                <c:pt idx="668">
                  <c:v>6.52</c:v>
                </c:pt>
                <c:pt idx="669">
                  <c:v>6.51</c:v>
                </c:pt>
                <c:pt idx="670">
                  <c:v>6.49</c:v>
                </c:pt>
                <c:pt idx="671">
                  <c:v>6.47</c:v>
                </c:pt>
                <c:pt idx="672">
                  <c:v>6.44</c:v>
                </c:pt>
                <c:pt idx="673">
                  <c:v>6.4</c:v>
                </c:pt>
                <c:pt idx="674">
                  <c:v>6.37</c:v>
                </c:pt>
                <c:pt idx="675">
                  <c:v>6.32</c:v>
                </c:pt>
                <c:pt idx="676">
                  <c:v>6.27</c:v>
                </c:pt>
                <c:pt idx="677">
                  <c:v>6.22</c:v>
                </c:pt>
                <c:pt idx="678">
                  <c:v>6.16</c:v>
                </c:pt>
                <c:pt idx="679">
                  <c:v>6.1</c:v>
                </c:pt>
                <c:pt idx="680">
                  <c:v>6.03</c:v>
                </c:pt>
                <c:pt idx="681">
                  <c:v>5.96</c:v>
                </c:pt>
                <c:pt idx="682">
                  <c:v>5.88</c:v>
                </c:pt>
                <c:pt idx="683">
                  <c:v>5.79</c:v>
                </c:pt>
                <c:pt idx="684">
                  <c:v>5.71</c:v>
                </c:pt>
                <c:pt idx="685">
                  <c:v>5.61</c:v>
                </c:pt>
                <c:pt idx="686">
                  <c:v>5.52</c:v>
                </c:pt>
                <c:pt idx="687">
                  <c:v>5.42</c:v>
                </c:pt>
                <c:pt idx="688">
                  <c:v>5.31</c:v>
                </c:pt>
                <c:pt idx="689">
                  <c:v>5.2</c:v>
                </c:pt>
                <c:pt idx="690">
                  <c:v>5.08</c:v>
                </c:pt>
                <c:pt idx="691">
                  <c:v>4.97</c:v>
                </c:pt>
                <c:pt idx="692">
                  <c:v>4.84</c:v>
                </c:pt>
                <c:pt idx="693">
                  <c:v>4.72</c:v>
                </c:pt>
                <c:pt idx="694">
                  <c:v>4.59</c:v>
                </c:pt>
                <c:pt idx="695">
                  <c:v>4.45</c:v>
                </c:pt>
                <c:pt idx="696">
                  <c:v>4.3099999999999996</c:v>
                </c:pt>
                <c:pt idx="697">
                  <c:v>4.17</c:v>
                </c:pt>
                <c:pt idx="698">
                  <c:v>4.03</c:v>
                </c:pt>
                <c:pt idx="699">
                  <c:v>3.88</c:v>
                </c:pt>
                <c:pt idx="700">
                  <c:v>3.73</c:v>
                </c:pt>
                <c:pt idx="701">
                  <c:v>3.57</c:v>
                </c:pt>
                <c:pt idx="702">
                  <c:v>3.42</c:v>
                </c:pt>
                <c:pt idx="703">
                  <c:v>3.25</c:v>
                </c:pt>
                <c:pt idx="704">
                  <c:v>3.09</c:v>
                </c:pt>
                <c:pt idx="705">
                  <c:v>2.93</c:v>
                </c:pt>
                <c:pt idx="706">
                  <c:v>2.76</c:v>
                </c:pt>
                <c:pt idx="707">
                  <c:v>2.59</c:v>
                </c:pt>
                <c:pt idx="708">
                  <c:v>2.41</c:v>
                </c:pt>
                <c:pt idx="709">
                  <c:v>2.2400000000000002</c:v>
                </c:pt>
                <c:pt idx="710">
                  <c:v>2.06</c:v>
                </c:pt>
                <c:pt idx="711">
                  <c:v>1.88</c:v>
                </c:pt>
                <c:pt idx="712">
                  <c:v>1.7</c:v>
                </c:pt>
                <c:pt idx="713">
                  <c:v>1.52</c:v>
                </c:pt>
                <c:pt idx="714">
                  <c:v>1.34</c:v>
                </c:pt>
                <c:pt idx="715">
                  <c:v>1.1499999999999999</c:v>
                </c:pt>
                <c:pt idx="716">
                  <c:v>0.97</c:v>
                </c:pt>
                <c:pt idx="717">
                  <c:v>0.78</c:v>
                </c:pt>
                <c:pt idx="718">
                  <c:v>0.59</c:v>
                </c:pt>
                <c:pt idx="719">
                  <c:v>0.41</c:v>
                </c:pt>
                <c:pt idx="720">
                  <c:v>0.22</c:v>
                </c:pt>
                <c:pt idx="721">
                  <c:v>0.03</c:v>
                </c:pt>
                <c:pt idx="722">
                  <c:v>-0.16</c:v>
                </c:pt>
                <c:pt idx="723">
                  <c:v>-0.35</c:v>
                </c:pt>
                <c:pt idx="724">
                  <c:v>-0.54</c:v>
                </c:pt>
                <c:pt idx="725">
                  <c:v>-0.72</c:v>
                </c:pt>
                <c:pt idx="726">
                  <c:v>-0.91</c:v>
                </c:pt>
                <c:pt idx="727">
                  <c:v>-1.1000000000000001</c:v>
                </c:pt>
                <c:pt idx="728">
                  <c:v>-1.29</c:v>
                </c:pt>
                <c:pt idx="729">
                  <c:v>-1.47</c:v>
                </c:pt>
                <c:pt idx="730">
                  <c:v>-1.66</c:v>
                </c:pt>
                <c:pt idx="731">
                  <c:v>-1.84</c:v>
                </c:pt>
                <c:pt idx="732">
                  <c:v>-2.02</c:v>
                </c:pt>
                <c:pt idx="733">
                  <c:v>-2.2000000000000002</c:v>
                </c:pt>
                <c:pt idx="734">
                  <c:v>-2.38</c:v>
                </c:pt>
                <c:pt idx="735">
                  <c:v>-2.56</c:v>
                </c:pt>
                <c:pt idx="736">
                  <c:v>-2.74</c:v>
                </c:pt>
                <c:pt idx="737">
                  <c:v>-2.91</c:v>
                </c:pt>
                <c:pt idx="738">
                  <c:v>-3.08</c:v>
                </c:pt>
                <c:pt idx="739">
                  <c:v>-3.25</c:v>
                </c:pt>
                <c:pt idx="740">
                  <c:v>-3.42</c:v>
                </c:pt>
                <c:pt idx="741">
                  <c:v>-3.58</c:v>
                </c:pt>
                <c:pt idx="742">
                  <c:v>-3.74</c:v>
                </c:pt>
                <c:pt idx="743">
                  <c:v>-3.9</c:v>
                </c:pt>
                <c:pt idx="744">
                  <c:v>-4.05</c:v>
                </c:pt>
                <c:pt idx="745">
                  <c:v>-4.21</c:v>
                </c:pt>
                <c:pt idx="746">
                  <c:v>-4.3499999999999996</c:v>
                </c:pt>
                <c:pt idx="747">
                  <c:v>-4.5</c:v>
                </c:pt>
                <c:pt idx="748">
                  <c:v>-4.6399999999999997</c:v>
                </c:pt>
                <c:pt idx="749">
                  <c:v>-4.78</c:v>
                </c:pt>
                <c:pt idx="750">
                  <c:v>-4.92</c:v>
                </c:pt>
                <c:pt idx="751">
                  <c:v>-5.05</c:v>
                </c:pt>
                <c:pt idx="752">
                  <c:v>-5.17</c:v>
                </c:pt>
                <c:pt idx="753">
                  <c:v>-5.3</c:v>
                </c:pt>
                <c:pt idx="754">
                  <c:v>-5.41</c:v>
                </c:pt>
                <c:pt idx="755">
                  <c:v>-5.53</c:v>
                </c:pt>
                <c:pt idx="756">
                  <c:v>-5.64</c:v>
                </c:pt>
                <c:pt idx="757">
                  <c:v>-5.75</c:v>
                </c:pt>
                <c:pt idx="758">
                  <c:v>-5.85</c:v>
                </c:pt>
                <c:pt idx="759">
                  <c:v>-5.94</c:v>
                </c:pt>
                <c:pt idx="760">
                  <c:v>-6.04</c:v>
                </c:pt>
                <c:pt idx="761">
                  <c:v>-6.12</c:v>
                </c:pt>
                <c:pt idx="762">
                  <c:v>-6.21</c:v>
                </c:pt>
                <c:pt idx="763">
                  <c:v>-6.28</c:v>
                </c:pt>
                <c:pt idx="764">
                  <c:v>-6.36</c:v>
                </c:pt>
                <c:pt idx="765">
                  <c:v>-6.42</c:v>
                </c:pt>
                <c:pt idx="766">
                  <c:v>-6.49</c:v>
                </c:pt>
                <c:pt idx="767">
                  <c:v>-6.54</c:v>
                </c:pt>
                <c:pt idx="768">
                  <c:v>-6.59</c:v>
                </c:pt>
                <c:pt idx="769">
                  <c:v>-6.64</c:v>
                </c:pt>
                <c:pt idx="770">
                  <c:v>-6.68</c:v>
                </c:pt>
                <c:pt idx="771">
                  <c:v>-6.72</c:v>
                </c:pt>
                <c:pt idx="772">
                  <c:v>-6.75</c:v>
                </c:pt>
                <c:pt idx="773">
                  <c:v>-6.78</c:v>
                </c:pt>
                <c:pt idx="774">
                  <c:v>-6.8</c:v>
                </c:pt>
                <c:pt idx="775">
                  <c:v>-6.81</c:v>
                </c:pt>
                <c:pt idx="776">
                  <c:v>-6.82</c:v>
                </c:pt>
                <c:pt idx="777">
                  <c:v>-6.82</c:v>
                </c:pt>
                <c:pt idx="778">
                  <c:v>-6.82</c:v>
                </c:pt>
                <c:pt idx="779">
                  <c:v>-6.82</c:v>
                </c:pt>
                <c:pt idx="780">
                  <c:v>-6.8</c:v>
                </c:pt>
                <c:pt idx="781">
                  <c:v>-6.79</c:v>
                </c:pt>
                <c:pt idx="782">
                  <c:v>-6.76</c:v>
                </c:pt>
                <c:pt idx="783">
                  <c:v>-6.73</c:v>
                </c:pt>
                <c:pt idx="784">
                  <c:v>-6.7</c:v>
                </c:pt>
                <c:pt idx="785">
                  <c:v>-6.66</c:v>
                </c:pt>
                <c:pt idx="786">
                  <c:v>-6.61</c:v>
                </c:pt>
                <c:pt idx="787">
                  <c:v>-6.56</c:v>
                </c:pt>
                <c:pt idx="788">
                  <c:v>-6.51</c:v>
                </c:pt>
                <c:pt idx="789">
                  <c:v>-6.45</c:v>
                </c:pt>
                <c:pt idx="790">
                  <c:v>-6.38</c:v>
                </c:pt>
                <c:pt idx="791">
                  <c:v>-6.31</c:v>
                </c:pt>
                <c:pt idx="792">
                  <c:v>-6.23</c:v>
                </c:pt>
                <c:pt idx="793">
                  <c:v>-6.15</c:v>
                </c:pt>
                <c:pt idx="794">
                  <c:v>-6.07</c:v>
                </c:pt>
                <c:pt idx="795">
                  <c:v>-5.97</c:v>
                </c:pt>
                <c:pt idx="796">
                  <c:v>-5.88</c:v>
                </c:pt>
                <c:pt idx="797">
                  <c:v>-5.78</c:v>
                </c:pt>
                <c:pt idx="798">
                  <c:v>-5.67</c:v>
                </c:pt>
                <c:pt idx="799">
                  <c:v>-5.56</c:v>
                </c:pt>
                <c:pt idx="800">
                  <c:v>-5.45</c:v>
                </c:pt>
                <c:pt idx="801">
                  <c:v>-5.33</c:v>
                </c:pt>
                <c:pt idx="802">
                  <c:v>-5.2</c:v>
                </c:pt>
                <c:pt idx="803">
                  <c:v>-5.08</c:v>
                </c:pt>
                <c:pt idx="804">
                  <c:v>-4.9400000000000004</c:v>
                </c:pt>
                <c:pt idx="805">
                  <c:v>-4.8099999999999996</c:v>
                </c:pt>
                <c:pt idx="806">
                  <c:v>-4.67</c:v>
                </c:pt>
                <c:pt idx="807">
                  <c:v>-4.5199999999999996</c:v>
                </c:pt>
                <c:pt idx="808">
                  <c:v>-4.38</c:v>
                </c:pt>
                <c:pt idx="809">
                  <c:v>-4.2300000000000004</c:v>
                </c:pt>
                <c:pt idx="810">
                  <c:v>-4.07</c:v>
                </c:pt>
                <c:pt idx="811">
                  <c:v>-3.91</c:v>
                </c:pt>
                <c:pt idx="812">
                  <c:v>-3.75</c:v>
                </c:pt>
                <c:pt idx="813">
                  <c:v>-3.59</c:v>
                </c:pt>
                <c:pt idx="814">
                  <c:v>-3.42</c:v>
                </c:pt>
                <c:pt idx="815">
                  <c:v>-3.25</c:v>
                </c:pt>
                <c:pt idx="816">
                  <c:v>-3.08</c:v>
                </c:pt>
                <c:pt idx="817">
                  <c:v>-2.9</c:v>
                </c:pt>
                <c:pt idx="818">
                  <c:v>-2.72</c:v>
                </c:pt>
                <c:pt idx="819">
                  <c:v>-2.54</c:v>
                </c:pt>
                <c:pt idx="820">
                  <c:v>-2.36</c:v>
                </c:pt>
                <c:pt idx="821">
                  <c:v>-2.17</c:v>
                </c:pt>
                <c:pt idx="822">
                  <c:v>-1.99</c:v>
                </c:pt>
                <c:pt idx="823">
                  <c:v>-1.8</c:v>
                </c:pt>
                <c:pt idx="824">
                  <c:v>-1.61</c:v>
                </c:pt>
                <c:pt idx="825">
                  <c:v>-1.42</c:v>
                </c:pt>
                <c:pt idx="826">
                  <c:v>-1.23</c:v>
                </c:pt>
                <c:pt idx="827">
                  <c:v>-1.03</c:v>
                </c:pt>
                <c:pt idx="828">
                  <c:v>-0.84</c:v>
                </c:pt>
                <c:pt idx="829">
                  <c:v>-0.64</c:v>
                </c:pt>
                <c:pt idx="830">
                  <c:v>-0.45</c:v>
                </c:pt>
                <c:pt idx="831">
                  <c:v>-0.25</c:v>
                </c:pt>
                <c:pt idx="832">
                  <c:v>-0.05</c:v>
                </c:pt>
                <c:pt idx="833">
                  <c:v>0.15</c:v>
                </c:pt>
                <c:pt idx="834">
                  <c:v>0.34</c:v>
                </c:pt>
                <c:pt idx="835">
                  <c:v>0.54</c:v>
                </c:pt>
                <c:pt idx="836">
                  <c:v>0.74</c:v>
                </c:pt>
                <c:pt idx="837">
                  <c:v>0.93</c:v>
                </c:pt>
                <c:pt idx="838">
                  <c:v>1.1299999999999999</c:v>
                </c:pt>
                <c:pt idx="839">
                  <c:v>1.32</c:v>
                </c:pt>
                <c:pt idx="840">
                  <c:v>1.52</c:v>
                </c:pt>
                <c:pt idx="841">
                  <c:v>1.71</c:v>
                </c:pt>
                <c:pt idx="842">
                  <c:v>1.9</c:v>
                </c:pt>
                <c:pt idx="843">
                  <c:v>2.09</c:v>
                </c:pt>
                <c:pt idx="844">
                  <c:v>2.2799999999999998</c:v>
                </c:pt>
                <c:pt idx="845">
                  <c:v>2.4700000000000002</c:v>
                </c:pt>
                <c:pt idx="846">
                  <c:v>2.66</c:v>
                </c:pt>
                <c:pt idx="847">
                  <c:v>2.84</c:v>
                </c:pt>
                <c:pt idx="848">
                  <c:v>3.02</c:v>
                </c:pt>
                <c:pt idx="849">
                  <c:v>3.2</c:v>
                </c:pt>
                <c:pt idx="850">
                  <c:v>3.38</c:v>
                </c:pt>
                <c:pt idx="851">
                  <c:v>3.55</c:v>
                </c:pt>
                <c:pt idx="852">
                  <c:v>3.72</c:v>
                </c:pt>
                <c:pt idx="853">
                  <c:v>3.89</c:v>
                </c:pt>
                <c:pt idx="854">
                  <c:v>4.0599999999999996</c:v>
                </c:pt>
                <c:pt idx="855">
                  <c:v>4.22</c:v>
                </c:pt>
                <c:pt idx="856">
                  <c:v>4.38</c:v>
                </c:pt>
                <c:pt idx="857">
                  <c:v>4.54</c:v>
                </c:pt>
                <c:pt idx="858">
                  <c:v>4.6900000000000004</c:v>
                </c:pt>
                <c:pt idx="859">
                  <c:v>4.84</c:v>
                </c:pt>
                <c:pt idx="860">
                  <c:v>4.9800000000000004</c:v>
                </c:pt>
                <c:pt idx="861">
                  <c:v>5.12</c:v>
                </c:pt>
                <c:pt idx="862">
                  <c:v>5.26</c:v>
                </c:pt>
                <c:pt idx="863">
                  <c:v>5.39</c:v>
                </c:pt>
                <c:pt idx="864">
                  <c:v>5.52</c:v>
                </c:pt>
                <c:pt idx="865">
                  <c:v>5.65</c:v>
                </c:pt>
                <c:pt idx="866">
                  <c:v>5.77</c:v>
                </c:pt>
                <c:pt idx="867">
                  <c:v>5.88</c:v>
                </c:pt>
                <c:pt idx="868">
                  <c:v>6</c:v>
                </c:pt>
                <c:pt idx="869">
                  <c:v>6.1</c:v>
                </c:pt>
                <c:pt idx="870">
                  <c:v>6.2</c:v>
                </c:pt>
                <c:pt idx="871">
                  <c:v>6.3</c:v>
                </c:pt>
                <c:pt idx="872">
                  <c:v>6.39</c:v>
                </c:pt>
                <c:pt idx="873">
                  <c:v>6.48</c:v>
                </c:pt>
                <c:pt idx="874">
                  <c:v>6.56</c:v>
                </c:pt>
                <c:pt idx="875">
                  <c:v>6.64</c:v>
                </c:pt>
                <c:pt idx="876">
                  <c:v>6.71</c:v>
                </c:pt>
                <c:pt idx="877">
                  <c:v>6.77</c:v>
                </c:pt>
                <c:pt idx="878">
                  <c:v>6.83</c:v>
                </c:pt>
                <c:pt idx="879">
                  <c:v>6.89</c:v>
                </c:pt>
                <c:pt idx="880">
                  <c:v>6.94</c:v>
                </c:pt>
                <c:pt idx="881">
                  <c:v>6.98</c:v>
                </c:pt>
                <c:pt idx="882">
                  <c:v>7.02</c:v>
                </c:pt>
                <c:pt idx="883">
                  <c:v>7.05</c:v>
                </c:pt>
                <c:pt idx="884">
                  <c:v>7.08</c:v>
                </c:pt>
                <c:pt idx="885">
                  <c:v>7.1</c:v>
                </c:pt>
                <c:pt idx="886">
                  <c:v>7.12</c:v>
                </c:pt>
                <c:pt idx="887">
                  <c:v>7.13</c:v>
                </c:pt>
                <c:pt idx="888">
                  <c:v>7.13</c:v>
                </c:pt>
                <c:pt idx="889">
                  <c:v>7.13</c:v>
                </c:pt>
                <c:pt idx="890">
                  <c:v>7.13</c:v>
                </c:pt>
                <c:pt idx="891">
                  <c:v>7.11</c:v>
                </c:pt>
                <c:pt idx="892">
                  <c:v>7.1</c:v>
                </c:pt>
                <c:pt idx="893">
                  <c:v>7.07</c:v>
                </c:pt>
                <c:pt idx="894">
                  <c:v>7.04</c:v>
                </c:pt>
                <c:pt idx="895">
                  <c:v>7.01</c:v>
                </c:pt>
                <c:pt idx="896">
                  <c:v>6.97</c:v>
                </c:pt>
                <c:pt idx="897">
                  <c:v>6.92</c:v>
                </c:pt>
                <c:pt idx="898">
                  <c:v>6.87</c:v>
                </c:pt>
                <c:pt idx="899">
                  <c:v>6.81</c:v>
                </c:pt>
                <c:pt idx="900">
                  <c:v>6.75</c:v>
                </c:pt>
                <c:pt idx="901">
                  <c:v>6.68</c:v>
                </c:pt>
                <c:pt idx="902">
                  <c:v>6.6</c:v>
                </c:pt>
                <c:pt idx="903">
                  <c:v>6.53</c:v>
                </c:pt>
                <c:pt idx="904">
                  <c:v>6.44</c:v>
                </c:pt>
                <c:pt idx="905">
                  <c:v>6.35</c:v>
                </c:pt>
                <c:pt idx="906">
                  <c:v>6.26</c:v>
                </c:pt>
                <c:pt idx="907">
                  <c:v>6.16</c:v>
                </c:pt>
                <c:pt idx="908">
                  <c:v>6.05</c:v>
                </c:pt>
                <c:pt idx="909">
                  <c:v>5.94</c:v>
                </c:pt>
                <c:pt idx="910">
                  <c:v>5.83</c:v>
                </c:pt>
                <c:pt idx="911">
                  <c:v>5.71</c:v>
                </c:pt>
                <c:pt idx="912">
                  <c:v>5.58</c:v>
                </c:pt>
                <c:pt idx="913">
                  <c:v>5.45</c:v>
                </c:pt>
                <c:pt idx="914">
                  <c:v>5.32</c:v>
                </c:pt>
                <c:pt idx="915">
                  <c:v>5.18</c:v>
                </c:pt>
                <c:pt idx="916">
                  <c:v>5.04</c:v>
                </c:pt>
                <c:pt idx="917">
                  <c:v>4.9000000000000004</c:v>
                </c:pt>
                <c:pt idx="918">
                  <c:v>4.75</c:v>
                </c:pt>
                <c:pt idx="919">
                  <c:v>4.59</c:v>
                </c:pt>
                <c:pt idx="920">
                  <c:v>4.43</c:v>
                </c:pt>
                <c:pt idx="921">
                  <c:v>4.2699999999999996</c:v>
                </c:pt>
                <c:pt idx="922">
                  <c:v>4.1100000000000003</c:v>
                </c:pt>
                <c:pt idx="923">
                  <c:v>3.94</c:v>
                </c:pt>
                <c:pt idx="924">
                  <c:v>3.77</c:v>
                </c:pt>
                <c:pt idx="925">
                  <c:v>3.59</c:v>
                </c:pt>
                <c:pt idx="926">
                  <c:v>3.42</c:v>
                </c:pt>
                <c:pt idx="927">
                  <c:v>3.23</c:v>
                </c:pt>
                <c:pt idx="928">
                  <c:v>3.05</c:v>
                </c:pt>
                <c:pt idx="929">
                  <c:v>2.87</c:v>
                </c:pt>
                <c:pt idx="930">
                  <c:v>2.68</c:v>
                </c:pt>
                <c:pt idx="931">
                  <c:v>2.4900000000000002</c:v>
                </c:pt>
                <c:pt idx="932">
                  <c:v>2.29</c:v>
                </c:pt>
                <c:pt idx="933">
                  <c:v>2.1</c:v>
                </c:pt>
                <c:pt idx="934">
                  <c:v>1.9</c:v>
                </c:pt>
                <c:pt idx="935">
                  <c:v>1.7</c:v>
                </c:pt>
                <c:pt idx="936">
                  <c:v>1.5</c:v>
                </c:pt>
                <c:pt idx="937">
                  <c:v>1.3</c:v>
                </c:pt>
                <c:pt idx="938">
                  <c:v>1.1000000000000001</c:v>
                </c:pt>
                <c:pt idx="939">
                  <c:v>0.9</c:v>
                </c:pt>
                <c:pt idx="940">
                  <c:v>0.69</c:v>
                </c:pt>
                <c:pt idx="941">
                  <c:v>0.49</c:v>
                </c:pt>
                <c:pt idx="942">
                  <c:v>0.28000000000000003</c:v>
                </c:pt>
                <c:pt idx="943">
                  <c:v>0.08</c:v>
                </c:pt>
                <c:pt idx="944">
                  <c:v>-0.13</c:v>
                </c:pt>
                <c:pt idx="945">
                  <c:v>-0.34</c:v>
                </c:pt>
                <c:pt idx="946">
                  <c:v>-0.54</c:v>
                </c:pt>
                <c:pt idx="947">
                  <c:v>-0.75</c:v>
                </c:pt>
                <c:pt idx="948">
                  <c:v>-0.96</c:v>
                </c:pt>
                <c:pt idx="949">
                  <c:v>-1.1599999999999999</c:v>
                </c:pt>
                <c:pt idx="950">
                  <c:v>-1.36</c:v>
                </c:pt>
                <c:pt idx="951">
                  <c:v>-1.57</c:v>
                </c:pt>
                <c:pt idx="952">
                  <c:v>-1.77</c:v>
                </c:pt>
                <c:pt idx="953">
                  <c:v>-1.97</c:v>
                </c:pt>
                <c:pt idx="954">
                  <c:v>-2.17</c:v>
                </c:pt>
                <c:pt idx="955">
                  <c:v>-2.37</c:v>
                </c:pt>
                <c:pt idx="956">
                  <c:v>-2.56</c:v>
                </c:pt>
                <c:pt idx="957">
                  <c:v>-2.76</c:v>
                </c:pt>
                <c:pt idx="958">
                  <c:v>-2.95</c:v>
                </c:pt>
                <c:pt idx="959">
                  <c:v>-3.14</c:v>
                </c:pt>
                <c:pt idx="960">
                  <c:v>-3.33</c:v>
                </c:pt>
                <c:pt idx="961">
                  <c:v>-3.51</c:v>
                </c:pt>
                <c:pt idx="962">
                  <c:v>-3.7</c:v>
                </c:pt>
                <c:pt idx="963">
                  <c:v>-3.88</c:v>
                </c:pt>
                <c:pt idx="964">
                  <c:v>-4.05</c:v>
                </c:pt>
                <c:pt idx="965">
                  <c:v>-4.2300000000000004</c:v>
                </c:pt>
                <c:pt idx="966">
                  <c:v>-4.4000000000000004</c:v>
                </c:pt>
                <c:pt idx="967">
                  <c:v>-4.5599999999999996</c:v>
                </c:pt>
                <c:pt idx="968">
                  <c:v>-4.7300000000000004</c:v>
                </c:pt>
                <c:pt idx="969">
                  <c:v>-4.8899999999999997</c:v>
                </c:pt>
                <c:pt idx="970">
                  <c:v>-5.04</c:v>
                </c:pt>
                <c:pt idx="971">
                  <c:v>-5.19</c:v>
                </c:pt>
                <c:pt idx="972">
                  <c:v>-5.34</c:v>
                </c:pt>
                <c:pt idx="973">
                  <c:v>-5.49</c:v>
                </c:pt>
                <c:pt idx="974">
                  <c:v>-5.63</c:v>
                </c:pt>
                <c:pt idx="975">
                  <c:v>-5.76</c:v>
                </c:pt>
                <c:pt idx="976">
                  <c:v>-5.89</c:v>
                </c:pt>
                <c:pt idx="977">
                  <c:v>-6.02</c:v>
                </c:pt>
                <c:pt idx="978">
                  <c:v>-6.14</c:v>
                </c:pt>
                <c:pt idx="979">
                  <c:v>-6.26</c:v>
                </c:pt>
                <c:pt idx="980">
                  <c:v>-6.37</c:v>
                </c:pt>
                <c:pt idx="981">
                  <c:v>-6.47</c:v>
                </c:pt>
                <c:pt idx="982">
                  <c:v>-6.58</c:v>
                </c:pt>
                <c:pt idx="983">
                  <c:v>-6.67</c:v>
                </c:pt>
                <c:pt idx="984">
                  <c:v>-6.76</c:v>
                </c:pt>
                <c:pt idx="985">
                  <c:v>-6.85</c:v>
                </c:pt>
                <c:pt idx="986">
                  <c:v>-6.93</c:v>
                </c:pt>
                <c:pt idx="987">
                  <c:v>-7</c:v>
                </c:pt>
                <c:pt idx="988">
                  <c:v>-7.07</c:v>
                </c:pt>
                <c:pt idx="989">
                  <c:v>-7.14</c:v>
                </c:pt>
                <c:pt idx="990">
                  <c:v>-7.2</c:v>
                </c:pt>
                <c:pt idx="991">
                  <c:v>-7.25</c:v>
                </c:pt>
                <c:pt idx="992">
                  <c:v>-7.3</c:v>
                </c:pt>
                <c:pt idx="993">
                  <c:v>-7.34</c:v>
                </c:pt>
                <c:pt idx="994">
                  <c:v>-7.37</c:v>
                </c:pt>
                <c:pt idx="995">
                  <c:v>-7.4</c:v>
                </c:pt>
                <c:pt idx="996">
                  <c:v>-7.42</c:v>
                </c:pt>
                <c:pt idx="997">
                  <c:v>-7.44</c:v>
                </c:pt>
                <c:pt idx="998">
                  <c:v>-7.45</c:v>
                </c:pt>
                <c:pt idx="999">
                  <c:v>-7.46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'Exercise 1'!$B$4:$B$1003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'Exercise 1'!$G$10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826768"/>
        <c:axId val="1132814800"/>
      </c:scatterChart>
      <c:valAx>
        <c:axId val="113282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14800"/>
        <c:crosses val="autoZero"/>
        <c:crossBetween val="midCat"/>
      </c:valAx>
      <c:valAx>
        <c:axId val="11328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2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1 Velocity: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1'!$P$4:$P$1003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'Exercise 1'!$Q$4:$Q$1003</c:f>
              <c:numCache>
                <c:formatCode>General</c:formatCode>
                <c:ptCount val="1000"/>
                <c:pt idx="0">
                  <c:v>-0.4</c:v>
                </c:pt>
                <c:pt idx="1">
                  <c:v>-0.8</c:v>
                </c:pt>
                <c:pt idx="2">
                  <c:v>-1.2</c:v>
                </c:pt>
                <c:pt idx="3">
                  <c:v>-1.6</c:v>
                </c:pt>
                <c:pt idx="4">
                  <c:v>-2</c:v>
                </c:pt>
                <c:pt idx="5">
                  <c:v>-2.39</c:v>
                </c:pt>
                <c:pt idx="6">
                  <c:v>-2.79</c:v>
                </c:pt>
                <c:pt idx="7">
                  <c:v>-3.18</c:v>
                </c:pt>
                <c:pt idx="8">
                  <c:v>-3.57</c:v>
                </c:pt>
                <c:pt idx="9">
                  <c:v>-3.96</c:v>
                </c:pt>
                <c:pt idx="10">
                  <c:v>-4.3499999999999996</c:v>
                </c:pt>
                <c:pt idx="11">
                  <c:v>-4.7300000000000004</c:v>
                </c:pt>
                <c:pt idx="12">
                  <c:v>-5.1100000000000003</c:v>
                </c:pt>
                <c:pt idx="13">
                  <c:v>-5.48</c:v>
                </c:pt>
                <c:pt idx="14">
                  <c:v>-5.86</c:v>
                </c:pt>
                <c:pt idx="15">
                  <c:v>-6.22</c:v>
                </c:pt>
                <c:pt idx="16">
                  <c:v>-6.58</c:v>
                </c:pt>
                <c:pt idx="17">
                  <c:v>-6.94</c:v>
                </c:pt>
                <c:pt idx="18">
                  <c:v>-7.29</c:v>
                </c:pt>
                <c:pt idx="19">
                  <c:v>-7.64</c:v>
                </c:pt>
                <c:pt idx="20">
                  <c:v>-7.98</c:v>
                </c:pt>
                <c:pt idx="21">
                  <c:v>-8.31</c:v>
                </c:pt>
                <c:pt idx="22">
                  <c:v>-8.64</c:v>
                </c:pt>
                <c:pt idx="23">
                  <c:v>-8.9600000000000009</c:v>
                </c:pt>
                <c:pt idx="24">
                  <c:v>-9.2799999999999994</c:v>
                </c:pt>
                <c:pt idx="25">
                  <c:v>-9.58</c:v>
                </c:pt>
                <c:pt idx="26">
                  <c:v>-9.8800000000000008</c:v>
                </c:pt>
                <c:pt idx="27">
                  <c:v>-10.18</c:v>
                </c:pt>
                <c:pt idx="28">
                  <c:v>-10.46</c:v>
                </c:pt>
                <c:pt idx="29">
                  <c:v>-10.74</c:v>
                </c:pt>
                <c:pt idx="30">
                  <c:v>-11</c:v>
                </c:pt>
                <c:pt idx="31">
                  <c:v>-11.26</c:v>
                </c:pt>
                <c:pt idx="32">
                  <c:v>-11.51</c:v>
                </c:pt>
                <c:pt idx="33">
                  <c:v>-11.76</c:v>
                </c:pt>
                <c:pt idx="34">
                  <c:v>-11.99</c:v>
                </c:pt>
                <c:pt idx="35">
                  <c:v>-12.21</c:v>
                </c:pt>
                <c:pt idx="36">
                  <c:v>-12.42</c:v>
                </c:pt>
                <c:pt idx="37">
                  <c:v>-12.63</c:v>
                </c:pt>
                <c:pt idx="38">
                  <c:v>-12.82</c:v>
                </c:pt>
                <c:pt idx="39">
                  <c:v>-13</c:v>
                </c:pt>
                <c:pt idx="40">
                  <c:v>-13.18</c:v>
                </c:pt>
                <c:pt idx="41">
                  <c:v>-13.34</c:v>
                </c:pt>
                <c:pt idx="42">
                  <c:v>-13.49</c:v>
                </c:pt>
                <c:pt idx="43">
                  <c:v>-13.63</c:v>
                </c:pt>
                <c:pt idx="44">
                  <c:v>-13.76</c:v>
                </c:pt>
                <c:pt idx="45">
                  <c:v>-13.88</c:v>
                </c:pt>
                <c:pt idx="46">
                  <c:v>-13.99</c:v>
                </c:pt>
                <c:pt idx="47">
                  <c:v>-14.09</c:v>
                </c:pt>
                <c:pt idx="48">
                  <c:v>-14.18</c:v>
                </c:pt>
                <c:pt idx="49">
                  <c:v>-14.25</c:v>
                </c:pt>
                <c:pt idx="50">
                  <c:v>-14.31</c:v>
                </c:pt>
                <c:pt idx="51">
                  <c:v>-14.37</c:v>
                </c:pt>
                <c:pt idx="52">
                  <c:v>-14.41</c:v>
                </c:pt>
                <c:pt idx="53">
                  <c:v>-14.44</c:v>
                </c:pt>
                <c:pt idx="54">
                  <c:v>-14.45</c:v>
                </c:pt>
                <c:pt idx="55">
                  <c:v>-14.46</c:v>
                </c:pt>
                <c:pt idx="56">
                  <c:v>-14.46</c:v>
                </c:pt>
                <c:pt idx="57">
                  <c:v>-14.44</c:v>
                </c:pt>
                <c:pt idx="58">
                  <c:v>-14.41</c:v>
                </c:pt>
                <c:pt idx="59">
                  <c:v>-14.37</c:v>
                </c:pt>
                <c:pt idx="60">
                  <c:v>-14.32</c:v>
                </c:pt>
                <c:pt idx="61">
                  <c:v>-14.26</c:v>
                </c:pt>
                <c:pt idx="62">
                  <c:v>-14.18</c:v>
                </c:pt>
                <c:pt idx="63">
                  <c:v>-14.1</c:v>
                </c:pt>
                <c:pt idx="64">
                  <c:v>-14</c:v>
                </c:pt>
                <c:pt idx="65">
                  <c:v>-13.89</c:v>
                </c:pt>
                <c:pt idx="66">
                  <c:v>-13.77</c:v>
                </c:pt>
                <c:pt idx="67">
                  <c:v>-13.64</c:v>
                </c:pt>
                <c:pt idx="68">
                  <c:v>-13.5</c:v>
                </c:pt>
                <c:pt idx="69">
                  <c:v>-13.35</c:v>
                </c:pt>
                <c:pt idx="70">
                  <c:v>-13.18</c:v>
                </c:pt>
                <c:pt idx="71">
                  <c:v>-13.01</c:v>
                </c:pt>
                <c:pt idx="72">
                  <c:v>-12.82</c:v>
                </c:pt>
                <c:pt idx="73">
                  <c:v>-12.63</c:v>
                </c:pt>
                <c:pt idx="74">
                  <c:v>-12.42</c:v>
                </c:pt>
                <c:pt idx="75">
                  <c:v>-12.21</c:v>
                </c:pt>
                <c:pt idx="76">
                  <c:v>-11.98</c:v>
                </c:pt>
                <c:pt idx="77">
                  <c:v>-11.75</c:v>
                </c:pt>
                <c:pt idx="78">
                  <c:v>-11.5</c:v>
                </c:pt>
                <c:pt idx="79">
                  <c:v>-11.25</c:v>
                </c:pt>
                <c:pt idx="80">
                  <c:v>-10.99</c:v>
                </c:pt>
                <c:pt idx="81">
                  <c:v>-10.71</c:v>
                </c:pt>
                <c:pt idx="82">
                  <c:v>-10.43</c:v>
                </c:pt>
                <c:pt idx="83">
                  <c:v>-10.14</c:v>
                </c:pt>
                <c:pt idx="84">
                  <c:v>-9.84</c:v>
                </c:pt>
                <c:pt idx="85">
                  <c:v>-9.5399999999999991</c:v>
                </c:pt>
                <c:pt idx="86">
                  <c:v>-9.2200000000000006</c:v>
                </c:pt>
                <c:pt idx="87">
                  <c:v>-8.9</c:v>
                </c:pt>
                <c:pt idx="88">
                  <c:v>-8.57</c:v>
                </c:pt>
                <c:pt idx="89">
                  <c:v>-8.24</c:v>
                </c:pt>
                <c:pt idx="90">
                  <c:v>-7.89</c:v>
                </c:pt>
                <c:pt idx="91">
                  <c:v>-7.55</c:v>
                </c:pt>
                <c:pt idx="92">
                  <c:v>-7.19</c:v>
                </c:pt>
                <c:pt idx="93">
                  <c:v>-6.83</c:v>
                </c:pt>
                <c:pt idx="94">
                  <c:v>-6.46</c:v>
                </c:pt>
                <c:pt idx="95">
                  <c:v>-6.09</c:v>
                </c:pt>
                <c:pt idx="96">
                  <c:v>-5.71</c:v>
                </c:pt>
                <c:pt idx="97">
                  <c:v>-5.32</c:v>
                </c:pt>
                <c:pt idx="98">
                  <c:v>-4.9400000000000004</c:v>
                </c:pt>
                <c:pt idx="99">
                  <c:v>-4.55</c:v>
                </c:pt>
                <c:pt idx="100">
                  <c:v>-4.1500000000000004</c:v>
                </c:pt>
                <c:pt idx="101">
                  <c:v>-3.75</c:v>
                </c:pt>
                <c:pt idx="102">
                  <c:v>-3.35</c:v>
                </c:pt>
                <c:pt idx="103">
                  <c:v>-2.94</c:v>
                </c:pt>
                <c:pt idx="104">
                  <c:v>-2.5299999999999998</c:v>
                </c:pt>
                <c:pt idx="105">
                  <c:v>-2.12</c:v>
                </c:pt>
                <c:pt idx="106">
                  <c:v>-1.71</c:v>
                </c:pt>
                <c:pt idx="107">
                  <c:v>-1.29</c:v>
                </c:pt>
                <c:pt idx="108">
                  <c:v>-0.88</c:v>
                </c:pt>
                <c:pt idx="109">
                  <c:v>-0.46</c:v>
                </c:pt>
                <c:pt idx="110">
                  <c:v>-0.04</c:v>
                </c:pt>
                <c:pt idx="111">
                  <c:v>0.38</c:v>
                </c:pt>
                <c:pt idx="112">
                  <c:v>0.79</c:v>
                </c:pt>
                <c:pt idx="113">
                  <c:v>1.21</c:v>
                </c:pt>
                <c:pt idx="114">
                  <c:v>1.63</c:v>
                </c:pt>
                <c:pt idx="115">
                  <c:v>2.0499999999999998</c:v>
                </c:pt>
                <c:pt idx="116">
                  <c:v>2.46</c:v>
                </c:pt>
                <c:pt idx="117">
                  <c:v>2.87</c:v>
                </c:pt>
                <c:pt idx="118">
                  <c:v>3.28</c:v>
                </c:pt>
                <c:pt idx="119">
                  <c:v>3.69</c:v>
                </c:pt>
                <c:pt idx="120">
                  <c:v>4.0999999999999996</c:v>
                </c:pt>
                <c:pt idx="121">
                  <c:v>4.5</c:v>
                </c:pt>
                <c:pt idx="122">
                  <c:v>4.9000000000000004</c:v>
                </c:pt>
                <c:pt idx="123">
                  <c:v>5.3</c:v>
                </c:pt>
                <c:pt idx="124">
                  <c:v>5.69</c:v>
                </c:pt>
                <c:pt idx="125">
                  <c:v>6.08</c:v>
                </c:pt>
                <c:pt idx="126">
                  <c:v>6.47</c:v>
                </c:pt>
                <c:pt idx="127">
                  <c:v>6.84</c:v>
                </c:pt>
                <c:pt idx="128">
                  <c:v>7.22</c:v>
                </c:pt>
                <c:pt idx="129">
                  <c:v>7.59</c:v>
                </c:pt>
                <c:pt idx="130">
                  <c:v>7.95</c:v>
                </c:pt>
                <c:pt idx="131">
                  <c:v>8.31</c:v>
                </c:pt>
                <c:pt idx="132">
                  <c:v>8.66</c:v>
                </c:pt>
                <c:pt idx="133">
                  <c:v>9</c:v>
                </c:pt>
                <c:pt idx="134">
                  <c:v>9.34</c:v>
                </c:pt>
                <c:pt idx="135">
                  <c:v>9.67</c:v>
                </c:pt>
                <c:pt idx="136">
                  <c:v>9.99</c:v>
                </c:pt>
                <c:pt idx="137">
                  <c:v>10.3</c:v>
                </c:pt>
                <c:pt idx="138">
                  <c:v>10.61</c:v>
                </c:pt>
                <c:pt idx="139">
                  <c:v>10.91</c:v>
                </c:pt>
                <c:pt idx="140">
                  <c:v>11.2</c:v>
                </c:pt>
                <c:pt idx="141">
                  <c:v>11.48</c:v>
                </c:pt>
                <c:pt idx="142">
                  <c:v>11.75</c:v>
                </c:pt>
                <c:pt idx="143">
                  <c:v>12.01</c:v>
                </c:pt>
                <c:pt idx="144">
                  <c:v>12.26</c:v>
                </c:pt>
                <c:pt idx="145">
                  <c:v>12.51</c:v>
                </c:pt>
                <c:pt idx="146">
                  <c:v>12.74</c:v>
                </c:pt>
                <c:pt idx="147">
                  <c:v>12.97</c:v>
                </c:pt>
                <c:pt idx="148">
                  <c:v>13.18</c:v>
                </c:pt>
                <c:pt idx="149">
                  <c:v>13.38</c:v>
                </c:pt>
                <c:pt idx="150">
                  <c:v>13.57</c:v>
                </c:pt>
                <c:pt idx="151">
                  <c:v>13.76</c:v>
                </c:pt>
                <c:pt idx="152">
                  <c:v>13.93</c:v>
                </c:pt>
                <c:pt idx="153">
                  <c:v>14.09</c:v>
                </c:pt>
                <c:pt idx="154">
                  <c:v>14.24</c:v>
                </c:pt>
                <c:pt idx="155">
                  <c:v>14.37</c:v>
                </c:pt>
                <c:pt idx="156">
                  <c:v>14.5</c:v>
                </c:pt>
                <c:pt idx="157">
                  <c:v>14.62</c:v>
                </c:pt>
                <c:pt idx="158">
                  <c:v>14.72</c:v>
                </c:pt>
                <c:pt idx="159">
                  <c:v>14.81</c:v>
                </c:pt>
                <c:pt idx="160">
                  <c:v>14.89</c:v>
                </c:pt>
                <c:pt idx="161">
                  <c:v>14.96</c:v>
                </c:pt>
                <c:pt idx="162">
                  <c:v>15.01</c:v>
                </c:pt>
                <c:pt idx="163">
                  <c:v>15.06</c:v>
                </c:pt>
                <c:pt idx="164">
                  <c:v>15.09</c:v>
                </c:pt>
                <c:pt idx="165">
                  <c:v>15.11</c:v>
                </c:pt>
                <c:pt idx="166">
                  <c:v>15.12</c:v>
                </c:pt>
                <c:pt idx="167">
                  <c:v>15.11</c:v>
                </c:pt>
                <c:pt idx="168">
                  <c:v>15.1</c:v>
                </c:pt>
                <c:pt idx="169">
                  <c:v>15.07</c:v>
                </c:pt>
                <c:pt idx="170">
                  <c:v>15.03</c:v>
                </c:pt>
                <c:pt idx="171">
                  <c:v>14.98</c:v>
                </c:pt>
                <c:pt idx="172">
                  <c:v>14.91</c:v>
                </c:pt>
                <c:pt idx="173">
                  <c:v>14.84</c:v>
                </c:pt>
                <c:pt idx="174">
                  <c:v>14.75</c:v>
                </c:pt>
                <c:pt idx="175">
                  <c:v>14.65</c:v>
                </c:pt>
                <c:pt idx="176">
                  <c:v>14.53</c:v>
                </c:pt>
                <c:pt idx="177">
                  <c:v>14.41</c:v>
                </c:pt>
                <c:pt idx="178">
                  <c:v>14.27</c:v>
                </c:pt>
                <c:pt idx="179">
                  <c:v>14.13</c:v>
                </c:pt>
                <c:pt idx="180">
                  <c:v>13.97</c:v>
                </c:pt>
                <c:pt idx="181">
                  <c:v>13.8</c:v>
                </c:pt>
                <c:pt idx="182">
                  <c:v>13.62</c:v>
                </c:pt>
                <c:pt idx="183">
                  <c:v>13.43</c:v>
                </c:pt>
                <c:pt idx="184">
                  <c:v>13.22</c:v>
                </c:pt>
                <c:pt idx="185">
                  <c:v>13.01</c:v>
                </c:pt>
                <c:pt idx="186">
                  <c:v>12.79</c:v>
                </c:pt>
                <c:pt idx="187">
                  <c:v>12.55</c:v>
                </c:pt>
                <c:pt idx="188">
                  <c:v>12.31</c:v>
                </c:pt>
                <c:pt idx="189">
                  <c:v>12.05</c:v>
                </c:pt>
                <c:pt idx="190">
                  <c:v>11.79</c:v>
                </c:pt>
                <c:pt idx="191">
                  <c:v>11.51</c:v>
                </c:pt>
                <c:pt idx="192">
                  <c:v>11.23</c:v>
                </c:pt>
                <c:pt idx="193">
                  <c:v>10.94</c:v>
                </c:pt>
                <c:pt idx="194">
                  <c:v>10.63</c:v>
                </c:pt>
                <c:pt idx="195">
                  <c:v>10.32</c:v>
                </c:pt>
                <c:pt idx="196">
                  <c:v>10</c:v>
                </c:pt>
                <c:pt idx="197">
                  <c:v>9.68</c:v>
                </c:pt>
                <c:pt idx="198">
                  <c:v>9.34</c:v>
                </c:pt>
                <c:pt idx="199">
                  <c:v>9</c:v>
                </c:pt>
                <c:pt idx="200">
                  <c:v>8.65</c:v>
                </c:pt>
                <c:pt idx="201">
                  <c:v>8.2899999999999991</c:v>
                </c:pt>
                <c:pt idx="202">
                  <c:v>7.93</c:v>
                </c:pt>
                <c:pt idx="203">
                  <c:v>7.55</c:v>
                </c:pt>
                <c:pt idx="204">
                  <c:v>7.18</c:v>
                </c:pt>
                <c:pt idx="205">
                  <c:v>6.79</c:v>
                </c:pt>
                <c:pt idx="206">
                  <c:v>6.4</c:v>
                </c:pt>
                <c:pt idx="207">
                  <c:v>6.01</c:v>
                </c:pt>
                <c:pt idx="208">
                  <c:v>5.61</c:v>
                </c:pt>
                <c:pt idx="209">
                  <c:v>5.2</c:v>
                </c:pt>
                <c:pt idx="210">
                  <c:v>4.79</c:v>
                </c:pt>
                <c:pt idx="211">
                  <c:v>4.38</c:v>
                </c:pt>
                <c:pt idx="212">
                  <c:v>3.96</c:v>
                </c:pt>
                <c:pt idx="213">
                  <c:v>3.54</c:v>
                </c:pt>
                <c:pt idx="214">
                  <c:v>3.12</c:v>
                </c:pt>
                <c:pt idx="215">
                  <c:v>2.69</c:v>
                </c:pt>
                <c:pt idx="216">
                  <c:v>2.2599999999999998</c:v>
                </c:pt>
                <c:pt idx="217">
                  <c:v>1.83</c:v>
                </c:pt>
                <c:pt idx="218">
                  <c:v>1.4</c:v>
                </c:pt>
                <c:pt idx="219">
                  <c:v>0.96</c:v>
                </c:pt>
                <c:pt idx="220">
                  <c:v>0.53</c:v>
                </c:pt>
                <c:pt idx="221">
                  <c:v>0.09</c:v>
                </c:pt>
                <c:pt idx="222">
                  <c:v>-0.35</c:v>
                </c:pt>
                <c:pt idx="223">
                  <c:v>-0.79</c:v>
                </c:pt>
                <c:pt idx="224">
                  <c:v>-1.22</c:v>
                </c:pt>
                <c:pt idx="225">
                  <c:v>-1.66</c:v>
                </c:pt>
                <c:pt idx="226">
                  <c:v>-2.09</c:v>
                </c:pt>
                <c:pt idx="227">
                  <c:v>-2.5299999999999998</c:v>
                </c:pt>
                <c:pt idx="228">
                  <c:v>-2.96</c:v>
                </c:pt>
                <c:pt idx="229">
                  <c:v>-3.39</c:v>
                </c:pt>
                <c:pt idx="230">
                  <c:v>-3.82</c:v>
                </c:pt>
                <c:pt idx="231">
                  <c:v>-4.24</c:v>
                </c:pt>
                <c:pt idx="232">
                  <c:v>-4.67</c:v>
                </c:pt>
                <c:pt idx="233">
                  <c:v>-5.08</c:v>
                </c:pt>
                <c:pt idx="234">
                  <c:v>-5.5</c:v>
                </c:pt>
                <c:pt idx="235">
                  <c:v>-5.91</c:v>
                </c:pt>
                <c:pt idx="236">
                  <c:v>-6.32</c:v>
                </c:pt>
                <c:pt idx="237">
                  <c:v>-6.72</c:v>
                </c:pt>
                <c:pt idx="238">
                  <c:v>-7.12</c:v>
                </c:pt>
                <c:pt idx="239">
                  <c:v>-7.51</c:v>
                </c:pt>
                <c:pt idx="240">
                  <c:v>-7.89</c:v>
                </c:pt>
                <c:pt idx="241">
                  <c:v>-8.27</c:v>
                </c:pt>
                <c:pt idx="242">
                  <c:v>-8.65</c:v>
                </c:pt>
                <c:pt idx="243">
                  <c:v>-9.01</c:v>
                </c:pt>
                <c:pt idx="244">
                  <c:v>-9.3699999999999992</c:v>
                </c:pt>
                <c:pt idx="245">
                  <c:v>-9.73</c:v>
                </c:pt>
                <c:pt idx="246">
                  <c:v>-10.07</c:v>
                </c:pt>
                <c:pt idx="247">
                  <c:v>-10.41</c:v>
                </c:pt>
                <c:pt idx="248">
                  <c:v>-10.74</c:v>
                </c:pt>
                <c:pt idx="249">
                  <c:v>-11.06</c:v>
                </c:pt>
                <c:pt idx="250">
                  <c:v>-11.37</c:v>
                </c:pt>
                <c:pt idx="251">
                  <c:v>-11.67</c:v>
                </c:pt>
                <c:pt idx="252">
                  <c:v>-11.97</c:v>
                </c:pt>
                <c:pt idx="253">
                  <c:v>-12.25</c:v>
                </c:pt>
                <c:pt idx="254">
                  <c:v>-12.53</c:v>
                </c:pt>
                <c:pt idx="255">
                  <c:v>-12.79</c:v>
                </c:pt>
                <c:pt idx="256">
                  <c:v>-13.05</c:v>
                </c:pt>
                <c:pt idx="257">
                  <c:v>-13.3</c:v>
                </c:pt>
                <c:pt idx="258">
                  <c:v>-13.53</c:v>
                </c:pt>
                <c:pt idx="259">
                  <c:v>-13.76</c:v>
                </c:pt>
                <c:pt idx="260">
                  <c:v>-13.97</c:v>
                </c:pt>
                <c:pt idx="261">
                  <c:v>-14.17</c:v>
                </c:pt>
                <c:pt idx="262">
                  <c:v>-14.36</c:v>
                </c:pt>
                <c:pt idx="263">
                  <c:v>-14.54</c:v>
                </c:pt>
                <c:pt idx="264">
                  <c:v>-14.71</c:v>
                </c:pt>
                <c:pt idx="265">
                  <c:v>-14.87</c:v>
                </c:pt>
                <c:pt idx="266">
                  <c:v>-15.01</c:v>
                </c:pt>
                <c:pt idx="267">
                  <c:v>-15.15</c:v>
                </c:pt>
                <c:pt idx="268">
                  <c:v>-15.27</c:v>
                </c:pt>
                <c:pt idx="269">
                  <c:v>-15.38</c:v>
                </c:pt>
                <c:pt idx="270">
                  <c:v>-15.47</c:v>
                </c:pt>
                <c:pt idx="271">
                  <c:v>-15.56</c:v>
                </c:pt>
                <c:pt idx="272">
                  <c:v>-15.63</c:v>
                </c:pt>
                <c:pt idx="273">
                  <c:v>-15.69</c:v>
                </c:pt>
                <c:pt idx="274">
                  <c:v>-15.74</c:v>
                </c:pt>
                <c:pt idx="275">
                  <c:v>-15.77</c:v>
                </c:pt>
                <c:pt idx="276">
                  <c:v>-15.79</c:v>
                </c:pt>
                <c:pt idx="277">
                  <c:v>-15.8</c:v>
                </c:pt>
                <c:pt idx="278">
                  <c:v>-15.8</c:v>
                </c:pt>
                <c:pt idx="279">
                  <c:v>-15.79</c:v>
                </c:pt>
                <c:pt idx="280">
                  <c:v>-15.76</c:v>
                </c:pt>
                <c:pt idx="281">
                  <c:v>-15.72</c:v>
                </c:pt>
                <c:pt idx="282">
                  <c:v>-15.66</c:v>
                </c:pt>
                <c:pt idx="283">
                  <c:v>-15.6</c:v>
                </c:pt>
                <c:pt idx="284">
                  <c:v>-15.52</c:v>
                </c:pt>
                <c:pt idx="285">
                  <c:v>-15.43</c:v>
                </c:pt>
                <c:pt idx="286">
                  <c:v>-15.32</c:v>
                </c:pt>
                <c:pt idx="287">
                  <c:v>-15.21</c:v>
                </c:pt>
                <c:pt idx="288">
                  <c:v>-15.08</c:v>
                </c:pt>
                <c:pt idx="289">
                  <c:v>-14.94</c:v>
                </c:pt>
                <c:pt idx="290">
                  <c:v>-14.79</c:v>
                </c:pt>
                <c:pt idx="291">
                  <c:v>-14.62</c:v>
                </c:pt>
                <c:pt idx="292">
                  <c:v>-14.45</c:v>
                </c:pt>
                <c:pt idx="293">
                  <c:v>-14.26</c:v>
                </c:pt>
                <c:pt idx="294">
                  <c:v>-14.06</c:v>
                </c:pt>
                <c:pt idx="295">
                  <c:v>-13.85</c:v>
                </c:pt>
                <c:pt idx="296">
                  <c:v>-13.62</c:v>
                </c:pt>
                <c:pt idx="297">
                  <c:v>-13.39</c:v>
                </c:pt>
                <c:pt idx="298">
                  <c:v>-13.15</c:v>
                </c:pt>
                <c:pt idx="299">
                  <c:v>-12.89</c:v>
                </c:pt>
                <c:pt idx="300">
                  <c:v>-12.63</c:v>
                </c:pt>
                <c:pt idx="301">
                  <c:v>-12.35</c:v>
                </c:pt>
                <c:pt idx="302">
                  <c:v>-12.07</c:v>
                </c:pt>
                <c:pt idx="303">
                  <c:v>-11.77</c:v>
                </c:pt>
                <c:pt idx="304">
                  <c:v>-11.46</c:v>
                </c:pt>
                <c:pt idx="305">
                  <c:v>-11.15</c:v>
                </c:pt>
                <c:pt idx="306">
                  <c:v>-10.83</c:v>
                </c:pt>
                <c:pt idx="307">
                  <c:v>-10.49</c:v>
                </c:pt>
                <c:pt idx="308">
                  <c:v>-10.15</c:v>
                </c:pt>
                <c:pt idx="309">
                  <c:v>-9.8000000000000007</c:v>
                </c:pt>
                <c:pt idx="310">
                  <c:v>-9.44</c:v>
                </c:pt>
                <c:pt idx="311">
                  <c:v>-9.08</c:v>
                </c:pt>
                <c:pt idx="312">
                  <c:v>-8.7100000000000009</c:v>
                </c:pt>
                <c:pt idx="313">
                  <c:v>-8.32</c:v>
                </c:pt>
                <c:pt idx="314">
                  <c:v>-7.94</c:v>
                </c:pt>
                <c:pt idx="315">
                  <c:v>-7.54</c:v>
                </c:pt>
                <c:pt idx="316">
                  <c:v>-7.14</c:v>
                </c:pt>
                <c:pt idx="317">
                  <c:v>-6.74</c:v>
                </c:pt>
                <c:pt idx="318">
                  <c:v>-6.32</c:v>
                </c:pt>
                <c:pt idx="319">
                  <c:v>-5.91</c:v>
                </c:pt>
                <c:pt idx="320">
                  <c:v>-5.48</c:v>
                </c:pt>
                <c:pt idx="321">
                  <c:v>-5.05</c:v>
                </c:pt>
                <c:pt idx="322">
                  <c:v>-4.62</c:v>
                </c:pt>
                <c:pt idx="323">
                  <c:v>-4.1900000000000004</c:v>
                </c:pt>
                <c:pt idx="324">
                  <c:v>-3.75</c:v>
                </c:pt>
                <c:pt idx="325">
                  <c:v>-3.3</c:v>
                </c:pt>
                <c:pt idx="326">
                  <c:v>-2.86</c:v>
                </c:pt>
                <c:pt idx="327">
                  <c:v>-2.41</c:v>
                </c:pt>
                <c:pt idx="328">
                  <c:v>-1.96</c:v>
                </c:pt>
                <c:pt idx="329">
                  <c:v>-1.51</c:v>
                </c:pt>
                <c:pt idx="330">
                  <c:v>-1.05</c:v>
                </c:pt>
                <c:pt idx="331">
                  <c:v>-0.6</c:v>
                </c:pt>
                <c:pt idx="332">
                  <c:v>-0.14000000000000001</c:v>
                </c:pt>
                <c:pt idx="333">
                  <c:v>0.32</c:v>
                </c:pt>
                <c:pt idx="334">
                  <c:v>0.77</c:v>
                </c:pt>
                <c:pt idx="335">
                  <c:v>1.23</c:v>
                </c:pt>
                <c:pt idx="336">
                  <c:v>1.69</c:v>
                </c:pt>
                <c:pt idx="337">
                  <c:v>2.14</c:v>
                </c:pt>
                <c:pt idx="338">
                  <c:v>2.6</c:v>
                </c:pt>
                <c:pt idx="339">
                  <c:v>3.05</c:v>
                </c:pt>
                <c:pt idx="340">
                  <c:v>3.5</c:v>
                </c:pt>
                <c:pt idx="341">
                  <c:v>3.95</c:v>
                </c:pt>
                <c:pt idx="342">
                  <c:v>4.3899999999999997</c:v>
                </c:pt>
                <c:pt idx="343">
                  <c:v>4.83</c:v>
                </c:pt>
                <c:pt idx="344">
                  <c:v>5.27</c:v>
                </c:pt>
                <c:pt idx="345">
                  <c:v>5.71</c:v>
                </c:pt>
                <c:pt idx="346">
                  <c:v>6.14</c:v>
                </c:pt>
                <c:pt idx="347">
                  <c:v>6.56</c:v>
                </c:pt>
                <c:pt idx="348">
                  <c:v>6.98</c:v>
                </c:pt>
                <c:pt idx="349">
                  <c:v>7.4</c:v>
                </c:pt>
                <c:pt idx="350">
                  <c:v>7.81</c:v>
                </c:pt>
                <c:pt idx="351">
                  <c:v>8.2100000000000009</c:v>
                </c:pt>
                <c:pt idx="352">
                  <c:v>8.61</c:v>
                </c:pt>
                <c:pt idx="353">
                  <c:v>9</c:v>
                </c:pt>
                <c:pt idx="354">
                  <c:v>9.3800000000000008</c:v>
                </c:pt>
                <c:pt idx="355">
                  <c:v>9.76</c:v>
                </c:pt>
                <c:pt idx="356">
                  <c:v>10.130000000000001</c:v>
                </c:pt>
                <c:pt idx="357">
                  <c:v>10.49</c:v>
                </c:pt>
                <c:pt idx="358">
                  <c:v>10.84</c:v>
                </c:pt>
                <c:pt idx="359">
                  <c:v>11.19</c:v>
                </c:pt>
                <c:pt idx="360">
                  <c:v>11.53</c:v>
                </c:pt>
                <c:pt idx="361">
                  <c:v>11.85</c:v>
                </c:pt>
                <c:pt idx="362">
                  <c:v>12.17</c:v>
                </c:pt>
                <c:pt idx="363">
                  <c:v>12.48</c:v>
                </c:pt>
                <c:pt idx="364">
                  <c:v>12.78</c:v>
                </c:pt>
                <c:pt idx="365">
                  <c:v>13.07</c:v>
                </c:pt>
                <c:pt idx="366">
                  <c:v>13.35</c:v>
                </c:pt>
                <c:pt idx="367">
                  <c:v>13.62</c:v>
                </c:pt>
                <c:pt idx="368">
                  <c:v>13.87</c:v>
                </c:pt>
                <c:pt idx="369">
                  <c:v>14.12</c:v>
                </c:pt>
                <c:pt idx="370">
                  <c:v>14.36</c:v>
                </c:pt>
                <c:pt idx="371">
                  <c:v>14.58</c:v>
                </c:pt>
                <c:pt idx="372">
                  <c:v>14.79</c:v>
                </c:pt>
                <c:pt idx="373">
                  <c:v>15</c:v>
                </c:pt>
                <c:pt idx="374">
                  <c:v>15.18</c:v>
                </c:pt>
                <c:pt idx="375">
                  <c:v>15.36</c:v>
                </c:pt>
                <c:pt idx="376">
                  <c:v>15.53</c:v>
                </c:pt>
                <c:pt idx="377">
                  <c:v>15.68</c:v>
                </c:pt>
                <c:pt idx="378">
                  <c:v>15.82</c:v>
                </c:pt>
                <c:pt idx="379">
                  <c:v>15.95</c:v>
                </c:pt>
                <c:pt idx="380">
                  <c:v>16.059999999999999</c:v>
                </c:pt>
                <c:pt idx="381">
                  <c:v>16.170000000000002</c:v>
                </c:pt>
                <c:pt idx="382">
                  <c:v>16.260000000000002</c:v>
                </c:pt>
                <c:pt idx="383">
                  <c:v>16.329999999999998</c:v>
                </c:pt>
                <c:pt idx="384">
                  <c:v>16.399999999999999</c:v>
                </c:pt>
                <c:pt idx="385">
                  <c:v>16.45</c:v>
                </c:pt>
                <c:pt idx="386">
                  <c:v>16.489999999999998</c:v>
                </c:pt>
                <c:pt idx="387">
                  <c:v>16.510000000000002</c:v>
                </c:pt>
                <c:pt idx="388">
                  <c:v>16.52</c:v>
                </c:pt>
                <c:pt idx="389">
                  <c:v>16.52</c:v>
                </c:pt>
                <c:pt idx="390">
                  <c:v>16.5</c:v>
                </c:pt>
                <c:pt idx="391">
                  <c:v>16.48</c:v>
                </c:pt>
                <c:pt idx="392">
                  <c:v>16.440000000000001</c:v>
                </c:pt>
                <c:pt idx="393">
                  <c:v>16.38</c:v>
                </c:pt>
                <c:pt idx="394">
                  <c:v>16.309999999999999</c:v>
                </c:pt>
                <c:pt idx="395">
                  <c:v>16.23</c:v>
                </c:pt>
                <c:pt idx="396">
                  <c:v>16.14</c:v>
                </c:pt>
                <c:pt idx="397">
                  <c:v>16.03</c:v>
                </c:pt>
                <c:pt idx="398">
                  <c:v>15.91</c:v>
                </c:pt>
                <c:pt idx="399">
                  <c:v>15.78</c:v>
                </c:pt>
                <c:pt idx="400">
                  <c:v>15.63</c:v>
                </c:pt>
                <c:pt idx="401">
                  <c:v>15.47</c:v>
                </c:pt>
                <c:pt idx="402">
                  <c:v>15.3</c:v>
                </c:pt>
                <c:pt idx="403">
                  <c:v>15.12</c:v>
                </c:pt>
                <c:pt idx="404">
                  <c:v>14.93</c:v>
                </c:pt>
                <c:pt idx="405">
                  <c:v>14.72</c:v>
                </c:pt>
                <c:pt idx="406">
                  <c:v>14.5</c:v>
                </c:pt>
                <c:pt idx="407">
                  <c:v>14.27</c:v>
                </c:pt>
                <c:pt idx="408">
                  <c:v>14.03</c:v>
                </c:pt>
                <c:pt idx="409">
                  <c:v>13.77</c:v>
                </c:pt>
                <c:pt idx="410">
                  <c:v>13.51</c:v>
                </c:pt>
                <c:pt idx="411">
                  <c:v>13.23</c:v>
                </c:pt>
                <c:pt idx="412">
                  <c:v>12.94</c:v>
                </c:pt>
                <c:pt idx="413">
                  <c:v>12.64</c:v>
                </c:pt>
                <c:pt idx="414">
                  <c:v>12.34</c:v>
                </c:pt>
                <c:pt idx="415">
                  <c:v>12.02</c:v>
                </c:pt>
                <c:pt idx="416">
                  <c:v>11.69</c:v>
                </c:pt>
                <c:pt idx="417">
                  <c:v>11.35</c:v>
                </c:pt>
                <c:pt idx="418">
                  <c:v>11.01</c:v>
                </c:pt>
                <c:pt idx="419">
                  <c:v>10.65</c:v>
                </c:pt>
                <c:pt idx="420">
                  <c:v>10.29</c:v>
                </c:pt>
                <c:pt idx="421">
                  <c:v>9.91</c:v>
                </c:pt>
                <c:pt idx="422">
                  <c:v>9.5299999999999994</c:v>
                </c:pt>
                <c:pt idx="423">
                  <c:v>9.14</c:v>
                </c:pt>
                <c:pt idx="424">
                  <c:v>8.74</c:v>
                </c:pt>
                <c:pt idx="425">
                  <c:v>8.34</c:v>
                </c:pt>
                <c:pt idx="426">
                  <c:v>7.93</c:v>
                </c:pt>
                <c:pt idx="427">
                  <c:v>7.51</c:v>
                </c:pt>
                <c:pt idx="428">
                  <c:v>7.08</c:v>
                </c:pt>
                <c:pt idx="429">
                  <c:v>6.65</c:v>
                </c:pt>
                <c:pt idx="430">
                  <c:v>6.22</c:v>
                </c:pt>
                <c:pt idx="431">
                  <c:v>5.78</c:v>
                </c:pt>
                <c:pt idx="432">
                  <c:v>5.33</c:v>
                </c:pt>
                <c:pt idx="433">
                  <c:v>4.88</c:v>
                </c:pt>
                <c:pt idx="434">
                  <c:v>4.42</c:v>
                </c:pt>
                <c:pt idx="435">
                  <c:v>3.96</c:v>
                </c:pt>
                <c:pt idx="436">
                  <c:v>3.5</c:v>
                </c:pt>
                <c:pt idx="437">
                  <c:v>3.04</c:v>
                </c:pt>
                <c:pt idx="438">
                  <c:v>2.57</c:v>
                </c:pt>
                <c:pt idx="439">
                  <c:v>2.1</c:v>
                </c:pt>
                <c:pt idx="440">
                  <c:v>1.62</c:v>
                </c:pt>
                <c:pt idx="441">
                  <c:v>1.1499999999999999</c:v>
                </c:pt>
                <c:pt idx="442">
                  <c:v>0.67</c:v>
                </c:pt>
                <c:pt idx="443">
                  <c:v>0.19</c:v>
                </c:pt>
                <c:pt idx="444">
                  <c:v>-0.28000000000000003</c:v>
                </c:pt>
                <c:pt idx="445">
                  <c:v>-0.76</c:v>
                </c:pt>
                <c:pt idx="446">
                  <c:v>-1.24</c:v>
                </c:pt>
                <c:pt idx="447">
                  <c:v>-1.72</c:v>
                </c:pt>
                <c:pt idx="448">
                  <c:v>-2.19</c:v>
                </c:pt>
                <c:pt idx="449">
                  <c:v>-2.67</c:v>
                </c:pt>
                <c:pt idx="450">
                  <c:v>-3.14</c:v>
                </c:pt>
                <c:pt idx="451">
                  <c:v>-3.61</c:v>
                </c:pt>
                <c:pt idx="452">
                  <c:v>-4.08</c:v>
                </c:pt>
                <c:pt idx="453">
                  <c:v>-4.54</c:v>
                </c:pt>
                <c:pt idx="454">
                  <c:v>-5.01</c:v>
                </c:pt>
                <c:pt idx="455">
                  <c:v>-5.46</c:v>
                </c:pt>
                <c:pt idx="456">
                  <c:v>-5.92</c:v>
                </c:pt>
                <c:pt idx="457">
                  <c:v>-6.37</c:v>
                </c:pt>
                <c:pt idx="458">
                  <c:v>-6.81</c:v>
                </c:pt>
                <c:pt idx="459">
                  <c:v>-7.25</c:v>
                </c:pt>
                <c:pt idx="460">
                  <c:v>-7.69</c:v>
                </c:pt>
                <c:pt idx="461">
                  <c:v>-8.1199999999999992</c:v>
                </c:pt>
                <c:pt idx="462">
                  <c:v>-8.5399999999999991</c:v>
                </c:pt>
                <c:pt idx="463">
                  <c:v>-8.9600000000000009</c:v>
                </c:pt>
                <c:pt idx="464">
                  <c:v>-9.3699999999999992</c:v>
                </c:pt>
                <c:pt idx="465">
                  <c:v>-9.77</c:v>
                </c:pt>
                <c:pt idx="466">
                  <c:v>-10.16</c:v>
                </c:pt>
                <c:pt idx="467">
                  <c:v>-10.55</c:v>
                </c:pt>
                <c:pt idx="468">
                  <c:v>-10.93</c:v>
                </c:pt>
                <c:pt idx="469">
                  <c:v>-11.3</c:v>
                </c:pt>
                <c:pt idx="470">
                  <c:v>-11.66</c:v>
                </c:pt>
                <c:pt idx="471">
                  <c:v>-12.01</c:v>
                </c:pt>
                <c:pt idx="472">
                  <c:v>-12.36</c:v>
                </c:pt>
                <c:pt idx="473">
                  <c:v>-12.69</c:v>
                </c:pt>
                <c:pt idx="474">
                  <c:v>-13.02</c:v>
                </c:pt>
                <c:pt idx="475">
                  <c:v>-13.33</c:v>
                </c:pt>
                <c:pt idx="476">
                  <c:v>-13.63</c:v>
                </c:pt>
                <c:pt idx="477">
                  <c:v>-13.93</c:v>
                </c:pt>
                <c:pt idx="478">
                  <c:v>-14.21</c:v>
                </c:pt>
                <c:pt idx="479">
                  <c:v>-14.48</c:v>
                </c:pt>
                <c:pt idx="480">
                  <c:v>-14.74</c:v>
                </c:pt>
                <c:pt idx="481">
                  <c:v>-14.98</c:v>
                </c:pt>
                <c:pt idx="482">
                  <c:v>-15.22</c:v>
                </c:pt>
                <c:pt idx="483">
                  <c:v>-15.44</c:v>
                </c:pt>
                <c:pt idx="484">
                  <c:v>-15.66</c:v>
                </c:pt>
                <c:pt idx="485">
                  <c:v>-15.86</c:v>
                </c:pt>
                <c:pt idx="486">
                  <c:v>-16.04</c:v>
                </c:pt>
                <c:pt idx="487">
                  <c:v>-16.22</c:v>
                </c:pt>
                <c:pt idx="488">
                  <c:v>-16.38</c:v>
                </c:pt>
                <c:pt idx="489">
                  <c:v>-16.53</c:v>
                </c:pt>
                <c:pt idx="490">
                  <c:v>-16.66</c:v>
                </c:pt>
                <c:pt idx="491">
                  <c:v>-16.78</c:v>
                </c:pt>
                <c:pt idx="492">
                  <c:v>-16.89</c:v>
                </c:pt>
                <c:pt idx="493">
                  <c:v>-16.989999999999998</c:v>
                </c:pt>
                <c:pt idx="494">
                  <c:v>-17.07</c:v>
                </c:pt>
                <c:pt idx="495">
                  <c:v>-17.14</c:v>
                </c:pt>
                <c:pt idx="496">
                  <c:v>-17.190000000000001</c:v>
                </c:pt>
                <c:pt idx="497">
                  <c:v>-17.23</c:v>
                </c:pt>
                <c:pt idx="498">
                  <c:v>-17.260000000000002</c:v>
                </c:pt>
                <c:pt idx="499">
                  <c:v>-17.27</c:v>
                </c:pt>
                <c:pt idx="500">
                  <c:v>-17.27</c:v>
                </c:pt>
                <c:pt idx="501">
                  <c:v>-17.260000000000002</c:v>
                </c:pt>
                <c:pt idx="502">
                  <c:v>-17.23</c:v>
                </c:pt>
                <c:pt idx="503">
                  <c:v>-17.190000000000001</c:v>
                </c:pt>
                <c:pt idx="504">
                  <c:v>-17.13</c:v>
                </c:pt>
                <c:pt idx="505">
                  <c:v>-17.059999999999999</c:v>
                </c:pt>
                <c:pt idx="506">
                  <c:v>-16.98</c:v>
                </c:pt>
                <c:pt idx="507">
                  <c:v>-16.88</c:v>
                </c:pt>
                <c:pt idx="508">
                  <c:v>-16.77</c:v>
                </c:pt>
                <c:pt idx="509">
                  <c:v>-16.649999999999999</c:v>
                </c:pt>
                <c:pt idx="510">
                  <c:v>-16.510000000000002</c:v>
                </c:pt>
                <c:pt idx="511">
                  <c:v>-16.36</c:v>
                </c:pt>
                <c:pt idx="512">
                  <c:v>-16.190000000000001</c:v>
                </c:pt>
                <c:pt idx="513">
                  <c:v>-16.02</c:v>
                </c:pt>
                <c:pt idx="514">
                  <c:v>-15.83</c:v>
                </c:pt>
                <c:pt idx="515">
                  <c:v>-15.62</c:v>
                </c:pt>
                <c:pt idx="516">
                  <c:v>-15.41</c:v>
                </c:pt>
                <c:pt idx="517">
                  <c:v>-15.18</c:v>
                </c:pt>
                <c:pt idx="518">
                  <c:v>-14.94</c:v>
                </c:pt>
                <c:pt idx="519">
                  <c:v>-14.69</c:v>
                </c:pt>
                <c:pt idx="520">
                  <c:v>-14.42</c:v>
                </c:pt>
                <c:pt idx="521">
                  <c:v>-14.15</c:v>
                </c:pt>
                <c:pt idx="522">
                  <c:v>-13.86</c:v>
                </c:pt>
                <c:pt idx="523">
                  <c:v>-13.56</c:v>
                </c:pt>
                <c:pt idx="524">
                  <c:v>-13.25</c:v>
                </c:pt>
                <c:pt idx="525">
                  <c:v>-12.93</c:v>
                </c:pt>
                <c:pt idx="526">
                  <c:v>-12.6</c:v>
                </c:pt>
                <c:pt idx="527">
                  <c:v>-12.26</c:v>
                </c:pt>
                <c:pt idx="528">
                  <c:v>-11.91</c:v>
                </c:pt>
                <c:pt idx="529">
                  <c:v>-11.54</c:v>
                </c:pt>
                <c:pt idx="530">
                  <c:v>-11.17</c:v>
                </c:pt>
                <c:pt idx="531">
                  <c:v>-10.79</c:v>
                </c:pt>
                <c:pt idx="532">
                  <c:v>-10.4</c:v>
                </c:pt>
                <c:pt idx="533">
                  <c:v>-10</c:v>
                </c:pt>
                <c:pt idx="534">
                  <c:v>-9.6</c:v>
                </c:pt>
                <c:pt idx="535">
                  <c:v>-9.18</c:v>
                </c:pt>
                <c:pt idx="536">
                  <c:v>-8.76</c:v>
                </c:pt>
                <c:pt idx="537">
                  <c:v>-8.33</c:v>
                </c:pt>
                <c:pt idx="538">
                  <c:v>-7.9</c:v>
                </c:pt>
                <c:pt idx="539">
                  <c:v>-7.45</c:v>
                </c:pt>
                <c:pt idx="540">
                  <c:v>-7</c:v>
                </c:pt>
                <c:pt idx="541">
                  <c:v>-6.55</c:v>
                </c:pt>
                <c:pt idx="542">
                  <c:v>-6.09</c:v>
                </c:pt>
                <c:pt idx="543">
                  <c:v>-5.62</c:v>
                </c:pt>
                <c:pt idx="544">
                  <c:v>-5.15</c:v>
                </c:pt>
                <c:pt idx="545">
                  <c:v>-4.67</c:v>
                </c:pt>
                <c:pt idx="546">
                  <c:v>-4.1900000000000004</c:v>
                </c:pt>
                <c:pt idx="547">
                  <c:v>-3.71</c:v>
                </c:pt>
                <c:pt idx="548">
                  <c:v>-3.22</c:v>
                </c:pt>
                <c:pt idx="549">
                  <c:v>-2.73</c:v>
                </c:pt>
                <c:pt idx="550">
                  <c:v>-2.2400000000000002</c:v>
                </c:pt>
                <c:pt idx="551">
                  <c:v>-1.75</c:v>
                </c:pt>
                <c:pt idx="552">
                  <c:v>-1.25</c:v>
                </c:pt>
                <c:pt idx="553">
                  <c:v>-0.75</c:v>
                </c:pt>
                <c:pt idx="554">
                  <c:v>-0.25</c:v>
                </c:pt>
                <c:pt idx="555">
                  <c:v>0.25</c:v>
                </c:pt>
                <c:pt idx="556">
                  <c:v>0.75</c:v>
                </c:pt>
                <c:pt idx="557">
                  <c:v>1.24</c:v>
                </c:pt>
                <c:pt idx="558">
                  <c:v>1.74</c:v>
                </c:pt>
                <c:pt idx="559">
                  <c:v>2.2400000000000002</c:v>
                </c:pt>
                <c:pt idx="560">
                  <c:v>2.74</c:v>
                </c:pt>
                <c:pt idx="561">
                  <c:v>3.23</c:v>
                </c:pt>
                <c:pt idx="562">
                  <c:v>3.72</c:v>
                </c:pt>
                <c:pt idx="563">
                  <c:v>4.21</c:v>
                </c:pt>
                <c:pt idx="564">
                  <c:v>4.7</c:v>
                </c:pt>
                <c:pt idx="565">
                  <c:v>5.18</c:v>
                </c:pt>
                <c:pt idx="566">
                  <c:v>5.66</c:v>
                </c:pt>
                <c:pt idx="567">
                  <c:v>6.14</c:v>
                </c:pt>
                <c:pt idx="568">
                  <c:v>6.61</c:v>
                </c:pt>
                <c:pt idx="569">
                  <c:v>7.08</c:v>
                </c:pt>
                <c:pt idx="570">
                  <c:v>7.54</c:v>
                </c:pt>
                <c:pt idx="571">
                  <c:v>7.99</c:v>
                </c:pt>
                <c:pt idx="572">
                  <c:v>8.44</c:v>
                </c:pt>
                <c:pt idx="573">
                  <c:v>8.8800000000000008</c:v>
                </c:pt>
                <c:pt idx="574">
                  <c:v>9.32</c:v>
                </c:pt>
                <c:pt idx="575">
                  <c:v>9.75</c:v>
                </c:pt>
                <c:pt idx="576">
                  <c:v>10.17</c:v>
                </c:pt>
                <c:pt idx="577">
                  <c:v>10.58</c:v>
                </c:pt>
                <c:pt idx="578">
                  <c:v>10.99</c:v>
                </c:pt>
                <c:pt idx="579">
                  <c:v>11.39</c:v>
                </c:pt>
                <c:pt idx="580">
                  <c:v>11.77</c:v>
                </c:pt>
                <c:pt idx="581">
                  <c:v>12.15</c:v>
                </c:pt>
                <c:pt idx="582">
                  <c:v>12.52</c:v>
                </c:pt>
                <c:pt idx="583">
                  <c:v>12.88</c:v>
                </c:pt>
                <c:pt idx="584">
                  <c:v>13.23</c:v>
                </c:pt>
                <c:pt idx="585">
                  <c:v>13.57</c:v>
                </c:pt>
                <c:pt idx="586">
                  <c:v>13.9</c:v>
                </c:pt>
                <c:pt idx="587">
                  <c:v>14.22</c:v>
                </c:pt>
                <c:pt idx="588">
                  <c:v>14.53</c:v>
                </c:pt>
                <c:pt idx="589">
                  <c:v>14.82</c:v>
                </c:pt>
                <c:pt idx="590">
                  <c:v>15.11</c:v>
                </c:pt>
                <c:pt idx="591">
                  <c:v>15.38</c:v>
                </c:pt>
                <c:pt idx="592">
                  <c:v>15.64</c:v>
                </c:pt>
                <c:pt idx="593">
                  <c:v>15.89</c:v>
                </c:pt>
                <c:pt idx="594">
                  <c:v>16.12</c:v>
                </c:pt>
                <c:pt idx="595">
                  <c:v>16.34</c:v>
                </c:pt>
                <c:pt idx="596">
                  <c:v>16.55</c:v>
                </c:pt>
                <c:pt idx="597">
                  <c:v>16.75</c:v>
                </c:pt>
                <c:pt idx="598">
                  <c:v>16.93</c:v>
                </c:pt>
                <c:pt idx="599">
                  <c:v>17.100000000000001</c:v>
                </c:pt>
                <c:pt idx="600">
                  <c:v>17.260000000000002</c:v>
                </c:pt>
                <c:pt idx="601">
                  <c:v>17.399999999999999</c:v>
                </c:pt>
                <c:pt idx="602">
                  <c:v>17.53</c:v>
                </c:pt>
                <c:pt idx="603">
                  <c:v>17.649999999999999</c:v>
                </c:pt>
                <c:pt idx="604">
                  <c:v>17.75</c:v>
                </c:pt>
                <c:pt idx="605">
                  <c:v>17.84</c:v>
                </c:pt>
                <c:pt idx="606">
                  <c:v>17.91</c:v>
                </c:pt>
                <c:pt idx="607">
                  <c:v>17.97</c:v>
                </c:pt>
                <c:pt idx="608">
                  <c:v>18.010000000000002</c:v>
                </c:pt>
                <c:pt idx="609">
                  <c:v>18.04</c:v>
                </c:pt>
                <c:pt idx="610">
                  <c:v>18.059999999999999</c:v>
                </c:pt>
                <c:pt idx="611">
                  <c:v>18.059999999999999</c:v>
                </c:pt>
                <c:pt idx="612">
                  <c:v>18.04</c:v>
                </c:pt>
                <c:pt idx="613">
                  <c:v>18.010000000000002</c:v>
                </c:pt>
                <c:pt idx="614">
                  <c:v>17.97</c:v>
                </c:pt>
                <c:pt idx="615">
                  <c:v>17.920000000000002</c:v>
                </c:pt>
                <c:pt idx="616">
                  <c:v>17.84</c:v>
                </c:pt>
                <c:pt idx="617">
                  <c:v>17.760000000000002</c:v>
                </c:pt>
                <c:pt idx="618">
                  <c:v>17.66</c:v>
                </c:pt>
                <c:pt idx="619">
                  <c:v>17.54</c:v>
                </c:pt>
                <c:pt idx="620">
                  <c:v>17.420000000000002</c:v>
                </c:pt>
                <c:pt idx="621">
                  <c:v>17.27</c:v>
                </c:pt>
                <c:pt idx="622">
                  <c:v>17.12</c:v>
                </c:pt>
                <c:pt idx="623">
                  <c:v>16.95</c:v>
                </c:pt>
                <c:pt idx="624">
                  <c:v>16.760000000000002</c:v>
                </c:pt>
                <c:pt idx="625">
                  <c:v>16.57</c:v>
                </c:pt>
                <c:pt idx="626">
                  <c:v>16.36</c:v>
                </c:pt>
                <c:pt idx="627">
                  <c:v>16.13</c:v>
                </c:pt>
                <c:pt idx="628">
                  <c:v>15.9</c:v>
                </c:pt>
                <c:pt idx="629">
                  <c:v>15.65</c:v>
                </c:pt>
                <c:pt idx="630">
                  <c:v>15.38</c:v>
                </c:pt>
                <c:pt idx="631">
                  <c:v>15.11</c:v>
                </c:pt>
                <c:pt idx="632">
                  <c:v>14.82</c:v>
                </c:pt>
                <c:pt idx="633">
                  <c:v>14.52</c:v>
                </c:pt>
                <c:pt idx="634">
                  <c:v>14.21</c:v>
                </c:pt>
                <c:pt idx="635">
                  <c:v>13.89</c:v>
                </c:pt>
                <c:pt idx="636">
                  <c:v>13.55</c:v>
                </c:pt>
                <c:pt idx="637">
                  <c:v>13.21</c:v>
                </c:pt>
                <c:pt idx="638">
                  <c:v>12.85</c:v>
                </c:pt>
                <c:pt idx="639">
                  <c:v>12.48</c:v>
                </c:pt>
                <c:pt idx="640">
                  <c:v>12.11</c:v>
                </c:pt>
                <c:pt idx="641">
                  <c:v>11.72</c:v>
                </c:pt>
                <c:pt idx="642">
                  <c:v>11.32</c:v>
                </c:pt>
                <c:pt idx="643">
                  <c:v>10.92</c:v>
                </c:pt>
                <c:pt idx="644">
                  <c:v>10.5</c:v>
                </c:pt>
                <c:pt idx="645">
                  <c:v>10.08</c:v>
                </c:pt>
                <c:pt idx="646">
                  <c:v>9.64</c:v>
                </c:pt>
                <c:pt idx="647">
                  <c:v>9.1999999999999993</c:v>
                </c:pt>
                <c:pt idx="648">
                  <c:v>8.76</c:v>
                </c:pt>
                <c:pt idx="649">
                  <c:v>8.3000000000000007</c:v>
                </c:pt>
                <c:pt idx="650">
                  <c:v>7.84</c:v>
                </c:pt>
                <c:pt idx="651">
                  <c:v>7.37</c:v>
                </c:pt>
                <c:pt idx="652">
                  <c:v>6.89</c:v>
                </c:pt>
                <c:pt idx="653">
                  <c:v>6.41</c:v>
                </c:pt>
                <c:pt idx="654">
                  <c:v>5.93</c:v>
                </c:pt>
                <c:pt idx="655">
                  <c:v>5.43</c:v>
                </c:pt>
                <c:pt idx="656">
                  <c:v>4.9400000000000004</c:v>
                </c:pt>
                <c:pt idx="657">
                  <c:v>4.4400000000000004</c:v>
                </c:pt>
                <c:pt idx="658">
                  <c:v>3.93</c:v>
                </c:pt>
                <c:pt idx="659">
                  <c:v>3.42</c:v>
                </c:pt>
                <c:pt idx="660">
                  <c:v>2.91</c:v>
                </c:pt>
                <c:pt idx="661">
                  <c:v>2.4</c:v>
                </c:pt>
                <c:pt idx="662">
                  <c:v>1.88</c:v>
                </c:pt>
                <c:pt idx="663">
                  <c:v>1.36</c:v>
                </c:pt>
                <c:pt idx="664">
                  <c:v>0.84</c:v>
                </c:pt>
                <c:pt idx="665">
                  <c:v>0.32</c:v>
                </c:pt>
                <c:pt idx="666">
                  <c:v>-0.2</c:v>
                </c:pt>
                <c:pt idx="667">
                  <c:v>-0.73</c:v>
                </c:pt>
                <c:pt idx="668">
                  <c:v>-1.25</c:v>
                </c:pt>
                <c:pt idx="669">
                  <c:v>-1.77</c:v>
                </c:pt>
                <c:pt idx="670">
                  <c:v>-2.29</c:v>
                </c:pt>
                <c:pt idx="671">
                  <c:v>-2.81</c:v>
                </c:pt>
                <c:pt idx="672">
                  <c:v>-3.33</c:v>
                </c:pt>
                <c:pt idx="673">
                  <c:v>-3.84</c:v>
                </c:pt>
                <c:pt idx="674">
                  <c:v>-4.3499999999999996</c:v>
                </c:pt>
                <c:pt idx="675">
                  <c:v>-4.8600000000000003</c:v>
                </c:pt>
                <c:pt idx="676">
                  <c:v>-5.37</c:v>
                </c:pt>
                <c:pt idx="677">
                  <c:v>-5.87</c:v>
                </c:pt>
                <c:pt idx="678">
                  <c:v>-6.37</c:v>
                </c:pt>
                <c:pt idx="679">
                  <c:v>-6.86</c:v>
                </c:pt>
                <c:pt idx="680">
                  <c:v>-7.35</c:v>
                </c:pt>
                <c:pt idx="681">
                  <c:v>-7.83</c:v>
                </c:pt>
                <c:pt idx="682">
                  <c:v>-8.31</c:v>
                </c:pt>
                <c:pt idx="683">
                  <c:v>-8.7799999999999994</c:v>
                </c:pt>
                <c:pt idx="684">
                  <c:v>-9.24</c:v>
                </c:pt>
                <c:pt idx="685">
                  <c:v>-9.6999999999999993</c:v>
                </c:pt>
                <c:pt idx="686">
                  <c:v>-10.15</c:v>
                </c:pt>
                <c:pt idx="687">
                  <c:v>-10.59</c:v>
                </c:pt>
                <c:pt idx="688">
                  <c:v>-11.02</c:v>
                </c:pt>
                <c:pt idx="689">
                  <c:v>-11.45</c:v>
                </c:pt>
                <c:pt idx="690">
                  <c:v>-11.86</c:v>
                </c:pt>
                <c:pt idx="691">
                  <c:v>-12.27</c:v>
                </c:pt>
                <c:pt idx="692">
                  <c:v>-12.67</c:v>
                </c:pt>
                <c:pt idx="693">
                  <c:v>-13.05</c:v>
                </c:pt>
                <c:pt idx="694">
                  <c:v>-13.43</c:v>
                </c:pt>
                <c:pt idx="695">
                  <c:v>-13.8</c:v>
                </c:pt>
                <c:pt idx="696">
                  <c:v>-14.15</c:v>
                </c:pt>
                <c:pt idx="697">
                  <c:v>-14.5</c:v>
                </c:pt>
                <c:pt idx="698">
                  <c:v>-14.83</c:v>
                </c:pt>
                <c:pt idx="699">
                  <c:v>-15.15</c:v>
                </c:pt>
                <c:pt idx="700">
                  <c:v>-15.47</c:v>
                </c:pt>
                <c:pt idx="701">
                  <c:v>-15.76</c:v>
                </c:pt>
                <c:pt idx="702">
                  <c:v>-16.05</c:v>
                </c:pt>
                <c:pt idx="703">
                  <c:v>-16.32</c:v>
                </c:pt>
                <c:pt idx="704">
                  <c:v>-16.579999999999998</c:v>
                </c:pt>
                <c:pt idx="705">
                  <c:v>-16.829999999999998</c:v>
                </c:pt>
                <c:pt idx="706">
                  <c:v>-17.059999999999999</c:v>
                </c:pt>
                <c:pt idx="707">
                  <c:v>-17.28</c:v>
                </c:pt>
                <c:pt idx="708">
                  <c:v>-17.489999999999998</c:v>
                </c:pt>
                <c:pt idx="709">
                  <c:v>-17.690000000000001</c:v>
                </c:pt>
                <c:pt idx="710">
                  <c:v>-17.86</c:v>
                </c:pt>
                <c:pt idx="711">
                  <c:v>-18.03</c:v>
                </c:pt>
                <c:pt idx="712">
                  <c:v>-18.18</c:v>
                </c:pt>
                <c:pt idx="713">
                  <c:v>-18.32</c:v>
                </c:pt>
                <c:pt idx="714">
                  <c:v>-18.440000000000001</c:v>
                </c:pt>
                <c:pt idx="715">
                  <c:v>-18.54</c:v>
                </c:pt>
                <c:pt idx="716">
                  <c:v>-18.64</c:v>
                </c:pt>
                <c:pt idx="717">
                  <c:v>-18.71</c:v>
                </c:pt>
                <c:pt idx="718">
                  <c:v>-18.78</c:v>
                </c:pt>
                <c:pt idx="719">
                  <c:v>-18.82</c:v>
                </c:pt>
                <c:pt idx="720">
                  <c:v>-18.86</c:v>
                </c:pt>
                <c:pt idx="721">
                  <c:v>-18.87</c:v>
                </c:pt>
                <c:pt idx="722">
                  <c:v>-18.88</c:v>
                </c:pt>
                <c:pt idx="723">
                  <c:v>-18.86</c:v>
                </c:pt>
                <c:pt idx="724">
                  <c:v>-18.84</c:v>
                </c:pt>
                <c:pt idx="725">
                  <c:v>-18.79</c:v>
                </c:pt>
                <c:pt idx="726">
                  <c:v>-18.739999999999998</c:v>
                </c:pt>
                <c:pt idx="727">
                  <c:v>-18.66</c:v>
                </c:pt>
                <c:pt idx="728">
                  <c:v>-18.579999999999998</c:v>
                </c:pt>
                <c:pt idx="729">
                  <c:v>-18.47</c:v>
                </c:pt>
                <c:pt idx="730">
                  <c:v>-18.350000000000001</c:v>
                </c:pt>
                <c:pt idx="731">
                  <c:v>-18.22</c:v>
                </c:pt>
                <c:pt idx="732">
                  <c:v>-18.07</c:v>
                </c:pt>
                <c:pt idx="733">
                  <c:v>-17.91</c:v>
                </c:pt>
                <c:pt idx="734">
                  <c:v>-17.739999999999998</c:v>
                </c:pt>
                <c:pt idx="735">
                  <c:v>-17.55</c:v>
                </c:pt>
                <c:pt idx="736">
                  <c:v>-17.34</c:v>
                </c:pt>
                <c:pt idx="737">
                  <c:v>-17.12</c:v>
                </c:pt>
                <c:pt idx="738">
                  <c:v>-16.89</c:v>
                </c:pt>
                <c:pt idx="739">
                  <c:v>-16.64</c:v>
                </c:pt>
                <c:pt idx="740">
                  <c:v>-16.38</c:v>
                </c:pt>
                <c:pt idx="741">
                  <c:v>-16.11</c:v>
                </c:pt>
                <c:pt idx="742">
                  <c:v>-15.82</c:v>
                </c:pt>
                <c:pt idx="743">
                  <c:v>-15.52</c:v>
                </c:pt>
                <c:pt idx="744">
                  <c:v>-15.21</c:v>
                </c:pt>
                <c:pt idx="745">
                  <c:v>-14.89</c:v>
                </c:pt>
                <c:pt idx="746">
                  <c:v>-14.55</c:v>
                </c:pt>
                <c:pt idx="747">
                  <c:v>-14.2</c:v>
                </c:pt>
                <c:pt idx="748">
                  <c:v>-13.84</c:v>
                </c:pt>
                <c:pt idx="749">
                  <c:v>-13.47</c:v>
                </c:pt>
                <c:pt idx="750">
                  <c:v>-13.09</c:v>
                </c:pt>
                <c:pt idx="751">
                  <c:v>-12.7</c:v>
                </c:pt>
                <c:pt idx="752">
                  <c:v>-12.29</c:v>
                </c:pt>
                <c:pt idx="753">
                  <c:v>-11.88</c:v>
                </c:pt>
                <c:pt idx="754">
                  <c:v>-11.46</c:v>
                </c:pt>
                <c:pt idx="755">
                  <c:v>-11.02</c:v>
                </c:pt>
                <c:pt idx="756">
                  <c:v>-10.58</c:v>
                </c:pt>
                <c:pt idx="757">
                  <c:v>-10.130000000000001</c:v>
                </c:pt>
                <c:pt idx="758">
                  <c:v>-9.67</c:v>
                </c:pt>
                <c:pt idx="759">
                  <c:v>-9.1999999999999993</c:v>
                </c:pt>
                <c:pt idx="760">
                  <c:v>-8.73</c:v>
                </c:pt>
                <c:pt idx="761">
                  <c:v>-8.24</c:v>
                </c:pt>
                <c:pt idx="762">
                  <c:v>-7.75</c:v>
                </c:pt>
                <c:pt idx="763">
                  <c:v>-7.26</c:v>
                </c:pt>
                <c:pt idx="764">
                  <c:v>-6.75</c:v>
                </c:pt>
                <c:pt idx="765">
                  <c:v>-6.25</c:v>
                </c:pt>
                <c:pt idx="766">
                  <c:v>-5.73</c:v>
                </c:pt>
                <c:pt idx="767">
                  <c:v>-5.21</c:v>
                </c:pt>
                <c:pt idx="768">
                  <c:v>-4.6900000000000004</c:v>
                </c:pt>
                <c:pt idx="769">
                  <c:v>-4.16</c:v>
                </c:pt>
                <c:pt idx="770">
                  <c:v>-3.63</c:v>
                </c:pt>
                <c:pt idx="771">
                  <c:v>-3.1</c:v>
                </c:pt>
                <c:pt idx="772">
                  <c:v>-2.56</c:v>
                </c:pt>
                <c:pt idx="773">
                  <c:v>-2.02</c:v>
                </c:pt>
                <c:pt idx="774">
                  <c:v>-1.48</c:v>
                </c:pt>
                <c:pt idx="775">
                  <c:v>-0.93</c:v>
                </c:pt>
                <c:pt idx="776">
                  <c:v>-0.39</c:v>
                </c:pt>
                <c:pt idx="777">
                  <c:v>0.16</c:v>
                </c:pt>
                <c:pt idx="778">
                  <c:v>0.7</c:v>
                </c:pt>
                <c:pt idx="779">
                  <c:v>1.25</c:v>
                </c:pt>
                <c:pt idx="780">
                  <c:v>1.79</c:v>
                </c:pt>
                <c:pt idx="781">
                  <c:v>2.34</c:v>
                </c:pt>
                <c:pt idx="782">
                  <c:v>2.88</c:v>
                </c:pt>
                <c:pt idx="783">
                  <c:v>3.42</c:v>
                </c:pt>
                <c:pt idx="784">
                  <c:v>3.96</c:v>
                </c:pt>
                <c:pt idx="785">
                  <c:v>4.5</c:v>
                </c:pt>
                <c:pt idx="786">
                  <c:v>5.03</c:v>
                </c:pt>
                <c:pt idx="787">
                  <c:v>5.56</c:v>
                </c:pt>
                <c:pt idx="788">
                  <c:v>6.08</c:v>
                </c:pt>
                <c:pt idx="789">
                  <c:v>6.6</c:v>
                </c:pt>
                <c:pt idx="790">
                  <c:v>7.12</c:v>
                </c:pt>
                <c:pt idx="791">
                  <c:v>7.63</c:v>
                </c:pt>
                <c:pt idx="792">
                  <c:v>8.14</c:v>
                </c:pt>
                <c:pt idx="793">
                  <c:v>8.6300000000000008</c:v>
                </c:pt>
                <c:pt idx="794">
                  <c:v>9.1300000000000008</c:v>
                </c:pt>
                <c:pt idx="795">
                  <c:v>9.61</c:v>
                </c:pt>
                <c:pt idx="796">
                  <c:v>10.09</c:v>
                </c:pt>
                <c:pt idx="797">
                  <c:v>10.56</c:v>
                </c:pt>
                <c:pt idx="798">
                  <c:v>11.02</c:v>
                </c:pt>
                <c:pt idx="799">
                  <c:v>11.48</c:v>
                </c:pt>
                <c:pt idx="800">
                  <c:v>11.92</c:v>
                </c:pt>
                <c:pt idx="801">
                  <c:v>12.36</c:v>
                </c:pt>
                <c:pt idx="802">
                  <c:v>12.78</c:v>
                </c:pt>
                <c:pt idx="803">
                  <c:v>13.2</c:v>
                </c:pt>
                <c:pt idx="804">
                  <c:v>13.61</c:v>
                </c:pt>
                <c:pt idx="805">
                  <c:v>14</c:v>
                </c:pt>
                <c:pt idx="806">
                  <c:v>14.39</c:v>
                </c:pt>
                <c:pt idx="807">
                  <c:v>14.76</c:v>
                </c:pt>
                <c:pt idx="808">
                  <c:v>15.12</c:v>
                </c:pt>
                <c:pt idx="809">
                  <c:v>15.47</c:v>
                </c:pt>
                <c:pt idx="810">
                  <c:v>15.81</c:v>
                </c:pt>
                <c:pt idx="811">
                  <c:v>16.14</c:v>
                </c:pt>
                <c:pt idx="812">
                  <c:v>16.45</c:v>
                </c:pt>
                <c:pt idx="813">
                  <c:v>16.75</c:v>
                </c:pt>
                <c:pt idx="814">
                  <c:v>17.04</c:v>
                </c:pt>
                <c:pt idx="815">
                  <c:v>17.309999999999999</c:v>
                </c:pt>
                <c:pt idx="816">
                  <c:v>17.57</c:v>
                </c:pt>
                <c:pt idx="817">
                  <c:v>17.82</c:v>
                </c:pt>
                <c:pt idx="818">
                  <c:v>18.05</c:v>
                </c:pt>
                <c:pt idx="819">
                  <c:v>18.27</c:v>
                </c:pt>
                <c:pt idx="820">
                  <c:v>18.47</c:v>
                </c:pt>
                <c:pt idx="821">
                  <c:v>18.66</c:v>
                </c:pt>
                <c:pt idx="822">
                  <c:v>18.829999999999998</c:v>
                </c:pt>
                <c:pt idx="823">
                  <c:v>18.989999999999998</c:v>
                </c:pt>
                <c:pt idx="824">
                  <c:v>19.13</c:v>
                </c:pt>
                <c:pt idx="825">
                  <c:v>19.260000000000002</c:v>
                </c:pt>
                <c:pt idx="826">
                  <c:v>19.38</c:v>
                </c:pt>
                <c:pt idx="827">
                  <c:v>19.47</c:v>
                </c:pt>
                <c:pt idx="828">
                  <c:v>19.559999999999999</c:v>
                </c:pt>
                <c:pt idx="829">
                  <c:v>19.62</c:v>
                </c:pt>
                <c:pt idx="830">
                  <c:v>19.68</c:v>
                </c:pt>
                <c:pt idx="831">
                  <c:v>19.71</c:v>
                </c:pt>
                <c:pt idx="832">
                  <c:v>19.73</c:v>
                </c:pt>
                <c:pt idx="833">
                  <c:v>19.739999999999998</c:v>
                </c:pt>
                <c:pt idx="834">
                  <c:v>19.72</c:v>
                </c:pt>
                <c:pt idx="835">
                  <c:v>19.7</c:v>
                </c:pt>
                <c:pt idx="836">
                  <c:v>19.649999999999999</c:v>
                </c:pt>
                <c:pt idx="837">
                  <c:v>19.59</c:v>
                </c:pt>
                <c:pt idx="838">
                  <c:v>19.52</c:v>
                </c:pt>
                <c:pt idx="839">
                  <c:v>19.43</c:v>
                </c:pt>
                <c:pt idx="840">
                  <c:v>19.32</c:v>
                </c:pt>
                <c:pt idx="841">
                  <c:v>19.2</c:v>
                </c:pt>
                <c:pt idx="842">
                  <c:v>19.059999999999999</c:v>
                </c:pt>
                <c:pt idx="843">
                  <c:v>18.91</c:v>
                </c:pt>
                <c:pt idx="844">
                  <c:v>18.739999999999998</c:v>
                </c:pt>
                <c:pt idx="845">
                  <c:v>18.559999999999999</c:v>
                </c:pt>
                <c:pt idx="846">
                  <c:v>18.36</c:v>
                </c:pt>
                <c:pt idx="847">
                  <c:v>18.149999999999999</c:v>
                </c:pt>
                <c:pt idx="848">
                  <c:v>17.920000000000002</c:v>
                </c:pt>
                <c:pt idx="849">
                  <c:v>17.68</c:v>
                </c:pt>
                <c:pt idx="850">
                  <c:v>17.43</c:v>
                </c:pt>
                <c:pt idx="851">
                  <c:v>17.16</c:v>
                </c:pt>
                <c:pt idx="852">
                  <c:v>16.87</c:v>
                </c:pt>
                <c:pt idx="853">
                  <c:v>16.57</c:v>
                </c:pt>
                <c:pt idx="854">
                  <c:v>16.260000000000002</c:v>
                </c:pt>
                <c:pt idx="855">
                  <c:v>15.94</c:v>
                </c:pt>
                <c:pt idx="856">
                  <c:v>15.6</c:v>
                </c:pt>
                <c:pt idx="857">
                  <c:v>15.25</c:v>
                </c:pt>
                <c:pt idx="858">
                  <c:v>14.89</c:v>
                </c:pt>
                <c:pt idx="859">
                  <c:v>14.51</c:v>
                </c:pt>
                <c:pt idx="860">
                  <c:v>14.12</c:v>
                </c:pt>
                <c:pt idx="861">
                  <c:v>13.73</c:v>
                </c:pt>
                <c:pt idx="862">
                  <c:v>13.32</c:v>
                </c:pt>
                <c:pt idx="863">
                  <c:v>12.9</c:v>
                </c:pt>
                <c:pt idx="864">
                  <c:v>12.46</c:v>
                </c:pt>
                <c:pt idx="865">
                  <c:v>12.02</c:v>
                </c:pt>
                <c:pt idx="866">
                  <c:v>11.57</c:v>
                </c:pt>
                <c:pt idx="867">
                  <c:v>11.11</c:v>
                </c:pt>
                <c:pt idx="868">
                  <c:v>10.64</c:v>
                </c:pt>
                <c:pt idx="869">
                  <c:v>10.16</c:v>
                </c:pt>
                <c:pt idx="870">
                  <c:v>9.67</c:v>
                </c:pt>
                <c:pt idx="871">
                  <c:v>9.17</c:v>
                </c:pt>
                <c:pt idx="872">
                  <c:v>8.67</c:v>
                </c:pt>
                <c:pt idx="873">
                  <c:v>8.16</c:v>
                </c:pt>
                <c:pt idx="874">
                  <c:v>7.64</c:v>
                </c:pt>
                <c:pt idx="875">
                  <c:v>7.12</c:v>
                </c:pt>
                <c:pt idx="876">
                  <c:v>6.58</c:v>
                </c:pt>
                <c:pt idx="877">
                  <c:v>6.05</c:v>
                </c:pt>
                <c:pt idx="878">
                  <c:v>5.51</c:v>
                </c:pt>
                <c:pt idx="879">
                  <c:v>4.96</c:v>
                </c:pt>
                <c:pt idx="880">
                  <c:v>4.41</c:v>
                </c:pt>
                <c:pt idx="881">
                  <c:v>3.85</c:v>
                </c:pt>
                <c:pt idx="882">
                  <c:v>3.29</c:v>
                </c:pt>
                <c:pt idx="883">
                  <c:v>2.73</c:v>
                </c:pt>
                <c:pt idx="884">
                  <c:v>2.17</c:v>
                </c:pt>
                <c:pt idx="885">
                  <c:v>1.6</c:v>
                </c:pt>
                <c:pt idx="886">
                  <c:v>1.03</c:v>
                </c:pt>
                <c:pt idx="887">
                  <c:v>0.46</c:v>
                </c:pt>
                <c:pt idx="888">
                  <c:v>-0.11</c:v>
                </c:pt>
                <c:pt idx="889">
                  <c:v>-0.68</c:v>
                </c:pt>
                <c:pt idx="890">
                  <c:v>-1.25</c:v>
                </c:pt>
                <c:pt idx="891">
                  <c:v>-1.82</c:v>
                </c:pt>
                <c:pt idx="892">
                  <c:v>-2.39</c:v>
                </c:pt>
                <c:pt idx="893">
                  <c:v>-2.95</c:v>
                </c:pt>
                <c:pt idx="894">
                  <c:v>-3.52</c:v>
                </c:pt>
                <c:pt idx="895">
                  <c:v>-4.08</c:v>
                </c:pt>
                <c:pt idx="896">
                  <c:v>-4.6399999999999997</c:v>
                </c:pt>
                <c:pt idx="897">
                  <c:v>-5.2</c:v>
                </c:pt>
                <c:pt idx="898">
                  <c:v>-5.76</c:v>
                </c:pt>
                <c:pt idx="899">
                  <c:v>-6.3</c:v>
                </c:pt>
                <c:pt idx="900">
                  <c:v>-6.85</c:v>
                </c:pt>
                <c:pt idx="901">
                  <c:v>-7.39</c:v>
                </c:pt>
                <c:pt idx="902">
                  <c:v>-7.92</c:v>
                </c:pt>
                <c:pt idx="903">
                  <c:v>-8.4499999999999993</c:v>
                </c:pt>
                <c:pt idx="904">
                  <c:v>-8.9700000000000006</c:v>
                </c:pt>
                <c:pt idx="905">
                  <c:v>-9.49</c:v>
                </c:pt>
                <c:pt idx="906">
                  <c:v>-10</c:v>
                </c:pt>
                <c:pt idx="907">
                  <c:v>-10.5</c:v>
                </c:pt>
                <c:pt idx="908">
                  <c:v>-10.99</c:v>
                </c:pt>
                <c:pt idx="909">
                  <c:v>-11.47</c:v>
                </c:pt>
                <c:pt idx="910">
                  <c:v>-11.95</c:v>
                </c:pt>
                <c:pt idx="911">
                  <c:v>-12.42</c:v>
                </c:pt>
                <c:pt idx="912">
                  <c:v>-12.87</c:v>
                </c:pt>
                <c:pt idx="913">
                  <c:v>-13.32</c:v>
                </c:pt>
                <c:pt idx="914">
                  <c:v>-13.76</c:v>
                </c:pt>
                <c:pt idx="915">
                  <c:v>-14.18</c:v>
                </c:pt>
                <c:pt idx="916">
                  <c:v>-14.6</c:v>
                </c:pt>
                <c:pt idx="917">
                  <c:v>-15</c:v>
                </c:pt>
                <c:pt idx="918">
                  <c:v>-15.39</c:v>
                </c:pt>
                <c:pt idx="919">
                  <c:v>-15.77</c:v>
                </c:pt>
                <c:pt idx="920">
                  <c:v>-16.14</c:v>
                </c:pt>
                <c:pt idx="921">
                  <c:v>-16.489999999999998</c:v>
                </c:pt>
                <c:pt idx="922">
                  <c:v>-16.829999999999998</c:v>
                </c:pt>
                <c:pt idx="923">
                  <c:v>-17.16</c:v>
                </c:pt>
                <c:pt idx="924">
                  <c:v>-17.48</c:v>
                </c:pt>
                <c:pt idx="925">
                  <c:v>-17.78</c:v>
                </c:pt>
                <c:pt idx="926">
                  <c:v>-18.07</c:v>
                </c:pt>
                <c:pt idx="927">
                  <c:v>-18.34</c:v>
                </c:pt>
                <c:pt idx="928">
                  <c:v>-18.600000000000001</c:v>
                </c:pt>
                <c:pt idx="929">
                  <c:v>-18.84</c:v>
                </c:pt>
                <c:pt idx="930">
                  <c:v>-19.07</c:v>
                </c:pt>
                <c:pt idx="931">
                  <c:v>-19.29</c:v>
                </c:pt>
                <c:pt idx="932">
                  <c:v>-19.489999999999998</c:v>
                </c:pt>
                <c:pt idx="933">
                  <c:v>-19.670000000000002</c:v>
                </c:pt>
                <c:pt idx="934">
                  <c:v>-19.84</c:v>
                </c:pt>
                <c:pt idx="935">
                  <c:v>-19.989999999999998</c:v>
                </c:pt>
                <c:pt idx="936">
                  <c:v>-20.13</c:v>
                </c:pt>
                <c:pt idx="937">
                  <c:v>-20.25</c:v>
                </c:pt>
                <c:pt idx="938">
                  <c:v>-20.350000000000001</c:v>
                </c:pt>
                <c:pt idx="939">
                  <c:v>-20.440000000000001</c:v>
                </c:pt>
                <c:pt idx="940">
                  <c:v>-20.51</c:v>
                </c:pt>
                <c:pt idx="941">
                  <c:v>-20.56</c:v>
                </c:pt>
                <c:pt idx="942">
                  <c:v>-20.6</c:v>
                </c:pt>
                <c:pt idx="943">
                  <c:v>-20.63</c:v>
                </c:pt>
                <c:pt idx="944">
                  <c:v>-20.63</c:v>
                </c:pt>
                <c:pt idx="945">
                  <c:v>-20.62</c:v>
                </c:pt>
                <c:pt idx="946">
                  <c:v>-20.59</c:v>
                </c:pt>
                <c:pt idx="947">
                  <c:v>-20.55</c:v>
                </c:pt>
                <c:pt idx="948">
                  <c:v>-20.49</c:v>
                </c:pt>
                <c:pt idx="949">
                  <c:v>-20.41</c:v>
                </c:pt>
                <c:pt idx="950">
                  <c:v>-20.32</c:v>
                </c:pt>
                <c:pt idx="951">
                  <c:v>-20.21</c:v>
                </c:pt>
                <c:pt idx="952">
                  <c:v>-20.09</c:v>
                </c:pt>
                <c:pt idx="953">
                  <c:v>-19.95</c:v>
                </c:pt>
                <c:pt idx="954">
                  <c:v>-19.79</c:v>
                </c:pt>
                <c:pt idx="955">
                  <c:v>-19.61</c:v>
                </c:pt>
                <c:pt idx="956">
                  <c:v>-19.43</c:v>
                </c:pt>
                <c:pt idx="957">
                  <c:v>-19.22</c:v>
                </c:pt>
                <c:pt idx="958">
                  <c:v>-19</c:v>
                </c:pt>
                <c:pt idx="959">
                  <c:v>-18.760000000000002</c:v>
                </c:pt>
                <c:pt idx="960">
                  <c:v>-18.510000000000002</c:v>
                </c:pt>
                <c:pt idx="961">
                  <c:v>-18.25</c:v>
                </c:pt>
                <c:pt idx="962">
                  <c:v>-17.96</c:v>
                </c:pt>
                <c:pt idx="963">
                  <c:v>-17.670000000000002</c:v>
                </c:pt>
                <c:pt idx="964">
                  <c:v>-17.36</c:v>
                </c:pt>
                <c:pt idx="965">
                  <c:v>-17.04</c:v>
                </c:pt>
                <c:pt idx="966">
                  <c:v>-16.7</c:v>
                </c:pt>
                <c:pt idx="967">
                  <c:v>-16.350000000000001</c:v>
                </c:pt>
                <c:pt idx="968">
                  <c:v>-15.98</c:v>
                </c:pt>
                <c:pt idx="969">
                  <c:v>-15.6</c:v>
                </c:pt>
                <c:pt idx="970">
                  <c:v>-15.21</c:v>
                </c:pt>
                <c:pt idx="971">
                  <c:v>-14.81</c:v>
                </c:pt>
                <c:pt idx="972">
                  <c:v>-14.39</c:v>
                </c:pt>
                <c:pt idx="973">
                  <c:v>-13.97</c:v>
                </c:pt>
                <c:pt idx="974">
                  <c:v>-13.53</c:v>
                </c:pt>
                <c:pt idx="975">
                  <c:v>-13.08</c:v>
                </c:pt>
                <c:pt idx="976">
                  <c:v>-12.62</c:v>
                </c:pt>
                <c:pt idx="977">
                  <c:v>-12.14</c:v>
                </c:pt>
                <c:pt idx="978">
                  <c:v>-11.66</c:v>
                </c:pt>
                <c:pt idx="979">
                  <c:v>-11.17</c:v>
                </c:pt>
                <c:pt idx="980">
                  <c:v>-10.67</c:v>
                </c:pt>
                <c:pt idx="981">
                  <c:v>-10.16</c:v>
                </c:pt>
                <c:pt idx="982">
                  <c:v>-9.64</c:v>
                </c:pt>
                <c:pt idx="983">
                  <c:v>-9.1199999999999992</c:v>
                </c:pt>
                <c:pt idx="984">
                  <c:v>-8.58</c:v>
                </c:pt>
                <c:pt idx="985">
                  <c:v>-8.0399999999999991</c:v>
                </c:pt>
                <c:pt idx="986">
                  <c:v>-7.49</c:v>
                </c:pt>
                <c:pt idx="987">
                  <c:v>-6.94</c:v>
                </c:pt>
                <c:pt idx="988">
                  <c:v>-6.38</c:v>
                </c:pt>
                <c:pt idx="989">
                  <c:v>-5.81</c:v>
                </c:pt>
                <c:pt idx="990">
                  <c:v>-5.24</c:v>
                </c:pt>
                <c:pt idx="991">
                  <c:v>-4.67</c:v>
                </c:pt>
                <c:pt idx="992">
                  <c:v>-4.09</c:v>
                </c:pt>
                <c:pt idx="993">
                  <c:v>-3.5</c:v>
                </c:pt>
                <c:pt idx="994">
                  <c:v>-2.92</c:v>
                </c:pt>
                <c:pt idx="995">
                  <c:v>-2.33</c:v>
                </c:pt>
                <c:pt idx="996">
                  <c:v>-1.73</c:v>
                </c:pt>
                <c:pt idx="997">
                  <c:v>-1.1399999999999999</c:v>
                </c:pt>
                <c:pt idx="998">
                  <c:v>-0.55000000000000004</c:v>
                </c:pt>
                <c:pt idx="999">
                  <c:v>0.05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'Exercise 1'!$P$4:$P$1003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'Exercise 1'!$U$11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824048"/>
        <c:axId val="1132822960"/>
      </c:scatterChart>
      <c:valAx>
        <c:axId val="113282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22960"/>
        <c:crosses val="autoZero"/>
        <c:crossBetween val="midCat"/>
      </c:valAx>
      <c:valAx>
        <c:axId val="1132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2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2</a:t>
            </a:r>
            <a:r>
              <a:rPr lang="en-US" baseline="0"/>
              <a:t> Position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2'!$B$4:$B$1003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'Exercise 2'!$C$4:$C$1003</c:f>
              <c:numCache>
                <c:formatCode>General</c:formatCode>
                <c:ptCount val="1000"/>
                <c:pt idx="0">
                  <c:v>5</c:v>
                </c:pt>
                <c:pt idx="1">
                  <c:v>5</c:v>
                </c:pt>
                <c:pt idx="2">
                  <c:v>4.99</c:v>
                </c:pt>
                <c:pt idx="3">
                  <c:v>4.9800000000000004</c:v>
                </c:pt>
                <c:pt idx="4">
                  <c:v>4.97</c:v>
                </c:pt>
                <c:pt idx="5">
                  <c:v>4.95</c:v>
                </c:pt>
                <c:pt idx="6">
                  <c:v>4.93</c:v>
                </c:pt>
                <c:pt idx="7">
                  <c:v>4.9000000000000004</c:v>
                </c:pt>
                <c:pt idx="8">
                  <c:v>4.87</c:v>
                </c:pt>
                <c:pt idx="9">
                  <c:v>4.84</c:v>
                </c:pt>
                <c:pt idx="10">
                  <c:v>4.8</c:v>
                </c:pt>
                <c:pt idx="11">
                  <c:v>4.76</c:v>
                </c:pt>
                <c:pt idx="12">
                  <c:v>4.71</c:v>
                </c:pt>
                <c:pt idx="13">
                  <c:v>4.67</c:v>
                </c:pt>
                <c:pt idx="14">
                  <c:v>4.6100000000000003</c:v>
                </c:pt>
                <c:pt idx="15">
                  <c:v>4.5599999999999996</c:v>
                </c:pt>
                <c:pt idx="16">
                  <c:v>4.5</c:v>
                </c:pt>
                <c:pt idx="17">
                  <c:v>4.43</c:v>
                </c:pt>
                <c:pt idx="18">
                  <c:v>4.37</c:v>
                </c:pt>
                <c:pt idx="19">
                  <c:v>4.3</c:v>
                </c:pt>
                <c:pt idx="20">
                  <c:v>4.22</c:v>
                </c:pt>
                <c:pt idx="21">
                  <c:v>4.1399999999999997</c:v>
                </c:pt>
                <c:pt idx="22">
                  <c:v>4.0599999999999996</c:v>
                </c:pt>
                <c:pt idx="23">
                  <c:v>3.98</c:v>
                </c:pt>
                <c:pt idx="24">
                  <c:v>3.89</c:v>
                </c:pt>
                <c:pt idx="25">
                  <c:v>3.8</c:v>
                </c:pt>
                <c:pt idx="26">
                  <c:v>3.71</c:v>
                </c:pt>
                <c:pt idx="27">
                  <c:v>3.61</c:v>
                </c:pt>
                <c:pt idx="28">
                  <c:v>3.51</c:v>
                </c:pt>
                <c:pt idx="29">
                  <c:v>3.41</c:v>
                </c:pt>
                <c:pt idx="30">
                  <c:v>3.31</c:v>
                </c:pt>
                <c:pt idx="31">
                  <c:v>3.2</c:v>
                </c:pt>
                <c:pt idx="32">
                  <c:v>3.09</c:v>
                </c:pt>
                <c:pt idx="33">
                  <c:v>2.98</c:v>
                </c:pt>
                <c:pt idx="34">
                  <c:v>2.86</c:v>
                </c:pt>
                <c:pt idx="35">
                  <c:v>2.74</c:v>
                </c:pt>
                <c:pt idx="36">
                  <c:v>2.62</c:v>
                </c:pt>
                <c:pt idx="37">
                  <c:v>2.5</c:v>
                </c:pt>
                <c:pt idx="38">
                  <c:v>2.38</c:v>
                </c:pt>
                <c:pt idx="39">
                  <c:v>2.25</c:v>
                </c:pt>
                <c:pt idx="40">
                  <c:v>2.13</c:v>
                </c:pt>
                <c:pt idx="41">
                  <c:v>2</c:v>
                </c:pt>
                <c:pt idx="42">
                  <c:v>1.87</c:v>
                </c:pt>
                <c:pt idx="43">
                  <c:v>1.74</c:v>
                </c:pt>
                <c:pt idx="44">
                  <c:v>1.6</c:v>
                </c:pt>
                <c:pt idx="45">
                  <c:v>1.47</c:v>
                </c:pt>
                <c:pt idx="46">
                  <c:v>1.33</c:v>
                </c:pt>
                <c:pt idx="47">
                  <c:v>1.2</c:v>
                </c:pt>
                <c:pt idx="48">
                  <c:v>1.06</c:v>
                </c:pt>
                <c:pt idx="49">
                  <c:v>0.92</c:v>
                </c:pt>
                <c:pt idx="50">
                  <c:v>0.78</c:v>
                </c:pt>
                <c:pt idx="51">
                  <c:v>0.64</c:v>
                </c:pt>
                <c:pt idx="52">
                  <c:v>0.5</c:v>
                </c:pt>
                <c:pt idx="53">
                  <c:v>0.36</c:v>
                </c:pt>
                <c:pt idx="54">
                  <c:v>0.22</c:v>
                </c:pt>
                <c:pt idx="55">
                  <c:v>0.08</c:v>
                </c:pt>
                <c:pt idx="56">
                  <c:v>-7.0000000000000007E-2</c:v>
                </c:pt>
                <c:pt idx="57">
                  <c:v>-0.21</c:v>
                </c:pt>
                <c:pt idx="58">
                  <c:v>-0.35</c:v>
                </c:pt>
                <c:pt idx="59">
                  <c:v>-0.49</c:v>
                </c:pt>
                <c:pt idx="60">
                  <c:v>-0.63</c:v>
                </c:pt>
                <c:pt idx="61">
                  <c:v>-0.77</c:v>
                </c:pt>
                <c:pt idx="62">
                  <c:v>-0.91</c:v>
                </c:pt>
                <c:pt idx="63">
                  <c:v>-1.05</c:v>
                </c:pt>
                <c:pt idx="64">
                  <c:v>-1.19</c:v>
                </c:pt>
                <c:pt idx="65">
                  <c:v>-1.32</c:v>
                </c:pt>
                <c:pt idx="66">
                  <c:v>-1.46</c:v>
                </c:pt>
                <c:pt idx="67">
                  <c:v>-1.59</c:v>
                </c:pt>
                <c:pt idx="68">
                  <c:v>-1.73</c:v>
                </c:pt>
                <c:pt idx="69">
                  <c:v>-1.86</c:v>
                </c:pt>
                <c:pt idx="70">
                  <c:v>-1.99</c:v>
                </c:pt>
                <c:pt idx="71">
                  <c:v>-2.12</c:v>
                </c:pt>
                <c:pt idx="72">
                  <c:v>-2.25</c:v>
                </c:pt>
                <c:pt idx="73">
                  <c:v>-2.37</c:v>
                </c:pt>
                <c:pt idx="74">
                  <c:v>-2.4900000000000002</c:v>
                </c:pt>
                <c:pt idx="75">
                  <c:v>-2.62</c:v>
                </c:pt>
                <c:pt idx="76">
                  <c:v>-2.74</c:v>
                </c:pt>
                <c:pt idx="77">
                  <c:v>-2.85</c:v>
                </c:pt>
                <c:pt idx="78">
                  <c:v>-2.97</c:v>
                </c:pt>
                <c:pt idx="79">
                  <c:v>-3.08</c:v>
                </c:pt>
                <c:pt idx="80">
                  <c:v>-3.19</c:v>
                </c:pt>
                <c:pt idx="81">
                  <c:v>-3.3</c:v>
                </c:pt>
                <c:pt idx="82">
                  <c:v>-3.4</c:v>
                </c:pt>
                <c:pt idx="83">
                  <c:v>-3.5</c:v>
                </c:pt>
                <c:pt idx="84">
                  <c:v>-3.6</c:v>
                </c:pt>
                <c:pt idx="85">
                  <c:v>-3.7</c:v>
                </c:pt>
                <c:pt idx="86">
                  <c:v>-3.79</c:v>
                </c:pt>
                <c:pt idx="87">
                  <c:v>-3.89</c:v>
                </c:pt>
                <c:pt idx="88">
                  <c:v>-3.97</c:v>
                </c:pt>
                <c:pt idx="89">
                  <c:v>-4.0599999999999996</c:v>
                </c:pt>
                <c:pt idx="90">
                  <c:v>-4.1399999999999997</c:v>
                </c:pt>
                <c:pt idx="91">
                  <c:v>-4.22</c:v>
                </c:pt>
                <c:pt idx="92">
                  <c:v>-4.29</c:v>
                </c:pt>
                <c:pt idx="93">
                  <c:v>-4.3600000000000003</c:v>
                </c:pt>
                <c:pt idx="94">
                  <c:v>-4.43</c:v>
                </c:pt>
                <c:pt idx="95">
                  <c:v>-4.49</c:v>
                </c:pt>
                <c:pt idx="96">
                  <c:v>-4.55</c:v>
                </c:pt>
                <c:pt idx="97">
                  <c:v>-4.6100000000000003</c:v>
                </c:pt>
                <c:pt idx="98">
                  <c:v>-4.66</c:v>
                </c:pt>
                <c:pt idx="99">
                  <c:v>-4.71</c:v>
                </c:pt>
                <c:pt idx="100">
                  <c:v>-4.76</c:v>
                </c:pt>
                <c:pt idx="101">
                  <c:v>-4.8</c:v>
                </c:pt>
                <c:pt idx="102">
                  <c:v>-4.84</c:v>
                </c:pt>
                <c:pt idx="103">
                  <c:v>-4.87</c:v>
                </c:pt>
                <c:pt idx="104">
                  <c:v>-4.9000000000000004</c:v>
                </c:pt>
                <c:pt idx="105">
                  <c:v>-4.93</c:v>
                </c:pt>
                <c:pt idx="106">
                  <c:v>-4.95</c:v>
                </c:pt>
                <c:pt idx="107">
                  <c:v>-4.97</c:v>
                </c:pt>
                <c:pt idx="108">
                  <c:v>-4.9800000000000004</c:v>
                </c:pt>
                <c:pt idx="109">
                  <c:v>-4.99</c:v>
                </c:pt>
                <c:pt idx="110">
                  <c:v>-5</c:v>
                </c:pt>
                <c:pt idx="111">
                  <c:v>-5</c:v>
                </c:pt>
                <c:pt idx="112">
                  <c:v>-5</c:v>
                </c:pt>
                <c:pt idx="113">
                  <c:v>-4.99</c:v>
                </c:pt>
                <c:pt idx="114">
                  <c:v>-4.9800000000000004</c:v>
                </c:pt>
                <c:pt idx="115">
                  <c:v>-4.97</c:v>
                </c:pt>
                <c:pt idx="116">
                  <c:v>-4.95</c:v>
                </c:pt>
                <c:pt idx="117">
                  <c:v>-4.93</c:v>
                </c:pt>
                <c:pt idx="118">
                  <c:v>-4.9000000000000004</c:v>
                </c:pt>
                <c:pt idx="119">
                  <c:v>-4.87</c:v>
                </c:pt>
                <c:pt idx="120">
                  <c:v>-4.84</c:v>
                </c:pt>
                <c:pt idx="121">
                  <c:v>-4.8</c:v>
                </c:pt>
                <c:pt idx="122">
                  <c:v>-4.76</c:v>
                </c:pt>
                <c:pt idx="123">
                  <c:v>-4.72</c:v>
                </c:pt>
                <c:pt idx="124">
                  <c:v>-4.67</c:v>
                </c:pt>
                <c:pt idx="125">
                  <c:v>-4.62</c:v>
                </c:pt>
                <c:pt idx="126">
                  <c:v>-4.5599999999999996</c:v>
                </c:pt>
                <c:pt idx="127">
                  <c:v>-4.5</c:v>
                </c:pt>
                <c:pt idx="128">
                  <c:v>-4.4400000000000004</c:v>
                </c:pt>
                <c:pt idx="129">
                  <c:v>-4.37</c:v>
                </c:pt>
                <c:pt idx="130">
                  <c:v>-4.3</c:v>
                </c:pt>
                <c:pt idx="131">
                  <c:v>-4.2300000000000004</c:v>
                </c:pt>
                <c:pt idx="132">
                  <c:v>-4.1500000000000004</c:v>
                </c:pt>
                <c:pt idx="133">
                  <c:v>-4.07</c:v>
                </c:pt>
                <c:pt idx="134">
                  <c:v>-3.98</c:v>
                </c:pt>
                <c:pt idx="135">
                  <c:v>-3.9</c:v>
                </c:pt>
                <c:pt idx="136">
                  <c:v>-3.81</c:v>
                </c:pt>
                <c:pt idx="137">
                  <c:v>-3.71</c:v>
                </c:pt>
                <c:pt idx="138">
                  <c:v>-3.62</c:v>
                </c:pt>
                <c:pt idx="139">
                  <c:v>-3.52</c:v>
                </c:pt>
                <c:pt idx="140">
                  <c:v>-3.42</c:v>
                </c:pt>
                <c:pt idx="141">
                  <c:v>-3.31</c:v>
                </c:pt>
                <c:pt idx="142">
                  <c:v>-3.21</c:v>
                </c:pt>
                <c:pt idx="143">
                  <c:v>-3.1</c:v>
                </c:pt>
                <c:pt idx="144">
                  <c:v>-2.98</c:v>
                </c:pt>
                <c:pt idx="145">
                  <c:v>-2.87</c:v>
                </c:pt>
                <c:pt idx="146">
                  <c:v>-2.75</c:v>
                </c:pt>
                <c:pt idx="147">
                  <c:v>-2.63</c:v>
                </c:pt>
                <c:pt idx="148">
                  <c:v>-2.5099999999999998</c:v>
                </c:pt>
                <c:pt idx="149">
                  <c:v>-2.39</c:v>
                </c:pt>
                <c:pt idx="150">
                  <c:v>-2.2599999999999998</c:v>
                </c:pt>
                <c:pt idx="151">
                  <c:v>-2.14</c:v>
                </c:pt>
                <c:pt idx="152">
                  <c:v>-2.0099999999999998</c:v>
                </c:pt>
                <c:pt idx="153">
                  <c:v>-1.88</c:v>
                </c:pt>
                <c:pt idx="154">
                  <c:v>-1.75</c:v>
                </c:pt>
                <c:pt idx="155">
                  <c:v>-1.61</c:v>
                </c:pt>
                <c:pt idx="156">
                  <c:v>-1.48</c:v>
                </c:pt>
                <c:pt idx="157">
                  <c:v>-1.34</c:v>
                </c:pt>
                <c:pt idx="158">
                  <c:v>-1.21</c:v>
                </c:pt>
                <c:pt idx="159">
                  <c:v>-1.07</c:v>
                </c:pt>
                <c:pt idx="160">
                  <c:v>-0.93</c:v>
                </c:pt>
                <c:pt idx="161">
                  <c:v>-0.79</c:v>
                </c:pt>
                <c:pt idx="162">
                  <c:v>-0.65</c:v>
                </c:pt>
                <c:pt idx="163">
                  <c:v>-0.51</c:v>
                </c:pt>
                <c:pt idx="164">
                  <c:v>-0.37</c:v>
                </c:pt>
                <c:pt idx="165">
                  <c:v>-0.23</c:v>
                </c:pt>
                <c:pt idx="166">
                  <c:v>-0.09</c:v>
                </c:pt>
                <c:pt idx="167">
                  <c:v>0.06</c:v>
                </c:pt>
                <c:pt idx="168">
                  <c:v>0.2</c:v>
                </c:pt>
                <c:pt idx="169">
                  <c:v>0.34</c:v>
                </c:pt>
                <c:pt idx="170">
                  <c:v>0.48</c:v>
                </c:pt>
                <c:pt idx="171">
                  <c:v>0.62</c:v>
                </c:pt>
                <c:pt idx="172">
                  <c:v>0.76</c:v>
                </c:pt>
                <c:pt idx="173">
                  <c:v>0.9</c:v>
                </c:pt>
                <c:pt idx="174">
                  <c:v>1.04</c:v>
                </c:pt>
                <c:pt idx="175">
                  <c:v>1.18</c:v>
                </c:pt>
                <c:pt idx="176">
                  <c:v>1.31</c:v>
                </c:pt>
                <c:pt idx="177">
                  <c:v>1.45</c:v>
                </c:pt>
                <c:pt idx="178">
                  <c:v>1.58</c:v>
                </c:pt>
                <c:pt idx="179">
                  <c:v>1.72</c:v>
                </c:pt>
                <c:pt idx="180">
                  <c:v>1.85</c:v>
                </c:pt>
                <c:pt idx="181">
                  <c:v>1.98</c:v>
                </c:pt>
                <c:pt idx="182">
                  <c:v>2.11</c:v>
                </c:pt>
                <c:pt idx="183">
                  <c:v>2.2400000000000002</c:v>
                </c:pt>
                <c:pt idx="184">
                  <c:v>2.36</c:v>
                </c:pt>
                <c:pt idx="185">
                  <c:v>2.4900000000000002</c:v>
                </c:pt>
                <c:pt idx="186">
                  <c:v>2.61</c:v>
                </c:pt>
                <c:pt idx="187">
                  <c:v>2.73</c:v>
                </c:pt>
                <c:pt idx="188">
                  <c:v>2.84</c:v>
                </c:pt>
                <c:pt idx="189">
                  <c:v>2.96</c:v>
                </c:pt>
                <c:pt idx="190">
                  <c:v>3.07</c:v>
                </c:pt>
                <c:pt idx="191">
                  <c:v>3.18</c:v>
                </c:pt>
                <c:pt idx="192">
                  <c:v>3.29</c:v>
                </c:pt>
                <c:pt idx="193">
                  <c:v>3.4</c:v>
                </c:pt>
                <c:pt idx="194">
                  <c:v>3.5</c:v>
                </c:pt>
                <c:pt idx="195">
                  <c:v>3.6</c:v>
                </c:pt>
                <c:pt idx="196">
                  <c:v>3.69</c:v>
                </c:pt>
                <c:pt idx="197">
                  <c:v>3.79</c:v>
                </c:pt>
                <c:pt idx="198">
                  <c:v>3.88</c:v>
                </c:pt>
                <c:pt idx="199">
                  <c:v>3.97</c:v>
                </c:pt>
                <c:pt idx="200">
                  <c:v>4.05</c:v>
                </c:pt>
                <c:pt idx="201">
                  <c:v>4.13</c:v>
                </c:pt>
                <c:pt idx="202">
                  <c:v>4.21</c:v>
                </c:pt>
                <c:pt idx="203">
                  <c:v>4.28</c:v>
                </c:pt>
                <c:pt idx="204">
                  <c:v>4.3600000000000003</c:v>
                </c:pt>
                <c:pt idx="205">
                  <c:v>4.42</c:v>
                </c:pt>
                <c:pt idx="206">
                  <c:v>4.49</c:v>
                </c:pt>
                <c:pt idx="207">
                  <c:v>4.55</c:v>
                </c:pt>
                <c:pt idx="208">
                  <c:v>4.6100000000000003</c:v>
                </c:pt>
                <c:pt idx="209">
                  <c:v>4.66</c:v>
                </c:pt>
                <c:pt idx="210">
                  <c:v>4.71</c:v>
                </c:pt>
                <c:pt idx="211">
                  <c:v>4.75</c:v>
                </c:pt>
                <c:pt idx="212">
                  <c:v>4.8</c:v>
                </c:pt>
                <c:pt idx="213">
                  <c:v>4.83</c:v>
                </c:pt>
                <c:pt idx="214">
                  <c:v>4.87</c:v>
                </c:pt>
                <c:pt idx="215">
                  <c:v>4.9000000000000004</c:v>
                </c:pt>
                <c:pt idx="216">
                  <c:v>4.92</c:v>
                </c:pt>
                <c:pt idx="217">
                  <c:v>4.95</c:v>
                </c:pt>
                <c:pt idx="218">
                  <c:v>4.97</c:v>
                </c:pt>
                <c:pt idx="219">
                  <c:v>4.9800000000000004</c:v>
                </c:pt>
                <c:pt idx="220">
                  <c:v>4.99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4.99</c:v>
                </c:pt>
                <c:pt idx="225">
                  <c:v>4.9800000000000004</c:v>
                </c:pt>
                <c:pt idx="226">
                  <c:v>4.97</c:v>
                </c:pt>
                <c:pt idx="227">
                  <c:v>4.95</c:v>
                </c:pt>
                <c:pt idx="228">
                  <c:v>4.93</c:v>
                </c:pt>
                <c:pt idx="229">
                  <c:v>4.91</c:v>
                </c:pt>
                <c:pt idx="230">
                  <c:v>4.88</c:v>
                </c:pt>
                <c:pt idx="231">
                  <c:v>4.84</c:v>
                </c:pt>
                <c:pt idx="232">
                  <c:v>4.8099999999999996</c:v>
                </c:pt>
                <c:pt idx="233">
                  <c:v>4.7699999999999996</c:v>
                </c:pt>
                <c:pt idx="234">
                  <c:v>4.72</c:v>
                </c:pt>
                <c:pt idx="235">
                  <c:v>4.67</c:v>
                </c:pt>
                <c:pt idx="236">
                  <c:v>4.62</c:v>
                </c:pt>
                <c:pt idx="237">
                  <c:v>4.57</c:v>
                </c:pt>
                <c:pt idx="238">
                  <c:v>4.51</c:v>
                </c:pt>
                <c:pt idx="239">
                  <c:v>4.4400000000000004</c:v>
                </c:pt>
                <c:pt idx="240">
                  <c:v>4.38</c:v>
                </c:pt>
                <c:pt idx="241">
                  <c:v>4.3099999999999996</c:v>
                </c:pt>
                <c:pt idx="242">
                  <c:v>4.2300000000000004</c:v>
                </c:pt>
                <c:pt idx="243">
                  <c:v>4.16</c:v>
                </c:pt>
                <c:pt idx="244">
                  <c:v>4.07</c:v>
                </c:pt>
                <c:pt idx="245">
                  <c:v>3.99</c:v>
                </c:pt>
                <c:pt idx="246">
                  <c:v>3.9</c:v>
                </c:pt>
                <c:pt idx="247">
                  <c:v>3.81</c:v>
                </c:pt>
                <c:pt idx="248">
                  <c:v>3.72</c:v>
                </c:pt>
                <c:pt idx="249">
                  <c:v>3.63</c:v>
                </c:pt>
                <c:pt idx="250">
                  <c:v>3.53</c:v>
                </c:pt>
                <c:pt idx="251">
                  <c:v>3.43</c:v>
                </c:pt>
                <c:pt idx="252">
                  <c:v>3.32</c:v>
                </c:pt>
                <c:pt idx="253">
                  <c:v>3.21</c:v>
                </c:pt>
                <c:pt idx="254">
                  <c:v>3.1</c:v>
                </c:pt>
                <c:pt idx="255">
                  <c:v>2.99</c:v>
                </c:pt>
                <c:pt idx="256">
                  <c:v>2.88</c:v>
                </c:pt>
                <c:pt idx="257">
                  <c:v>2.76</c:v>
                </c:pt>
                <c:pt idx="258">
                  <c:v>2.64</c:v>
                </c:pt>
                <c:pt idx="259">
                  <c:v>2.52</c:v>
                </c:pt>
                <c:pt idx="260">
                  <c:v>2.4</c:v>
                </c:pt>
                <c:pt idx="261">
                  <c:v>2.27</c:v>
                </c:pt>
                <c:pt idx="262">
                  <c:v>2.15</c:v>
                </c:pt>
                <c:pt idx="263">
                  <c:v>2.02</c:v>
                </c:pt>
                <c:pt idx="264">
                  <c:v>1.89</c:v>
                </c:pt>
                <c:pt idx="265">
                  <c:v>1.76</c:v>
                </c:pt>
                <c:pt idx="266">
                  <c:v>1.62</c:v>
                </c:pt>
                <c:pt idx="267">
                  <c:v>1.49</c:v>
                </c:pt>
                <c:pt idx="268">
                  <c:v>1.35</c:v>
                </c:pt>
                <c:pt idx="269">
                  <c:v>1.22</c:v>
                </c:pt>
                <c:pt idx="270">
                  <c:v>1.08</c:v>
                </c:pt>
                <c:pt idx="271">
                  <c:v>0.94</c:v>
                </c:pt>
                <c:pt idx="272">
                  <c:v>0.8</c:v>
                </c:pt>
                <c:pt idx="273">
                  <c:v>0.66</c:v>
                </c:pt>
                <c:pt idx="274">
                  <c:v>0.52</c:v>
                </c:pt>
                <c:pt idx="275">
                  <c:v>0.38</c:v>
                </c:pt>
                <c:pt idx="276">
                  <c:v>0.24</c:v>
                </c:pt>
                <c:pt idx="277">
                  <c:v>0.1</c:v>
                </c:pt>
                <c:pt idx="278">
                  <c:v>-0.05</c:v>
                </c:pt>
                <c:pt idx="279">
                  <c:v>-0.19</c:v>
                </c:pt>
                <c:pt idx="280">
                  <c:v>-0.33</c:v>
                </c:pt>
                <c:pt idx="281">
                  <c:v>-0.47</c:v>
                </c:pt>
                <c:pt idx="282">
                  <c:v>-0.61</c:v>
                </c:pt>
                <c:pt idx="283">
                  <c:v>-0.75</c:v>
                </c:pt>
                <c:pt idx="284">
                  <c:v>-0.89</c:v>
                </c:pt>
                <c:pt idx="285">
                  <c:v>-1.03</c:v>
                </c:pt>
                <c:pt idx="286">
                  <c:v>-1.17</c:v>
                </c:pt>
                <c:pt idx="287">
                  <c:v>-1.3</c:v>
                </c:pt>
                <c:pt idx="288">
                  <c:v>-1.44</c:v>
                </c:pt>
                <c:pt idx="289">
                  <c:v>-1.57</c:v>
                </c:pt>
                <c:pt idx="290">
                  <c:v>-1.71</c:v>
                </c:pt>
                <c:pt idx="291">
                  <c:v>-1.84</c:v>
                </c:pt>
                <c:pt idx="292">
                  <c:v>-1.97</c:v>
                </c:pt>
                <c:pt idx="293">
                  <c:v>-2.1</c:v>
                </c:pt>
                <c:pt idx="294">
                  <c:v>-2.23</c:v>
                </c:pt>
                <c:pt idx="295">
                  <c:v>-2.35</c:v>
                </c:pt>
                <c:pt idx="296">
                  <c:v>-2.48</c:v>
                </c:pt>
                <c:pt idx="297">
                  <c:v>-2.6</c:v>
                </c:pt>
                <c:pt idx="298">
                  <c:v>-2.72</c:v>
                </c:pt>
                <c:pt idx="299">
                  <c:v>-2.84</c:v>
                </c:pt>
                <c:pt idx="300">
                  <c:v>-2.95</c:v>
                </c:pt>
                <c:pt idx="301">
                  <c:v>-3.06</c:v>
                </c:pt>
                <c:pt idx="302">
                  <c:v>-3.17</c:v>
                </c:pt>
                <c:pt idx="303">
                  <c:v>-3.28</c:v>
                </c:pt>
                <c:pt idx="304">
                  <c:v>-3.39</c:v>
                </c:pt>
                <c:pt idx="305">
                  <c:v>-3.49</c:v>
                </c:pt>
                <c:pt idx="306">
                  <c:v>-3.59</c:v>
                </c:pt>
                <c:pt idx="307">
                  <c:v>-3.69</c:v>
                </c:pt>
                <c:pt idx="308">
                  <c:v>-3.78</c:v>
                </c:pt>
                <c:pt idx="309">
                  <c:v>-3.87</c:v>
                </c:pt>
                <c:pt idx="310">
                  <c:v>-3.96</c:v>
                </c:pt>
                <c:pt idx="311">
                  <c:v>-4.04</c:v>
                </c:pt>
                <c:pt idx="312">
                  <c:v>-4.13</c:v>
                </c:pt>
                <c:pt idx="313">
                  <c:v>-4.2</c:v>
                </c:pt>
                <c:pt idx="314">
                  <c:v>-4.28</c:v>
                </c:pt>
                <c:pt idx="315">
                  <c:v>-4.3499999999999996</c:v>
                </c:pt>
                <c:pt idx="316">
                  <c:v>-4.42</c:v>
                </c:pt>
                <c:pt idx="317">
                  <c:v>-4.4800000000000004</c:v>
                </c:pt>
                <c:pt idx="318">
                  <c:v>-4.54</c:v>
                </c:pt>
                <c:pt idx="319">
                  <c:v>-4.5999999999999996</c:v>
                </c:pt>
                <c:pt idx="320">
                  <c:v>-4.6500000000000004</c:v>
                </c:pt>
                <c:pt idx="321">
                  <c:v>-4.7</c:v>
                </c:pt>
                <c:pt idx="322">
                  <c:v>-4.75</c:v>
                </c:pt>
                <c:pt idx="323">
                  <c:v>-4.79</c:v>
                </c:pt>
                <c:pt idx="324">
                  <c:v>-4.83</c:v>
                </c:pt>
                <c:pt idx="325">
                  <c:v>-4.87</c:v>
                </c:pt>
                <c:pt idx="326">
                  <c:v>-4.9000000000000004</c:v>
                </c:pt>
                <c:pt idx="327">
                  <c:v>-4.92</c:v>
                </c:pt>
                <c:pt idx="328">
                  <c:v>-4.95</c:v>
                </c:pt>
                <c:pt idx="329">
                  <c:v>-4.96</c:v>
                </c:pt>
                <c:pt idx="330">
                  <c:v>-4.9800000000000004</c:v>
                </c:pt>
                <c:pt idx="331">
                  <c:v>-4.99</c:v>
                </c:pt>
                <c:pt idx="332">
                  <c:v>-5</c:v>
                </c:pt>
                <c:pt idx="333">
                  <c:v>-5</c:v>
                </c:pt>
                <c:pt idx="334">
                  <c:v>-5</c:v>
                </c:pt>
                <c:pt idx="335">
                  <c:v>-4.99</c:v>
                </c:pt>
                <c:pt idx="336">
                  <c:v>-4.9800000000000004</c:v>
                </c:pt>
                <c:pt idx="337">
                  <c:v>-4.97</c:v>
                </c:pt>
                <c:pt idx="338">
                  <c:v>-4.95</c:v>
                </c:pt>
                <c:pt idx="339">
                  <c:v>-4.93</c:v>
                </c:pt>
                <c:pt idx="340">
                  <c:v>-4.91</c:v>
                </c:pt>
                <c:pt idx="341">
                  <c:v>-4.88</c:v>
                </c:pt>
                <c:pt idx="342">
                  <c:v>-4.8499999999999996</c:v>
                </c:pt>
                <c:pt idx="343">
                  <c:v>-4.8099999999999996</c:v>
                </c:pt>
                <c:pt idx="344">
                  <c:v>-4.7699999999999996</c:v>
                </c:pt>
                <c:pt idx="345">
                  <c:v>-4.72</c:v>
                </c:pt>
                <c:pt idx="346">
                  <c:v>-4.68</c:v>
                </c:pt>
                <c:pt idx="347">
                  <c:v>-4.62</c:v>
                </c:pt>
                <c:pt idx="348">
                  <c:v>-4.57</c:v>
                </c:pt>
                <c:pt idx="349">
                  <c:v>-4.51</c:v>
                </c:pt>
                <c:pt idx="350">
                  <c:v>-4.45</c:v>
                </c:pt>
                <c:pt idx="351">
                  <c:v>-4.38</c:v>
                </c:pt>
                <c:pt idx="352">
                  <c:v>-4.3099999999999996</c:v>
                </c:pt>
                <c:pt idx="353">
                  <c:v>-4.24</c:v>
                </c:pt>
                <c:pt idx="354">
                  <c:v>-4.16</c:v>
                </c:pt>
                <c:pt idx="355">
                  <c:v>-4.08</c:v>
                </c:pt>
                <c:pt idx="356">
                  <c:v>-4</c:v>
                </c:pt>
                <c:pt idx="357">
                  <c:v>-3.91</c:v>
                </c:pt>
                <c:pt idx="358">
                  <c:v>-3.82</c:v>
                </c:pt>
                <c:pt idx="359">
                  <c:v>-3.73</c:v>
                </c:pt>
                <c:pt idx="360">
                  <c:v>-3.63</c:v>
                </c:pt>
                <c:pt idx="361">
                  <c:v>-3.53</c:v>
                </c:pt>
                <c:pt idx="362">
                  <c:v>-3.43</c:v>
                </c:pt>
                <c:pt idx="363">
                  <c:v>-3.33</c:v>
                </c:pt>
                <c:pt idx="364">
                  <c:v>-3.22</c:v>
                </c:pt>
                <c:pt idx="365">
                  <c:v>-3.11</c:v>
                </c:pt>
                <c:pt idx="366">
                  <c:v>-3</c:v>
                </c:pt>
                <c:pt idx="367">
                  <c:v>-2.89</c:v>
                </c:pt>
                <c:pt idx="368">
                  <c:v>-2.77</c:v>
                </c:pt>
                <c:pt idx="369">
                  <c:v>-2.65</c:v>
                </c:pt>
                <c:pt idx="370">
                  <c:v>-2.5299999999999998</c:v>
                </c:pt>
                <c:pt idx="371">
                  <c:v>-2.41</c:v>
                </c:pt>
                <c:pt idx="372">
                  <c:v>-2.2799999999999998</c:v>
                </c:pt>
                <c:pt idx="373">
                  <c:v>-2.15</c:v>
                </c:pt>
                <c:pt idx="374">
                  <c:v>-2.0299999999999998</c:v>
                </c:pt>
                <c:pt idx="375">
                  <c:v>-1.9</c:v>
                </c:pt>
                <c:pt idx="376">
                  <c:v>-1.76</c:v>
                </c:pt>
                <c:pt idx="377">
                  <c:v>-1.63</c:v>
                </c:pt>
                <c:pt idx="378">
                  <c:v>-1.5</c:v>
                </c:pt>
                <c:pt idx="379">
                  <c:v>-1.36</c:v>
                </c:pt>
                <c:pt idx="380">
                  <c:v>-1.23</c:v>
                </c:pt>
                <c:pt idx="381">
                  <c:v>-1.0900000000000001</c:v>
                </c:pt>
                <c:pt idx="382">
                  <c:v>-0.95</c:v>
                </c:pt>
                <c:pt idx="383">
                  <c:v>-0.81</c:v>
                </c:pt>
                <c:pt idx="384">
                  <c:v>-0.67</c:v>
                </c:pt>
                <c:pt idx="385">
                  <c:v>-0.53</c:v>
                </c:pt>
                <c:pt idx="386">
                  <c:v>-0.39</c:v>
                </c:pt>
                <c:pt idx="387">
                  <c:v>-0.25</c:v>
                </c:pt>
                <c:pt idx="388">
                  <c:v>-0.11</c:v>
                </c:pt>
                <c:pt idx="389">
                  <c:v>0.04</c:v>
                </c:pt>
                <c:pt idx="390">
                  <c:v>0.18</c:v>
                </c:pt>
                <c:pt idx="391">
                  <c:v>0.32</c:v>
                </c:pt>
                <c:pt idx="392">
                  <c:v>0.46</c:v>
                </c:pt>
                <c:pt idx="393">
                  <c:v>0.6</c:v>
                </c:pt>
                <c:pt idx="394">
                  <c:v>0.74</c:v>
                </c:pt>
                <c:pt idx="395">
                  <c:v>0.88</c:v>
                </c:pt>
                <c:pt idx="396">
                  <c:v>1.02</c:v>
                </c:pt>
                <c:pt idx="397">
                  <c:v>1.1599999999999999</c:v>
                </c:pt>
                <c:pt idx="398">
                  <c:v>1.29</c:v>
                </c:pt>
                <c:pt idx="399">
                  <c:v>1.43</c:v>
                </c:pt>
                <c:pt idx="400">
                  <c:v>1.56</c:v>
                </c:pt>
                <c:pt idx="401">
                  <c:v>1.7</c:v>
                </c:pt>
                <c:pt idx="402">
                  <c:v>1.83</c:v>
                </c:pt>
                <c:pt idx="403">
                  <c:v>1.96</c:v>
                </c:pt>
                <c:pt idx="404">
                  <c:v>2.09</c:v>
                </c:pt>
                <c:pt idx="405">
                  <c:v>2.2200000000000002</c:v>
                </c:pt>
                <c:pt idx="406">
                  <c:v>2.34</c:v>
                </c:pt>
                <c:pt idx="407">
                  <c:v>2.4700000000000002</c:v>
                </c:pt>
                <c:pt idx="408">
                  <c:v>2.59</c:v>
                </c:pt>
                <c:pt idx="409">
                  <c:v>2.71</c:v>
                </c:pt>
                <c:pt idx="410">
                  <c:v>2.83</c:v>
                </c:pt>
                <c:pt idx="411">
                  <c:v>2.94</c:v>
                </c:pt>
                <c:pt idx="412">
                  <c:v>3.06</c:v>
                </c:pt>
                <c:pt idx="413">
                  <c:v>3.17</c:v>
                </c:pt>
                <c:pt idx="414">
                  <c:v>3.27</c:v>
                </c:pt>
                <c:pt idx="415">
                  <c:v>3.38</c:v>
                </c:pt>
                <c:pt idx="416">
                  <c:v>3.48</c:v>
                </c:pt>
                <c:pt idx="417">
                  <c:v>3.58</c:v>
                </c:pt>
                <c:pt idx="418">
                  <c:v>3.68</c:v>
                </c:pt>
                <c:pt idx="419">
                  <c:v>3.77</c:v>
                </c:pt>
                <c:pt idx="420">
                  <c:v>3.87</c:v>
                </c:pt>
                <c:pt idx="421">
                  <c:v>3.95</c:v>
                </c:pt>
                <c:pt idx="422">
                  <c:v>4.04</c:v>
                </c:pt>
                <c:pt idx="423">
                  <c:v>4.12</c:v>
                </c:pt>
                <c:pt idx="424">
                  <c:v>4.2</c:v>
                </c:pt>
                <c:pt idx="425">
                  <c:v>4.2699999999999996</c:v>
                </c:pt>
                <c:pt idx="426">
                  <c:v>4.3499999999999996</c:v>
                </c:pt>
                <c:pt idx="427">
                  <c:v>4.41</c:v>
                </c:pt>
                <c:pt idx="428">
                  <c:v>4.4800000000000004</c:v>
                </c:pt>
                <c:pt idx="429">
                  <c:v>4.54</c:v>
                </c:pt>
                <c:pt idx="430">
                  <c:v>4.5999999999999996</c:v>
                </c:pt>
                <c:pt idx="431">
                  <c:v>4.6500000000000004</c:v>
                </c:pt>
                <c:pt idx="432">
                  <c:v>4.7</c:v>
                </c:pt>
                <c:pt idx="433">
                  <c:v>4.75</c:v>
                </c:pt>
                <c:pt idx="434">
                  <c:v>4.79</c:v>
                </c:pt>
                <c:pt idx="435">
                  <c:v>4.83</c:v>
                </c:pt>
                <c:pt idx="436">
                  <c:v>4.8600000000000003</c:v>
                </c:pt>
                <c:pt idx="437">
                  <c:v>4.8899999999999997</c:v>
                </c:pt>
                <c:pt idx="438">
                  <c:v>4.92</c:v>
                </c:pt>
                <c:pt idx="439">
                  <c:v>4.9400000000000004</c:v>
                </c:pt>
                <c:pt idx="440">
                  <c:v>4.96</c:v>
                </c:pt>
                <c:pt idx="441">
                  <c:v>4.9800000000000004</c:v>
                </c:pt>
                <c:pt idx="442">
                  <c:v>4.99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4.99</c:v>
                </c:pt>
                <c:pt idx="447">
                  <c:v>4.99</c:v>
                </c:pt>
                <c:pt idx="448">
                  <c:v>4.97</c:v>
                </c:pt>
                <c:pt idx="449">
                  <c:v>4.96</c:v>
                </c:pt>
                <c:pt idx="450">
                  <c:v>4.93</c:v>
                </c:pt>
                <c:pt idx="451">
                  <c:v>4.91</c:v>
                </c:pt>
                <c:pt idx="452">
                  <c:v>4.88</c:v>
                </c:pt>
                <c:pt idx="453">
                  <c:v>4.8499999999999996</c:v>
                </c:pt>
                <c:pt idx="454">
                  <c:v>4.8099999999999996</c:v>
                </c:pt>
                <c:pt idx="455">
                  <c:v>4.7699999999999996</c:v>
                </c:pt>
                <c:pt idx="456">
                  <c:v>4.7300000000000004</c:v>
                </c:pt>
                <c:pt idx="457">
                  <c:v>4.68</c:v>
                </c:pt>
                <c:pt idx="458">
                  <c:v>4.63</c:v>
                </c:pt>
                <c:pt idx="459">
                  <c:v>4.57</c:v>
                </c:pt>
                <c:pt idx="460">
                  <c:v>4.51</c:v>
                </c:pt>
                <c:pt idx="461">
                  <c:v>4.45</c:v>
                </c:pt>
                <c:pt idx="462">
                  <c:v>4.3899999999999997</c:v>
                </c:pt>
                <c:pt idx="463">
                  <c:v>4.32</c:v>
                </c:pt>
                <c:pt idx="464">
                  <c:v>4.24</c:v>
                </c:pt>
                <c:pt idx="465">
                  <c:v>4.17</c:v>
                </c:pt>
                <c:pt idx="466">
                  <c:v>4.09</c:v>
                </c:pt>
                <c:pt idx="467">
                  <c:v>4</c:v>
                </c:pt>
                <c:pt idx="468">
                  <c:v>3.92</c:v>
                </c:pt>
                <c:pt idx="469">
                  <c:v>3.83</c:v>
                </c:pt>
                <c:pt idx="470">
                  <c:v>3.74</c:v>
                </c:pt>
                <c:pt idx="471">
                  <c:v>3.64</c:v>
                </c:pt>
                <c:pt idx="472">
                  <c:v>3.54</c:v>
                </c:pt>
                <c:pt idx="473">
                  <c:v>3.44</c:v>
                </c:pt>
                <c:pt idx="474">
                  <c:v>3.34</c:v>
                </c:pt>
                <c:pt idx="475">
                  <c:v>3.23</c:v>
                </c:pt>
                <c:pt idx="476">
                  <c:v>3.12</c:v>
                </c:pt>
                <c:pt idx="477">
                  <c:v>3.01</c:v>
                </c:pt>
                <c:pt idx="478">
                  <c:v>2.89</c:v>
                </c:pt>
                <c:pt idx="479">
                  <c:v>2.78</c:v>
                </c:pt>
                <c:pt idx="480">
                  <c:v>2.66</c:v>
                </c:pt>
                <c:pt idx="481">
                  <c:v>2.54</c:v>
                </c:pt>
                <c:pt idx="482">
                  <c:v>2.42</c:v>
                </c:pt>
                <c:pt idx="483">
                  <c:v>2.29</c:v>
                </c:pt>
                <c:pt idx="484">
                  <c:v>2.16</c:v>
                </c:pt>
                <c:pt idx="485">
                  <c:v>2.04</c:v>
                </c:pt>
                <c:pt idx="486">
                  <c:v>1.91</c:v>
                </c:pt>
                <c:pt idx="487">
                  <c:v>1.77</c:v>
                </c:pt>
                <c:pt idx="488">
                  <c:v>1.64</c:v>
                </c:pt>
                <c:pt idx="489">
                  <c:v>1.51</c:v>
                </c:pt>
                <c:pt idx="490">
                  <c:v>1.37</c:v>
                </c:pt>
                <c:pt idx="491">
                  <c:v>1.24</c:v>
                </c:pt>
                <c:pt idx="492">
                  <c:v>1.1000000000000001</c:v>
                </c:pt>
                <c:pt idx="493">
                  <c:v>0.96</c:v>
                </c:pt>
                <c:pt idx="494">
                  <c:v>0.82</c:v>
                </c:pt>
                <c:pt idx="495">
                  <c:v>0.68</c:v>
                </c:pt>
                <c:pt idx="496">
                  <c:v>0.54</c:v>
                </c:pt>
                <c:pt idx="497">
                  <c:v>0.4</c:v>
                </c:pt>
                <c:pt idx="498">
                  <c:v>0.26</c:v>
                </c:pt>
                <c:pt idx="499">
                  <c:v>0.12</c:v>
                </c:pt>
                <c:pt idx="500">
                  <c:v>-0.02</c:v>
                </c:pt>
                <c:pt idx="501">
                  <c:v>-0.17</c:v>
                </c:pt>
                <c:pt idx="502">
                  <c:v>-0.31</c:v>
                </c:pt>
                <c:pt idx="503">
                  <c:v>-0.45</c:v>
                </c:pt>
                <c:pt idx="504">
                  <c:v>-0.59</c:v>
                </c:pt>
                <c:pt idx="505">
                  <c:v>-0.73</c:v>
                </c:pt>
                <c:pt idx="506">
                  <c:v>-0.87</c:v>
                </c:pt>
                <c:pt idx="507">
                  <c:v>-1.01</c:v>
                </c:pt>
                <c:pt idx="508">
                  <c:v>-1.1499999999999999</c:v>
                </c:pt>
                <c:pt idx="509">
                  <c:v>-1.28</c:v>
                </c:pt>
                <c:pt idx="510">
                  <c:v>-1.42</c:v>
                </c:pt>
                <c:pt idx="511">
                  <c:v>-1.55</c:v>
                </c:pt>
                <c:pt idx="512">
                  <c:v>-1.69</c:v>
                </c:pt>
                <c:pt idx="513">
                  <c:v>-1.82</c:v>
                </c:pt>
                <c:pt idx="514">
                  <c:v>-1.95</c:v>
                </c:pt>
                <c:pt idx="515">
                  <c:v>-2.08</c:v>
                </c:pt>
                <c:pt idx="516">
                  <c:v>-2.21</c:v>
                </c:pt>
                <c:pt idx="517">
                  <c:v>-2.33</c:v>
                </c:pt>
                <c:pt idx="518">
                  <c:v>-2.46</c:v>
                </c:pt>
                <c:pt idx="519">
                  <c:v>-2.58</c:v>
                </c:pt>
                <c:pt idx="520">
                  <c:v>-2.7</c:v>
                </c:pt>
                <c:pt idx="521">
                  <c:v>-2.82</c:v>
                </c:pt>
                <c:pt idx="522">
                  <c:v>-2.93</c:v>
                </c:pt>
                <c:pt idx="523">
                  <c:v>-3.05</c:v>
                </c:pt>
                <c:pt idx="524">
                  <c:v>-3.16</c:v>
                </c:pt>
                <c:pt idx="525">
                  <c:v>-3.27</c:v>
                </c:pt>
                <c:pt idx="526">
                  <c:v>-3.37</c:v>
                </c:pt>
                <c:pt idx="527">
                  <c:v>-3.48</c:v>
                </c:pt>
                <c:pt idx="528">
                  <c:v>-3.58</c:v>
                </c:pt>
                <c:pt idx="529">
                  <c:v>-3.67</c:v>
                </c:pt>
                <c:pt idx="530">
                  <c:v>-3.77</c:v>
                </c:pt>
                <c:pt idx="531">
                  <c:v>-3.86</c:v>
                </c:pt>
                <c:pt idx="532">
                  <c:v>-3.95</c:v>
                </c:pt>
                <c:pt idx="533">
                  <c:v>-4.03</c:v>
                </c:pt>
                <c:pt idx="534">
                  <c:v>-4.1100000000000003</c:v>
                </c:pt>
                <c:pt idx="535">
                  <c:v>-4.1900000000000004</c:v>
                </c:pt>
                <c:pt idx="536">
                  <c:v>-4.2699999999999996</c:v>
                </c:pt>
                <c:pt idx="537">
                  <c:v>-4.34</c:v>
                </c:pt>
                <c:pt idx="538">
                  <c:v>-4.41</c:v>
                </c:pt>
                <c:pt idx="539">
                  <c:v>-4.47</c:v>
                </c:pt>
                <c:pt idx="540">
                  <c:v>-4.54</c:v>
                </c:pt>
                <c:pt idx="541">
                  <c:v>-4.59</c:v>
                </c:pt>
                <c:pt idx="542">
                  <c:v>-4.6500000000000004</c:v>
                </c:pt>
                <c:pt idx="543">
                  <c:v>-4.7</c:v>
                </c:pt>
                <c:pt idx="544">
                  <c:v>-4.74</c:v>
                </c:pt>
                <c:pt idx="545">
                  <c:v>-4.79</c:v>
                </c:pt>
                <c:pt idx="546">
                  <c:v>-4.83</c:v>
                </c:pt>
                <c:pt idx="547">
                  <c:v>-4.8600000000000003</c:v>
                </c:pt>
                <c:pt idx="548">
                  <c:v>-4.8899999999999997</c:v>
                </c:pt>
                <c:pt idx="549">
                  <c:v>-4.92</c:v>
                </c:pt>
                <c:pt idx="550">
                  <c:v>-4.9400000000000004</c:v>
                </c:pt>
                <c:pt idx="551">
                  <c:v>-4.96</c:v>
                </c:pt>
                <c:pt idx="552">
                  <c:v>-4.9800000000000004</c:v>
                </c:pt>
                <c:pt idx="553">
                  <c:v>-4.99</c:v>
                </c:pt>
                <c:pt idx="554">
                  <c:v>-5</c:v>
                </c:pt>
                <c:pt idx="555">
                  <c:v>-5</c:v>
                </c:pt>
                <c:pt idx="556">
                  <c:v>-5</c:v>
                </c:pt>
                <c:pt idx="557">
                  <c:v>-4.99</c:v>
                </c:pt>
                <c:pt idx="558">
                  <c:v>-4.99</c:v>
                </c:pt>
                <c:pt idx="559">
                  <c:v>-4.97</c:v>
                </c:pt>
                <c:pt idx="560">
                  <c:v>-4.96</c:v>
                </c:pt>
                <c:pt idx="561">
                  <c:v>-4.9400000000000004</c:v>
                </c:pt>
                <c:pt idx="562">
                  <c:v>-4.91</c:v>
                </c:pt>
                <c:pt idx="563">
                  <c:v>-4.88</c:v>
                </c:pt>
                <c:pt idx="564">
                  <c:v>-4.8499999999999996</c:v>
                </c:pt>
                <c:pt idx="565">
                  <c:v>-4.82</c:v>
                </c:pt>
                <c:pt idx="566">
                  <c:v>-4.78</c:v>
                </c:pt>
                <c:pt idx="567">
                  <c:v>-4.7300000000000004</c:v>
                </c:pt>
                <c:pt idx="568">
                  <c:v>-4.68</c:v>
                </c:pt>
                <c:pt idx="569">
                  <c:v>-4.63</c:v>
                </c:pt>
                <c:pt idx="570">
                  <c:v>-4.58</c:v>
                </c:pt>
                <c:pt idx="571">
                  <c:v>-4.5199999999999996</c:v>
                </c:pt>
                <c:pt idx="572">
                  <c:v>-4.46</c:v>
                </c:pt>
                <c:pt idx="573">
                  <c:v>-4.3899999999999997</c:v>
                </c:pt>
                <c:pt idx="574">
                  <c:v>-4.32</c:v>
                </c:pt>
                <c:pt idx="575">
                  <c:v>-4.25</c:v>
                </c:pt>
                <c:pt idx="576">
                  <c:v>-4.17</c:v>
                </c:pt>
                <c:pt idx="577">
                  <c:v>-4.09</c:v>
                </c:pt>
                <c:pt idx="578">
                  <c:v>-4.01</c:v>
                </c:pt>
                <c:pt idx="579">
                  <c:v>-3.92</c:v>
                </c:pt>
                <c:pt idx="580">
                  <c:v>-3.83</c:v>
                </c:pt>
                <c:pt idx="581">
                  <c:v>-3.74</c:v>
                </c:pt>
                <c:pt idx="582">
                  <c:v>-3.65</c:v>
                </c:pt>
                <c:pt idx="583">
                  <c:v>-3.55</c:v>
                </c:pt>
                <c:pt idx="584">
                  <c:v>-3.45</c:v>
                </c:pt>
                <c:pt idx="585">
                  <c:v>-3.34</c:v>
                </c:pt>
                <c:pt idx="586">
                  <c:v>-3.24</c:v>
                </c:pt>
                <c:pt idx="587">
                  <c:v>-3.13</c:v>
                </c:pt>
                <c:pt idx="588">
                  <c:v>-3.02</c:v>
                </c:pt>
                <c:pt idx="589">
                  <c:v>-2.9</c:v>
                </c:pt>
                <c:pt idx="590">
                  <c:v>-2.79</c:v>
                </c:pt>
                <c:pt idx="591">
                  <c:v>-2.67</c:v>
                </c:pt>
                <c:pt idx="592">
                  <c:v>-2.5499999999999998</c:v>
                </c:pt>
                <c:pt idx="593">
                  <c:v>-2.42</c:v>
                </c:pt>
                <c:pt idx="594">
                  <c:v>-2.2999999999999998</c:v>
                </c:pt>
                <c:pt idx="595">
                  <c:v>-2.17</c:v>
                </c:pt>
                <c:pt idx="596">
                  <c:v>-2.04</c:v>
                </c:pt>
                <c:pt idx="597">
                  <c:v>-1.92</c:v>
                </c:pt>
                <c:pt idx="598">
                  <c:v>-1.78</c:v>
                </c:pt>
                <c:pt idx="599">
                  <c:v>-1.65</c:v>
                </c:pt>
                <c:pt idx="600">
                  <c:v>-1.52</c:v>
                </c:pt>
                <c:pt idx="601">
                  <c:v>-1.38</c:v>
                </c:pt>
                <c:pt idx="602">
                  <c:v>-1.24</c:v>
                </c:pt>
                <c:pt idx="603">
                  <c:v>-1.1100000000000001</c:v>
                </c:pt>
                <c:pt idx="604">
                  <c:v>-0.97</c:v>
                </c:pt>
                <c:pt idx="605">
                  <c:v>-0.83</c:v>
                </c:pt>
                <c:pt idx="606">
                  <c:v>-0.69</c:v>
                </c:pt>
                <c:pt idx="607">
                  <c:v>-0.55000000000000004</c:v>
                </c:pt>
                <c:pt idx="608">
                  <c:v>-0.41</c:v>
                </c:pt>
                <c:pt idx="609">
                  <c:v>-0.27</c:v>
                </c:pt>
                <c:pt idx="610">
                  <c:v>-0.13</c:v>
                </c:pt>
                <c:pt idx="611">
                  <c:v>0.01</c:v>
                </c:pt>
                <c:pt idx="612">
                  <c:v>0.16</c:v>
                </c:pt>
                <c:pt idx="613">
                  <c:v>0.3</c:v>
                </c:pt>
                <c:pt idx="614">
                  <c:v>0.44</c:v>
                </c:pt>
                <c:pt idx="615">
                  <c:v>0.57999999999999996</c:v>
                </c:pt>
                <c:pt idx="616">
                  <c:v>0.72</c:v>
                </c:pt>
                <c:pt idx="617">
                  <c:v>0.86</c:v>
                </c:pt>
                <c:pt idx="618">
                  <c:v>1</c:v>
                </c:pt>
                <c:pt idx="619">
                  <c:v>1.1399999999999999</c:v>
                </c:pt>
                <c:pt idx="620">
                  <c:v>1.27</c:v>
                </c:pt>
                <c:pt idx="621">
                  <c:v>1.41</c:v>
                </c:pt>
                <c:pt idx="622">
                  <c:v>1.54</c:v>
                </c:pt>
                <c:pt idx="623">
                  <c:v>1.68</c:v>
                </c:pt>
                <c:pt idx="624">
                  <c:v>1.81</c:v>
                </c:pt>
                <c:pt idx="625">
                  <c:v>1.94</c:v>
                </c:pt>
                <c:pt idx="626">
                  <c:v>2.0699999999999998</c:v>
                </c:pt>
                <c:pt idx="627">
                  <c:v>2.2000000000000002</c:v>
                </c:pt>
                <c:pt idx="628">
                  <c:v>2.33</c:v>
                </c:pt>
                <c:pt idx="629">
                  <c:v>2.4500000000000002</c:v>
                </c:pt>
                <c:pt idx="630">
                  <c:v>2.57</c:v>
                </c:pt>
                <c:pt idx="631">
                  <c:v>2.69</c:v>
                </c:pt>
                <c:pt idx="632">
                  <c:v>2.81</c:v>
                </c:pt>
                <c:pt idx="633">
                  <c:v>2.93</c:v>
                </c:pt>
                <c:pt idx="634">
                  <c:v>3.04</c:v>
                </c:pt>
                <c:pt idx="635">
                  <c:v>3.15</c:v>
                </c:pt>
                <c:pt idx="636">
                  <c:v>3.26</c:v>
                </c:pt>
                <c:pt idx="637">
                  <c:v>3.37</c:v>
                </c:pt>
                <c:pt idx="638">
                  <c:v>3.47</c:v>
                </c:pt>
                <c:pt idx="639">
                  <c:v>3.57</c:v>
                </c:pt>
                <c:pt idx="640">
                  <c:v>3.67</c:v>
                </c:pt>
                <c:pt idx="641">
                  <c:v>3.76</c:v>
                </c:pt>
                <c:pt idx="642">
                  <c:v>3.85</c:v>
                </c:pt>
                <c:pt idx="643">
                  <c:v>3.94</c:v>
                </c:pt>
                <c:pt idx="644">
                  <c:v>4.03</c:v>
                </c:pt>
                <c:pt idx="645">
                  <c:v>4.1100000000000003</c:v>
                </c:pt>
                <c:pt idx="646">
                  <c:v>4.1900000000000004</c:v>
                </c:pt>
                <c:pt idx="647">
                  <c:v>4.26</c:v>
                </c:pt>
                <c:pt idx="648">
                  <c:v>4.34</c:v>
                </c:pt>
                <c:pt idx="649">
                  <c:v>4.4000000000000004</c:v>
                </c:pt>
                <c:pt idx="650">
                  <c:v>4.47</c:v>
                </c:pt>
                <c:pt idx="651">
                  <c:v>4.53</c:v>
                </c:pt>
                <c:pt idx="652">
                  <c:v>4.59</c:v>
                </c:pt>
                <c:pt idx="653">
                  <c:v>4.6399999999999997</c:v>
                </c:pt>
                <c:pt idx="654">
                  <c:v>4.6900000000000004</c:v>
                </c:pt>
                <c:pt idx="655">
                  <c:v>4.74</c:v>
                </c:pt>
                <c:pt idx="656">
                  <c:v>4.78</c:v>
                </c:pt>
                <c:pt idx="657">
                  <c:v>4.82</c:v>
                </c:pt>
                <c:pt idx="658">
                  <c:v>4.8600000000000003</c:v>
                </c:pt>
                <c:pt idx="659">
                  <c:v>4.8899999999999997</c:v>
                </c:pt>
                <c:pt idx="660">
                  <c:v>4.92</c:v>
                </c:pt>
                <c:pt idx="661">
                  <c:v>4.9400000000000004</c:v>
                </c:pt>
                <c:pt idx="662">
                  <c:v>4.96</c:v>
                </c:pt>
                <c:pt idx="663">
                  <c:v>4.9800000000000004</c:v>
                </c:pt>
                <c:pt idx="664">
                  <c:v>4.99</c:v>
                </c:pt>
                <c:pt idx="665">
                  <c:v>5</c:v>
                </c:pt>
                <c:pt idx="666">
                  <c:v>5</c:v>
                </c:pt>
                <c:pt idx="667">
                  <c:v>5</c:v>
                </c:pt>
                <c:pt idx="668">
                  <c:v>5</c:v>
                </c:pt>
                <c:pt idx="669">
                  <c:v>4.99</c:v>
                </c:pt>
                <c:pt idx="670">
                  <c:v>4.97</c:v>
                </c:pt>
                <c:pt idx="671">
                  <c:v>4.96</c:v>
                </c:pt>
                <c:pt idx="672">
                  <c:v>4.9400000000000004</c:v>
                </c:pt>
                <c:pt idx="673">
                  <c:v>4.91</c:v>
                </c:pt>
                <c:pt idx="674">
                  <c:v>4.8899999999999997</c:v>
                </c:pt>
                <c:pt idx="675">
                  <c:v>4.8499999999999996</c:v>
                </c:pt>
                <c:pt idx="676">
                  <c:v>4.82</c:v>
                </c:pt>
                <c:pt idx="677">
                  <c:v>4.78</c:v>
                </c:pt>
                <c:pt idx="678">
                  <c:v>4.7300000000000004</c:v>
                </c:pt>
                <c:pt idx="679">
                  <c:v>4.6900000000000004</c:v>
                </c:pt>
                <c:pt idx="680">
                  <c:v>4.6399999999999997</c:v>
                </c:pt>
                <c:pt idx="681">
                  <c:v>4.58</c:v>
                </c:pt>
                <c:pt idx="682">
                  <c:v>4.5199999999999996</c:v>
                </c:pt>
                <c:pt idx="683">
                  <c:v>4.46</c:v>
                </c:pt>
                <c:pt idx="684">
                  <c:v>4.4000000000000004</c:v>
                </c:pt>
                <c:pt idx="685">
                  <c:v>4.33</c:v>
                </c:pt>
                <c:pt idx="686">
                  <c:v>4.25</c:v>
                </c:pt>
                <c:pt idx="687">
                  <c:v>4.18</c:v>
                </c:pt>
                <c:pt idx="688">
                  <c:v>4.0999999999999996</c:v>
                </c:pt>
                <c:pt idx="689">
                  <c:v>4.0199999999999996</c:v>
                </c:pt>
                <c:pt idx="690">
                  <c:v>3.93</c:v>
                </c:pt>
                <c:pt idx="691">
                  <c:v>3.84</c:v>
                </c:pt>
                <c:pt idx="692">
                  <c:v>3.75</c:v>
                </c:pt>
                <c:pt idx="693">
                  <c:v>3.65</c:v>
                </c:pt>
                <c:pt idx="694">
                  <c:v>3.56</c:v>
                </c:pt>
                <c:pt idx="695">
                  <c:v>3.45</c:v>
                </c:pt>
                <c:pt idx="696">
                  <c:v>3.35</c:v>
                </c:pt>
                <c:pt idx="697">
                  <c:v>3.24</c:v>
                </c:pt>
                <c:pt idx="698">
                  <c:v>3.14</c:v>
                </c:pt>
                <c:pt idx="699">
                  <c:v>3.02</c:v>
                </c:pt>
                <c:pt idx="700">
                  <c:v>2.91</c:v>
                </c:pt>
                <c:pt idx="701">
                  <c:v>2.79</c:v>
                </c:pt>
                <c:pt idx="702">
                  <c:v>2.68</c:v>
                </c:pt>
                <c:pt idx="703">
                  <c:v>2.56</c:v>
                </c:pt>
                <c:pt idx="704">
                  <c:v>2.4300000000000002</c:v>
                </c:pt>
                <c:pt idx="705">
                  <c:v>2.31</c:v>
                </c:pt>
                <c:pt idx="706">
                  <c:v>2.1800000000000002</c:v>
                </c:pt>
                <c:pt idx="707">
                  <c:v>2.0499999999999998</c:v>
                </c:pt>
                <c:pt idx="708">
                  <c:v>1.92</c:v>
                </c:pt>
                <c:pt idx="709">
                  <c:v>1.79</c:v>
                </c:pt>
                <c:pt idx="710">
                  <c:v>1.66</c:v>
                </c:pt>
                <c:pt idx="711">
                  <c:v>1.53</c:v>
                </c:pt>
                <c:pt idx="712">
                  <c:v>1.39</c:v>
                </c:pt>
                <c:pt idx="713">
                  <c:v>1.25</c:v>
                </c:pt>
                <c:pt idx="714">
                  <c:v>1.1200000000000001</c:v>
                </c:pt>
                <c:pt idx="715">
                  <c:v>0.98</c:v>
                </c:pt>
                <c:pt idx="716">
                  <c:v>0.84</c:v>
                </c:pt>
                <c:pt idx="717">
                  <c:v>0.7</c:v>
                </c:pt>
                <c:pt idx="718">
                  <c:v>0.56000000000000005</c:v>
                </c:pt>
                <c:pt idx="719">
                  <c:v>0.42</c:v>
                </c:pt>
                <c:pt idx="720">
                  <c:v>0.28000000000000003</c:v>
                </c:pt>
                <c:pt idx="721">
                  <c:v>0.14000000000000001</c:v>
                </c:pt>
                <c:pt idx="722">
                  <c:v>0</c:v>
                </c:pt>
                <c:pt idx="723">
                  <c:v>-0.15</c:v>
                </c:pt>
                <c:pt idx="724">
                  <c:v>-0.28999999999999998</c:v>
                </c:pt>
                <c:pt idx="725">
                  <c:v>-0.43</c:v>
                </c:pt>
                <c:pt idx="726">
                  <c:v>-0.56999999999999995</c:v>
                </c:pt>
                <c:pt idx="727">
                  <c:v>-0.71</c:v>
                </c:pt>
                <c:pt idx="728">
                  <c:v>-0.85</c:v>
                </c:pt>
                <c:pt idx="729">
                  <c:v>-0.99</c:v>
                </c:pt>
                <c:pt idx="730">
                  <c:v>-1.1299999999999999</c:v>
                </c:pt>
                <c:pt idx="731">
                  <c:v>-1.26</c:v>
                </c:pt>
                <c:pt idx="732">
                  <c:v>-1.4</c:v>
                </c:pt>
                <c:pt idx="733">
                  <c:v>-1.53</c:v>
                </c:pt>
                <c:pt idx="734">
                  <c:v>-1.67</c:v>
                </c:pt>
                <c:pt idx="735">
                  <c:v>-1.8</c:v>
                </c:pt>
                <c:pt idx="736">
                  <c:v>-1.93</c:v>
                </c:pt>
                <c:pt idx="737">
                  <c:v>-2.06</c:v>
                </c:pt>
                <c:pt idx="738">
                  <c:v>-2.19</c:v>
                </c:pt>
                <c:pt idx="739">
                  <c:v>-2.3199999999999998</c:v>
                </c:pt>
                <c:pt idx="740">
                  <c:v>-2.44</c:v>
                </c:pt>
                <c:pt idx="741">
                  <c:v>-2.56</c:v>
                </c:pt>
                <c:pt idx="742">
                  <c:v>-2.68</c:v>
                </c:pt>
                <c:pt idx="743">
                  <c:v>-2.8</c:v>
                </c:pt>
                <c:pt idx="744">
                  <c:v>-2.92</c:v>
                </c:pt>
                <c:pt idx="745">
                  <c:v>-3.03</c:v>
                </c:pt>
                <c:pt idx="746">
                  <c:v>-3.14</c:v>
                </c:pt>
                <c:pt idx="747">
                  <c:v>-3.25</c:v>
                </c:pt>
                <c:pt idx="748">
                  <c:v>-3.36</c:v>
                </c:pt>
                <c:pt idx="749">
                  <c:v>-3.46</c:v>
                </c:pt>
                <c:pt idx="750">
                  <c:v>-3.56</c:v>
                </c:pt>
                <c:pt idx="751">
                  <c:v>-3.66</c:v>
                </c:pt>
                <c:pt idx="752">
                  <c:v>-3.75</c:v>
                </c:pt>
                <c:pt idx="753">
                  <c:v>-3.85</c:v>
                </c:pt>
                <c:pt idx="754">
                  <c:v>-3.94</c:v>
                </c:pt>
                <c:pt idx="755">
                  <c:v>-4.0199999999999996</c:v>
                </c:pt>
                <c:pt idx="756">
                  <c:v>-4.0999999999999996</c:v>
                </c:pt>
                <c:pt idx="757">
                  <c:v>-4.18</c:v>
                </c:pt>
                <c:pt idx="758">
                  <c:v>-4.26</c:v>
                </c:pt>
                <c:pt idx="759">
                  <c:v>-4.33</c:v>
                </c:pt>
                <c:pt idx="760">
                  <c:v>-4.4000000000000004</c:v>
                </c:pt>
                <c:pt idx="761">
                  <c:v>-4.47</c:v>
                </c:pt>
                <c:pt idx="762">
                  <c:v>-4.53</c:v>
                </c:pt>
                <c:pt idx="763">
                  <c:v>-4.59</c:v>
                </c:pt>
                <c:pt idx="764">
                  <c:v>-4.6399999999999997</c:v>
                </c:pt>
                <c:pt idx="765">
                  <c:v>-4.6900000000000004</c:v>
                </c:pt>
                <c:pt idx="766">
                  <c:v>-4.74</c:v>
                </c:pt>
                <c:pt idx="767">
                  <c:v>-4.78</c:v>
                </c:pt>
                <c:pt idx="768">
                  <c:v>-4.82</c:v>
                </c:pt>
                <c:pt idx="769">
                  <c:v>-4.8600000000000003</c:v>
                </c:pt>
                <c:pt idx="770">
                  <c:v>-4.8899999999999997</c:v>
                </c:pt>
                <c:pt idx="771">
                  <c:v>-4.92</c:v>
                </c:pt>
                <c:pt idx="772">
                  <c:v>-4.9400000000000004</c:v>
                </c:pt>
                <c:pt idx="773">
                  <c:v>-4.96</c:v>
                </c:pt>
                <c:pt idx="774">
                  <c:v>-4.9800000000000004</c:v>
                </c:pt>
                <c:pt idx="775">
                  <c:v>-4.99</c:v>
                </c:pt>
                <c:pt idx="776">
                  <c:v>-5</c:v>
                </c:pt>
                <c:pt idx="777">
                  <c:v>-5</c:v>
                </c:pt>
                <c:pt idx="778">
                  <c:v>-5</c:v>
                </c:pt>
                <c:pt idx="779">
                  <c:v>-5</c:v>
                </c:pt>
                <c:pt idx="780">
                  <c:v>-4.99</c:v>
                </c:pt>
                <c:pt idx="781">
                  <c:v>-4.9800000000000004</c:v>
                </c:pt>
                <c:pt idx="782">
                  <c:v>-4.96</c:v>
                </c:pt>
                <c:pt idx="783">
                  <c:v>-4.9400000000000004</c:v>
                </c:pt>
                <c:pt idx="784">
                  <c:v>-4.92</c:v>
                </c:pt>
                <c:pt idx="785">
                  <c:v>-4.8899999999999997</c:v>
                </c:pt>
                <c:pt idx="786">
                  <c:v>-4.8600000000000003</c:v>
                </c:pt>
                <c:pt idx="787">
                  <c:v>-4.82</c:v>
                </c:pt>
                <c:pt idx="788">
                  <c:v>-4.78</c:v>
                </c:pt>
                <c:pt idx="789">
                  <c:v>-4.74</c:v>
                </c:pt>
                <c:pt idx="790">
                  <c:v>-4.6900000000000004</c:v>
                </c:pt>
                <c:pt idx="791">
                  <c:v>-4.6399999999999997</c:v>
                </c:pt>
                <c:pt idx="792">
                  <c:v>-4.59</c:v>
                </c:pt>
                <c:pt idx="793">
                  <c:v>-4.53</c:v>
                </c:pt>
                <c:pt idx="794">
                  <c:v>-4.47</c:v>
                </c:pt>
                <c:pt idx="795">
                  <c:v>-4.4000000000000004</c:v>
                </c:pt>
                <c:pt idx="796">
                  <c:v>-4.33</c:v>
                </c:pt>
                <c:pt idx="797">
                  <c:v>-4.26</c:v>
                </c:pt>
                <c:pt idx="798">
                  <c:v>-4.18</c:v>
                </c:pt>
                <c:pt idx="799">
                  <c:v>-4.0999999999999996</c:v>
                </c:pt>
                <c:pt idx="800">
                  <c:v>-4.0199999999999996</c:v>
                </c:pt>
                <c:pt idx="801">
                  <c:v>-3.94</c:v>
                </c:pt>
                <c:pt idx="802">
                  <c:v>-3.85</c:v>
                </c:pt>
                <c:pt idx="803">
                  <c:v>-3.76</c:v>
                </c:pt>
                <c:pt idx="804">
                  <c:v>-3.66</c:v>
                </c:pt>
                <c:pt idx="805">
                  <c:v>-3.56</c:v>
                </c:pt>
                <c:pt idx="806">
                  <c:v>-3.46</c:v>
                </c:pt>
                <c:pt idx="807">
                  <c:v>-3.36</c:v>
                </c:pt>
                <c:pt idx="808">
                  <c:v>-3.25</c:v>
                </c:pt>
                <c:pt idx="809">
                  <c:v>-3.14</c:v>
                </c:pt>
                <c:pt idx="810">
                  <c:v>-3.03</c:v>
                </c:pt>
                <c:pt idx="811">
                  <c:v>-2.92</c:v>
                </c:pt>
                <c:pt idx="812">
                  <c:v>-2.8</c:v>
                </c:pt>
                <c:pt idx="813">
                  <c:v>-2.68</c:v>
                </c:pt>
                <c:pt idx="814">
                  <c:v>-2.56</c:v>
                </c:pt>
                <c:pt idx="815">
                  <c:v>-2.44</c:v>
                </c:pt>
                <c:pt idx="816">
                  <c:v>-2.3199999999999998</c:v>
                </c:pt>
                <c:pt idx="817">
                  <c:v>-2.19</c:v>
                </c:pt>
                <c:pt idx="818">
                  <c:v>-2.06</c:v>
                </c:pt>
                <c:pt idx="819">
                  <c:v>-1.93</c:v>
                </c:pt>
                <c:pt idx="820">
                  <c:v>-1.8</c:v>
                </c:pt>
                <c:pt idx="821">
                  <c:v>-1.67</c:v>
                </c:pt>
                <c:pt idx="822">
                  <c:v>-1.54</c:v>
                </c:pt>
                <c:pt idx="823">
                  <c:v>-1.4</c:v>
                </c:pt>
                <c:pt idx="824">
                  <c:v>-1.26</c:v>
                </c:pt>
                <c:pt idx="825">
                  <c:v>-1.1299999999999999</c:v>
                </c:pt>
                <c:pt idx="826">
                  <c:v>-0.99</c:v>
                </c:pt>
                <c:pt idx="827">
                  <c:v>-0.85</c:v>
                </c:pt>
                <c:pt idx="828">
                  <c:v>-0.71</c:v>
                </c:pt>
                <c:pt idx="829">
                  <c:v>-0.56999999999999995</c:v>
                </c:pt>
                <c:pt idx="830">
                  <c:v>-0.43</c:v>
                </c:pt>
                <c:pt idx="831">
                  <c:v>-0.28999999999999998</c:v>
                </c:pt>
                <c:pt idx="832">
                  <c:v>-0.15</c:v>
                </c:pt>
                <c:pt idx="833">
                  <c:v>-0.01</c:v>
                </c:pt>
                <c:pt idx="834">
                  <c:v>0.14000000000000001</c:v>
                </c:pt>
                <c:pt idx="835">
                  <c:v>0.28000000000000003</c:v>
                </c:pt>
                <c:pt idx="836">
                  <c:v>0.42</c:v>
                </c:pt>
                <c:pt idx="837">
                  <c:v>0.56000000000000005</c:v>
                </c:pt>
                <c:pt idx="838">
                  <c:v>0.7</c:v>
                </c:pt>
                <c:pt idx="839">
                  <c:v>0.84</c:v>
                </c:pt>
                <c:pt idx="840">
                  <c:v>0.98</c:v>
                </c:pt>
                <c:pt idx="841">
                  <c:v>1.1200000000000001</c:v>
                </c:pt>
                <c:pt idx="842">
                  <c:v>1.25</c:v>
                </c:pt>
                <c:pt idx="843">
                  <c:v>1.39</c:v>
                </c:pt>
                <c:pt idx="844">
                  <c:v>1.53</c:v>
                </c:pt>
                <c:pt idx="845">
                  <c:v>1.66</c:v>
                </c:pt>
                <c:pt idx="846">
                  <c:v>1.79</c:v>
                </c:pt>
                <c:pt idx="847">
                  <c:v>1.92</c:v>
                </c:pt>
                <c:pt idx="848">
                  <c:v>2.0499999999999998</c:v>
                </c:pt>
                <c:pt idx="849">
                  <c:v>2.1800000000000002</c:v>
                </c:pt>
                <c:pt idx="850">
                  <c:v>2.31</c:v>
                </c:pt>
                <c:pt idx="851">
                  <c:v>2.4300000000000002</c:v>
                </c:pt>
                <c:pt idx="852">
                  <c:v>2.5499999999999998</c:v>
                </c:pt>
                <c:pt idx="853">
                  <c:v>2.68</c:v>
                </c:pt>
                <c:pt idx="854">
                  <c:v>2.79</c:v>
                </c:pt>
                <c:pt idx="855">
                  <c:v>2.91</c:v>
                </c:pt>
                <c:pt idx="856">
                  <c:v>3.02</c:v>
                </c:pt>
                <c:pt idx="857">
                  <c:v>3.13</c:v>
                </c:pt>
                <c:pt idx="858">
                  <c:v>3.24</c:v>
                </c:pt>
                <c:pt idx="859">
                  <c:v>3.35</c:v>
                </c:pt>
                <c:pt idx="860">
                  <c:v>3.45</c:v>
                </c:pt>
                <c:pt idx="861">
                  <c:v>3.55</c:v>
                </c:pt>
                <c:pt idx="862">
                  <c:v>3.65</c:v>
                </c:pt>
                <c:pt idx="863">
                  <c:v>3.75</c:v>
                </c:pt>
                <c:pt idx="864">
                  <c:v>3.84</c:v>
                </c:pt>
                <c:pt idx="865">
                  <c:v>3.93</c:v>
                </c:pt>
                <c:pt idx="866">
                  <c:v>4.01</c:v>
                </c:pt>
                <c:pt idx="867">
                  <c:v>4.0999999999999996</c:v>
                </c:pt>
                <c:pt idx="868">
                  <c:v>4.18</c:v>
                </c:pt>
                <c:pt idx="869">
                  <c:v>4.25</c:v>
                </c:pt>
                <c:pt idx="870">
                  <c:v>4.33</c:v>
                </c:pt>
                <c:pt idx="871">
                  <c:v>4.3899999999999997</c:v>
                </c:pt>
                <c:pt idx="872">
                  <c:v>4.46</c:v>
                </c:pt>
                <c:pt idx="873">
                  <c:v>4.5199999999999996</c:v>
                </c:pt>
                <c:pt idx="874">
                  <c:v>4.58</c:v>
                </c:pt>
                <c:pt idx="875">
                  <c:v>4.6399999999999997</c:v>
                </c:pt>
                <c:pt idx="876">
                  <c:v>4.6900000000000004</c:v>
                </c:pt>
                <c:pt idx="877">
                  <c:v>4.7300000000000004</c:v>
                </c:pt>
                <c:pt idx="878">
                  <c:v>4.78</c:v>
                </c:pt>
                <c:pt idx="879">
                  <c:v>4.82</c:v>
                </c:pt>
                <c:pt idx="880">
                  <c:v>4.8499999999999996</c:v>
                </c:pt>
                <c:pt idx="881">
                  <c:v>4.8899999999999997</c:v>
                </c:pt>
                <c:pt idx="882">
                  <c:v>4.91</c:v>
                </c:pt>
                <c:pt idx="883">
                  <c:v>4.9400000000000004</c:v>
                </c:pt>
                <c:pt idx="884">
                  <c:v>4.96</c:v>
                </c:pt>
                <c:pt idx="885">
                  <c:v>4.97</c:v>
                </c:pt>
                <c:pt idx="886">
                  <c:v>4.99</c:v>
                </c:pt>
                <c:pt idx="887">
                  <c:v>5</c:v>
                </c:pt>
                <c:pt idx="888">
                  <c:v>5</c:v>
                </c:pt>
                <c:pt idx="889">
                  <c:v>5</c:v>
                </c:pt>
                <c:pt idx="890">
                  <c:v>5</c:v>
                </c:pt>
                <c:pt idx="891">
                  <c:v>4.99</c:v>
                </c:pt>
                <c:pt idx="892">
                  <c:v>4.9800000000000004</c:v>
                </c:pt>
                <c:pt idx="893">
                  <c:v>4.96</c:v>
                </c:pt>
                <c:pt idx="894">
                  <c:v>4.9400000000000004</c:v>
                </c:pt>
                <c:pt idx="895">
                  <c:v>4.92</c:v>
                </c:pt>
                <c:pt idx="896">
                  <c:v>4.8899999999999997</c:v>
                </c:pt>
                <c:pt idx="897">
                  <c:v>4.8600000000000003</c:v>
                </c:pt>
                <c:pt idx="898">
                  <c:v>4.82</c:v>
                </c:pt>
                <c:pt idx="899">
                  <c:v>4.78</c:v>
                </c:pt>
                <c:pt idx="900">
                  <c:v>4.74</c:v>
                </c:pt>
                <c:pt idx="901">
                  <c:v>4.6900000000000004</c:v>
                </c:pt>
                <c:pt idx="902">
                  <c:v>4.6399999999999997</c:v>
                </c:pt>
                <c:pt idx="903">
                  <c:v>4.59</c:v>
                </c:pt>
                <c:pt idx="904">
                  <c:v>4.53</c:v>
                </c:pt>
                <c:pt idx="905">
                  <c:v>4.47</c:v>
                </c:pt>
                <c:pt idx="906">
                  <c:v>4.41</c:v>
                </c:pt>
                <c:pt idx="907">
                  <c:v>4.34</c:v>
                </c:pt>
                <c:pt idx="908">
                  <c:v>4.26</c:v>
                </c:pt>
                <c:pt idx="909">
                  <c:v>4.1900000000000004</c:v>
                </c:pt>
                <c:pt idx="910">
                  <c:v>4.1100000000000003</c:v>
                </c:pt>
                <c:pt idx="911">
                  <c:v>4.03</c:v>
                </c:pt>
                <c:pt idx="912">
                  <c:v>3.94</c:v>
                </c:pt>
                <c:pt idx="913">
                  <c:v>3.85</c:v>
                </c:pt>
                <c:pt idx="914">
                  <c:v>3.76</c:v>
                </c:pt>
                <c:pt idx="915">
                  <c:v>3.67</c:v>
                </c:pt>
                <c:pt idx="916">
                  <c:v>3.57</c:v>
                </c:pt>
                <c:pt idx="917">
                  <c:v>3.47</c:v>
                </c:pt>
                <c:pt idx="918">
                  <c:v>3.37</c:v>
                </c:pt>
                <c:pt idx="919">
                  <c:v>3.26</c:v>
                </c:pt>
                <c:pt idx="920">
                  <c:v>3.15</c:v>
                </c:pt>
                <c:pt idx="921">
                  <c:v>3.04</c:v>
                </c:pt>
                <c:pt idx="922">
                  <c:v>2.93</c:v>
                </c:pt>
                <c:pt idx="923">
                  <c:v>2.81</c:v>
                </c:pt>
                <c:pt idx="924">
                  <c:v>2.69</c:v>
                </c:pt>
                <c:pt idx="925">
                  <c:v>2.57</c:v>
                </c:pt>
                <c:pt idx="926">
                  <c:v>2.4500000000000002</c:v>
                </c:pt>
                <c:pt idx="927">
                  <c:v>2.33</c:v>
                </c:pt>
                <c:pt idx="928">
                  <c:v>2.2000000000000002</c:v>
                </c:pt>
                <c:pt idx="929">
                  <c:v>2.0699999999999998</c:v>
                </c:pt>
                <c:pt idx="930">
                  <c:v>1.94</c:v>
                </c:pt>
                <c:pt idx="931">
                  <c:v>1.81</c:v>
                </c:pt>
                <c:pt idx="932">
                  <c:v>1.68</c:v>
                </c:pt>
                <c:pt idx="933">
                  <c:v>1.55</c:v>
                </c:pt>
                <c:pt idx="934">
                  <c:v>1.41</c:v>
                </c:pt>
                <c:pt idx="935">
                  <c:v>1.27</c:v>
                </c:pt>
                <c:pt idx="936">
                  <c:v>1.1399999999999999</c:v>
                </c:pt>
                <c:pt idx="937">
                  <c:v>1</c:v>
                </c:pt>
                <c:pt idx="938">
                  <c:v>0.86</c:v>
                </c:pt>
                <c:pt idx="939">
                  <c:v>0.72</c:v>
                </c:pt>
                <c:pt idx="940">
                  <c:v>0.57999999999999996</c:v>
                </c:pt>
                <c:pt idx="941">
                  <c:v>0.44</c:v>
                </c:pt>
                <c:pt idx="942">
                  <c:v>0.3</c:v>
                </c:pt>
                <c:pt idx="943">
                  <c:v>0.16</c:v>
                </c:pt>
                <c:pt idx="944">
                  <c:v>0.02</c:v>
                </c:pt>
                <c:pt idx="945">
                  <c:v>-0.13</c:v>
                </c:pt>
                <c:pt idx="946">
                  <c:v>-0.27</c:v>
                </c:pt>
                <c:pt idx="947">
                  <c:v>-0.41</c:v>
                </c:pt>
                <c:pt idx="948">
                  <c:v>-0.55000000000000004</c:v>
                </c:pt>
                <c:pt idx="949">
                  <c:v>-0.69</c:v>
                </c:pt>
                <c:pt idx="950">
                  <c:v>-0.83</c:v>
                </c:pt>
                <c:pt idx="951">
                  <c:v>-0.97</c:v>
                </c:pt>
                <c:pt idx="952">
                  <c:v>-1.1100000000000001</c:v>
                </c:pt>
                <c:pt idx="953">
                  <c:v>-1.24</c:v>
                </c:pt>
                <c:pt idx="954">
                  <c:v>-1.38</c:v>
                </c:pt>
                <c:pt idx="955">
                  <c:v>-1.52</c:v>
                </c:pt>
                <c:pt idx="956">
                  <c:v>-1.65</c:v>
                </c:pt>
                <c:pt idx="957">
                  <c:v>-1.78</c:v>
                </c:pt>
                <c:pt idx="958">
                  <c:v>-1.91</c:v>
                </c:pt>
                <c:pt idx="959">
                  <c:v>-2.04</c:v>
                </c:pt>
                <c:pt idx="960">
                  <c:v>-2.17</c:v>
                </c:pt>
                <c:pt idx="961">
                  <c:v>-2.2999999999999998</c:v>
                </c:pt>
                <c:pt idx="962">
                  <c:v>-2.42</c:v>
                </c:pt>
                <c:pt idx="963">
                  <c:v>-2.5499999999999998</c:v>
                </c:pt>
                <c:pt idx="964">
                  <c:v>-2.67</c:v>
                </c:pt>
                <c:pt idx="965">
                  <c:v>-2.79</c:v>
                </c:pt>
                <c:pt idx="966">
                  <c:v>-2.9</c:v>
                </c:pt>
                <c:pt idx="967">
                  <c:v>-3.02</c:v>
                </c:pt>
                <c:pt idx="968">
                  <c:v>-3.13</c:v>
                </c:pt>
                <c:pt idx="969">
                  <c:v>-3.24</c:v>
                </c:pt>
                <c:pt idx="970">
                  <c:v>-3.34</c:v>
                </c:pt>
                <c:pt idx="971">
                  <c:v>-3.45</c:v>
                </c:pt>
                <c:pt idx="972">
                  <c:v>-3.55</c:v>
                </c:pt>
                <c:pt idx="973">
                  <c:v>-3.65</c:v>
                </c:pt>
                <c:pt idx="974">
                  <c:v>-3.74</c:v>
                </c:pt>
                <c:pt idx="975">
                  <c:v>-3.83</c:v>
                </c:pt>
                <c:pt idx="976">
                  <c:v>-3.92</c:v>
                </c:pt>
                <c:pt idx="977">
                  <c:v>-4.01</c:v>
                </c:pt>
                <c:pt idx="978">
                  <c:v>-4.09</c:v>
                </c:pt>
                <c:pt idx="979">
                  <c:v>-4.17</c:v>
                </c:pt>
                <c:pt idx="980">
                  <c:v>-4.25</c:v>
                </c:pt>
                <c:pt idx="981">
                  <c:v>-4.32</c:v>
                </c:pt>
                <c:pt idx="982">
                  <c:v>-4.3899999999999997</c:v>
                </c:pt>
                <c:pt idx="983">
                  <c:v>-4.46</c:v>
                </c:pt>
                <c:pt idx="984">
                  <c:v>-4.5199999999999996</c:v>
                </c:pt>
                <c:pt idx="985">
                  <c:v>-4.58</c:v>
                </c:pt>
                <c:pt idx="986">
                  <c:v>-4.63</c:v>
                </c:pt>
                <c:pt idx="987">
                  <c:v>-4.68</c:v>
                </c:pt>
                <c:pt idx="988">
                  <c:v>-4.7300000000000004</c:v>
                </c:pt>
                <c:pt idx="989">
                  <c:v>-4.7699999999999996</c:v>
                </c:pt>
                <c:pt idx="990">
                  <c:v>-4.8099999999999996</c:v>
                </c:pt>
                <c:pt idx="991">
                  <c:v>-4.8499999999999996</c:v>
                </c:pt>
                <c:pt idx="992">
                  <c:v>-4.88</c:v>
                </c:pt>
                <c:pt idx="993">
                  <c:v>-4.91</c:v>
                </c:pt>
                <c:pt idx="994">
                  <c:v>-4.9400000000000004</c:v>
                </c:pt>
                <c:pt idx="995">
                  <c:v>-4.96</c:v>
                </c:pt>
                <c:pt idx="996">
                  <c:v>-4.97</c:v>
                </c:pt>
                <c:pt idx="997">
                  <c:v>-4.99</c:v>
                </c:pt>
                <c:pt idx="998">
                  <c:v>-4.99</c:v>
                </c:pt>
                <c:pt idx="999">
                  <c:v>-5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'Exercise 2'!$B$4:$B$1003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'Exercise 2'!$G$12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821872"/>
        <c:axId val="1132828944"/>
      </c:scatterChart>
      <c:valAx>
        <c:axId val="113282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28944"/>
        <c:crosses val="autoZero"/>
        <c:crossBetween val="midCat"/>
      </c:valAx>
      <c:valAx>
        <c:axId val="113282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2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2 Velocity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2'!$L$4:$L$1003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'Exercise 2'!$M$4:$M$1003</c:f>
              <c:numCache>
                <c:formatCode>General</c:formatCode>
                <c:ptCount val="1000"/>
                <c:pt idx="0">
                  <c:v>0</c:v>
                </c:pt>
                <c:pt idx="1">
                  <c:v>-0.4</c:v>
                </c:pt>
                <c:pt idx="2">
                  <c:v>-0.8</c:v>
                </c:pt>
                <c:pt idx="3">
                  <c:v>-1.2</c:v>
                </c:pt>
                <c:pt idx="4">
                  <c:v>-1.6</c:v>
                </c:pt>
                <c:pt idx="5">
                  <c:v>-1.99</c:v>
                </c:pt>
                <c:pt idx="6">
                  <c:v>-2.39</c:v>
                </c:pt>
                <c:pt idx="7">
                  <c:v>-2.78</c:v>
                </c:pt>
                <c:pt idx="8">
                  <c:v>-3.17</c:v>
                </c:pt>
                <c:pt idx="9">
                  <c:v>-3.56</c:v>
                </c:pt>
                <c:pt idx="10">
                  <c:v>-3.95</c:v>
                </c:pt>
                <c:pt idx="11">
                  <c:v>-4.33</c:v>
                </c:pt>
                <c:pt idx="12">
                  <c:v>-4.71</c:v>
                </c:pt>
                <c:pt idx="13">
                  <c:v>-5.08</c:v>
                </c:pt>
                <c:pt idx="14">
                  <c:v>-5.45</c:v>
                </c:pt>
                <c:pt idx="15">
                  <c:v>-5.82</c:v>
                </c:pt>
                <c:pt idx="16">
                  <c:v>-6.18</c:v>
                </c:pt>
                <c:pt idx="17">
                  <c:v>-6.54</c:v>
                </c:pt>
                <c:pt idx="18">
                  <c:v>-6.89</c:v>
                </c:pt>
                <c:pt idx="19">
                  <c:v>-7.24</c:v>
                </c:pt>
                <c:pt idx="20">
                  <c:v>-7.58</c:v>
                </c:pt>
                <c:pt idx="21">
                  <c:v>-7.91</c:v>
                </c:pt>
                <c:pt idx="22">
                  <c:v>-8.24</c:v>
                </c:pt>
                <c:pt idx="23">
                  <c:v>-8.56</c:v>
                </c:pt>
                <c:pt idx="24">
                  <c:v>-8.8800000000000008</c:v>
                </c:pt>
                <c:pt idx="25">
                  <c:v>-9.19</c:v>
                </c:pt>
                <c:pt idx="26">
                  <c:v>-9.49</c:v>
                </c:pt>
                <c:pt idx="27">
                  <c:v>-9.7799999999999994</c:v>
                </c:pt>
                <c:pt idx="28">
                  <c:v>-10.07</c:v>
                </c:pt>
                <c:pt idx="29">
                  <c:v>-10.34</c:v>
                </c:pt>
                <c:pt idx="30">
                  <c:v>-10.61</c:v>
                </c:pt>
                <c:pt idx="31">
                  <c:v>-10.87</c:v>
                </c:pt>
                <c:pt idx="32">
                  <c:v>-11.12</c:v>
                </c:pt>
                <c:pt idx="33">
                  <c:v>-11.37</c:v>
                </c:pt>
                <c:pt idx="34">
                  <c:v>-11.6</c:v>
                </c:pt>
                <c:pt idx="35">
                  <c:v>-11.82</c:v>
                </c:pt>
                <c:pt idx="36">
                  <c:v>-12.04</c:v>
                </c:pt>
                <c:pt idx="37">
                  <c:v>-12.24</c:v>
                </c:pt>
                <c:pt idx="38">
                  <c:v>-12.44</c:v>
                </c:pt>
                <c:pt idx="39">
                  <c:v>-12.62</c:v>
                </c:pt>
                <c:pt idx="40">
                  <c:v>-12.8</c:v>
                </c:pt>
                <c:pt idx="41">
                  <c:v>-12.96</c:v>
                </c:pt>
                <c:pt idx="42">
                  <c:v>-13.12</c:v>
                </c:pt>
                <c:pt idx="43">
                  <c:v>-13.26</c:v>
                </c:pt>
                <c:pt idx="44">
                  <c:v>-13.4</c:v>
                </c:pt>
                <c:pt idx="45">
                  <c:v>-13.52</c:v>
                </c:pt>
                <c:pt idx="46">
                  <c:v>-13.63</c:v>
                </c:pt>
                <c:pt idx="47">
                  <c:v>-13.73</c:v>
                </c:pt>
                <c:pt idx="48">
                  <c:v>-13.82</c:v>
                </c:pt>
                <c:pt idx="49">
                  <c:v>-13.9</c:v>
                </c:pt>
                <c:pt idx="50">
                  <c:v>-13.97</c:v>
                </c:pt>
                <c:pt idx="51">
                  <c:v>-14.03</c:v>
                </c:pt>
                <c:pt idx="52">
                  <c:v>-14.07</c:v>
                </c:pt>
                <c:pt idx="53">
                  <c:v>-14.11</c:v>
                </c:pt>
                <c:pt idx="54">
                  <c:v>-14.13</c:v>
                </c:pt>
                <c:pt idx="55">
                  <c:v>-14.14</c:v>
                </c:pt>
                <c:pt idx="56">
                  <c:v>-14.14</c:v>
                </c:pt>
                <c:pt idx="57">
                  <c:v>-14.13</c:v>
                </c:pt>
                <c:pt idx="58">
                  <c:v>-14.11</c:v>
                </c:pt>
                <c:pt idx="59">
                  <c:v>-14.07</c:v>
                </c:pt>
                <c:pt idx="60">
                  <c:v>-14.03</c:v>
                </c:pt>
                <c:pt idx="61">
                  <c:v>-13.97</c:v>
                </c:pt>
                <c:pt idx="62">
                  <c:v>-13.91</c:v>
                </c:pt>
                <c:pt idx="63">
                  <c:v>-13.83</c:v>
                </c:pt>
                <c:pt idx="64">
                  <c:v>-13.74</c:v>
                </c:pt>
                <c:pt idx="65">
                  <c:v>-13.64</c:v>
                </c:pt>
                <c:pt idx="66">
                  <c:v>-13.53</c:v>
                </c:pt>
                <c:pt idx="67">
                  <c:v>-13.41</c:v>
                </c:pt>
                <c:pt idx="68">
                  <c:v>-13.27</c:v>
                </c:pt>
                <c:pt idx="69">
                  <c:v>-13.13</c:v>
                </c:pt>
                <c:pt idx="70">
                  <c:v>-12.98</c:v>
                </c:pt>
                <c:pt idx="71">
                  <c:v>-12.81</c:v>
                </c:pt>
                <c:pt idx="72">
                  <c:v>-12.64</c:v>
                </c:pt>
                <c:pt idx="73">
                  <c:v>-12.45</c:v>
                </c:pt>
                <c:pt idx="74">
                  <c:v>-12.26</c:v>
                </c:pt>
                <c:pt idx="75">
                  <c:v>-12.05</c:v>
                </c:pt>
                <c:pt idx="76">
                  <c:v>-11.84</c:v>
                </c:pt>
                <c:pt idx="77">
                  <c:v>-11.62</c:v>
                </c:pt>
                <c:pt idx="78">
                  <c:v>-11.38</c:v>
                </c:pt>
                <c:pt idx="79">
                  <c:v>-11.14</c:v>
                </c:pt>
                <c:pt idx="80">
                  <c:v>-10.89</c:v>
                </c:pt>
                <c:pt idx="81">
                  <c:v>-10.63</c:v>
                </c:pt>
                <c:pt idx="82">
                  <c:v>-10.36</c:v>
                </c:pt>
                <c:pt idx="83">
                  <c:v>-10.09</c:v>
                </c:pt>
                <c:pt idx="84">
                  <c:v>-9.8000000000000007</c:v>
                </c:pt>
                <c:pt idx="85">
                  <c:v>-9.51</c:v>
                </c:pt>
                <c:pt idx="86">
                  <c:v>-9.2100000000000009</c:v>
                </c:pt>
                <c:pt idx="87">
                  <c:v>-8.9</c:v>
                </c:pt>
                <c:pt idx="88">
                  <c:v>-8.59</c:v>
                </c:pt>
                <c:pt idx="89">
                  <c:v>-8.27</c:v>
                </c:pt>
                <c:pt idx="90">
                  <c:v>-7.94</c:v>
                </c:pt>
                <c:pt idx="91">
                  <c:v>-7.6</c:v>
                </c:pt>
                <c:pt idx="92">
                  <c:v>-7.26</c:v>
                </c:pt>
                <c:pt idx="93">
                  <c:v>-6.92</c:v>
                </c:pt>
                <c:pt idx="94">
                  <c:v>-6.57</c:v>
                </c:pt>
                <c:pt idx="95">
                  <c:v>-6.21</c:v>
                </c:pt>
                <c:pt idx="96">
                  <c:v>-5.85</c:v>
                </c:pt>
                <c:pt idx="97">
                  <c:v>-5.48</c:v>
                </c:pt>
                <c:pt idx="98">
                  <c:v>-5.1100000000000003</c:v>
                </c:pt>
                <c:pt idx="99">
                  <c:v>-4.74</c:v>
                </c:pt>
                <c:pt idx="100">
                  <c:v>-4.3600000000000003</c:v>
                </c:pt>
                <c:pt idx="101">
                  <c:v>-3.97</c:v>
                </c:pt>
                <c:pt idx="102">
                  <c:v>-3.59</c:v>
                </c:pt>
                <c:pt idx="103">
                  <c:v>-3.2</c:v>
                </c:pt>
                <c:pt idx="104">
                  <c:v>-2.81</c:v>
                </c:pt>
                <c:pt idx="105">
                  <c:v>-2.42</c:v>
                </c:pt>
                <c:pt idx="106">
                  <c:v>-2.02</c:v>
                </c:pt>
                <c:pt idx="107">
                  <c:v>-1.63</c:v>
                </c:pt>
                <c:pt idx="108">
                  <c:v>-1.23</c:v>
                </c:pt>
                <c:pt idx="109">
                  <c:v>-0.83</c:v>
                </c:pt>
                <c:pt idx="110">
                  <c:v>-0.43</c:v>
                </c:pt>
                <c:pt idx="111">
                  <c:v>-0.03</c:v>
                </c:pt>
                <c:pt idx="112">
                  <c:v>0.37</c:v>
                </c:pt>
                <c:pt idx="113">
                  <c:v>0.77</c:v>
                </c:pt>
                <c:pt idx="114">
                  <c:v>1.17</c:v>
                </c:pt>
                <c:pt idx="115">
                  <c:v>1.57</c:v>
                </c:pt>
                <c:pt idx="116">
                  <c:v>1.96</c:v>
                </c:pt>
                <c:pt idx="117">
                  <c:v>2.36</c:v>
                </c:pt>
                <c:pt idx="118">
                  <c:v>2.75</c:v>
                </c:pt>
                <c:pt idx="119">
                  <c:v>3.14</c:v>
                </c:pt>
                <c:pt idx="120">
                  <c:v>3.53</c:v>
                </c:pt>
                <c:pt idx="121">
                  <c:v>3.92</c:v>
                </c:pt>
                <c:pt idx="122">
                  <c:v>4.3</c:v>
                </c:pt>
                <c:pt idx="123">
                  <c:v>4.68</c:v>
                </c:pt>
                <c:pt idx="124">
                  <c:v>5.0599999999999996</c:v>
                </c:pt>
                <c:pt idx="125">
                  <c:v>5.43</c:v>
                </c:pt>
                <c:pt idx="126">
                  <c:v>5.8</c:v>
                </c:pt>
                <c:pt idx="127">
                  <c:v>6.16</c:v>
                </c:pt>
                <c:pt idx="128">
                  <c:v>6.52</c:v>
                </c:pt>
                <c:pt idx="129">
                  <c:v>6.87</c:v>
                </c:pt>
                <c:pt idx="130">
                  <c:v>7.21</c:v>
                </c:pt>
                <c:pt idx="131">
                  <c:v>7.56</c:v>
                </c:pt>
                <c:pt idx="132">
                  <c:v>7.89</c:v>
                </c:pt>
                <c:pt idx="133">
                  <c:v>8.2200000000000006</c:v>
                </c:pt>
                <c:pt idx="134">
                  <c:v>8.5399999999999991</c:v>
                </c:pt>
                <c:pt idx="135">
                  <c:v>8.86</c:v>
                </c:pt>
                <c:pt idx="136">
                  <c:v>9.17</c:v>
                </c:pt>
                <c:pt idx="137">
                  <c:v>9.4700000000000006</c:v>
                </c:pt>
                <c:pt idx="138">
                  <c:v>9.76</c:v>
                </c:pt>
                <c:pt idx="139">
                  <c:v>10.050000000000001</c:v>
                </c:pt>
                <c:pt idx="140">
                  <c:v>10.32</c:v>
                </c:pt>
                <c:pt idx="141">
                  <c:v>10.59</c:v>
                </c:pt>
                <c:pt idx="142">
                  <c:v>10.85</c:v>
                </c:pt>
                <c:pt idx="143">
                  <c:v>11.1</c:v>
                </c:pt>
                <c:pt idx="144">
                  <c:v>11.35</c:v>
                </c:pt>
                <c:pt idx="145">
                  <c:v>11.58</c:v>
                </c:pt>
                <c:pt idx="146">
                  <c:v>11.81</c:v>
                </c:pt>
                <c:pt idx="147">
                  <c:v>12.02</c:v>
                </c:pt>
                <c:pt idx="148">
                  <c:v>12.23</c:v>
                </c:pt>
                <c:pt idx="149">
                  <c:v>12.42</c:v>
                </c:pt>
                <c:pt idx="150">
                  <c:v>12.61</c:v>
                </c:pt>
                <c:pt idx="151">
                  <c:v>12.79</c:v>
                </c:pt>
                <c:pt idx="152">
                  <c:v>12.95</c:v>
                </c:pt>
                <c:pt idx="153">
                  <c:v>13.11</c:v>
                </c:pt>
                <c:pt idx="154">
                  <c:v>13.25</c:v>
                </c:pt>
                <c:pt idx="155">
                  <c:v>13.39</c:v>
                </c:pt>
                <c:pt idx="156">
                  <c:v>13.51</c:v>
                </c:pt>
                <c:pt idx="157">
                  <c:v>13.62</c:v>
                </c:pt>
                <c:pt idx="158">
                  <c:v>13.73</c:v>
                </c:pt>
                <c:pt idx="159">
                  <c:v>13.82</c:v>
                </c:pt>
                <c:pt idx="160">
                  <c:v>13.9</c:v>
                </c:pt>
                <c:pt idx="161">
                  <c:v>13.96</c:v>
                </c:pt>
                <c:pt idx="162">
                  <c:v>14.02</c:v>
                </c:pt>
                <c:pt idx="163">
                  <c:v>14.07</c:v>
                </c:pt>
                <c:pt idx="164">
                  <c:v>14.1</c:v>
                </c:pt>
                <c:pt idx="165">
                  <c:v>14.13</c:v>
                </c:pt>
                <c:pt idx="166">
                  <c:v>14.14</c:v>
                </c:pt>
                <c:pt idx="167">
                  <c:v>14.14</c:v>
                </c:pt>
                <c:pt idx="168">
                  <c:v>14.13</c:v>
                </c:pt>
                <c:pt idx="169">
                  <c:v>14.11</c:v>
                </c:pt>
                <c:pt idx="170">
                  <c:v>14.08</c:v>
                </c:pt>
                <c:pt idx="171">
                  <c:v>14.03</c:v>
                </c:pt>
                <c:pt idx="172">
                  <c:v>13.98</c:v>
                </c:pt>
                <c:pt idx="173">
                  <c:v>13.91</c:v>
                </c:pt>
                <c:pt idx="174">
                  <c:v>13.83</c:v>
                </c:pt>
                <c:pt idx="175">
                  <c:v>13.75</c:v>
                </c:pt>
                <c:pt idx="176">
                  <c:v>13.65</c:v>
                </c:pt>
                <c:pt idx="177">
                  <c:v>13.54</c:v>
                </c:pt>
                <c:pt idx="178">
                  <c:v>13.41</c:v>
                </c:pt>
                <c:pt idx="179">
                  <c:v>13.28</c:v>
                </c:pt>
                <c:pt idx="180">
                  <c:v>13.14</c:v>
                </c:pt>
                <c:pt idx="181">
                  <c:v>12.99</c:v>
                </c:pt>
                <c:pt idx="182">
                  <c:v>12.82</c:v>
                </c:pt>
                <c:pt idx="183">
                  <c:v>12.65</c:v>
                </c:pt>
                <c:pt idx="184">
                  <c:v>12.47</c:v>
                </c:pt>
                <c:pt idx="185">
                  <c:v>12.27</c:v>
                </c:pt>
                <c:pt idx="186">
                  <c:v>12.07</c:v>
                </c:pt>
                <c:pt idx="187">
                  <c:v>11.85</c:v>
                </c:pt>
                <c:pt idx="188">
                  <c:v>11.63</c:v>
                </c:pt>
                <c:pt idx="189">
                  <c:v>11.4</c:v>
                </c:pt>
                <c:pt idx="190">
                  <c:v>11.16</c:v>
                </c:pt>
                <c:pt idx="191">
                  <c:v>10.91</c:v>
                </c:pt>
                <c:pt idx="192">
                  <c:v>10.65</c:v>
                </c:pt>
                <c:pt idx="193">
                  <c:v>10.38</c:v>
                </c:pt>
                <c:pt idx="194">
                  <c:v>10.11</c:v>
                </c:pt>
                <c:pt idx="195">
                  <c:v>9.82</c:v>
                </c:pt>
                <c:pt idx="196">
                  <c:v>9.5299999999999994</c:v>
                </c:pt>
                <c:pt idx="197">
                  <c:v>9.23</c:v>
                </c:pt>
                <c:pt idx="198">
                  <c:v>8.92</c:v>
                </c:pt>
                <c:pt idx="199">
                  <c:v>8.61</c:v>
                </c:pt>
                <c:pt idx="200">
                  <c:v>8.2899999999999991</c:v>
                </c:pt>
                <c:pt idx="201">
                  <c:v>7.96</c:v>
                </c:pt>
                <c:pt idx="202">
                  <c:v>7.63</c:v>
                </c:pt>
                <c:pt idx="203">
                  <c:v>7.29</c:v>
                </c:pt>
                <c:pt idx="204">
                  <c:v>6.94</c:v>
                </c:pt>
                <c:pt idx="205">
                  <c:v>6.59</c:v>
                </c:pt>
                <c:pt idx="206">
                  <c:v>6.24</c:v>
                </c:pt>
                <c:pt idx="207">
                  <c:v>5.87</c:v>
                </c:pt>
                <c:pt idx="208">
                  <c:v>5.51</c:v>
                </c:pt>
                <c:pt idx="209">
                  <c:v>5.14</c:v>
                </c:pt>
                <c:pt idx="210">
                  <c:v>4.76</c:v>
                </c:pt>
                <c:pt idx="211">
                  <c:v>4.38</c:v>
                </c:pt>
                <c:pt idx="212">
                  <c:v>4</c:v>
                </c:pt>
                <c:pt idx="213">
                  <c:v>3.62</c:v>
                </c:pt>
                <c:pt idx="214">
                  <c:v>3.23</c:v>
                </c:pt>
                <c:pt idx="215">
                  <c:v>2.84</c:v>
                </c:pt>
                <c:pt idx="216">
                  <c:v>2.4500000000000002</c:v>
                </c:pt>
                <c:pt idx="217">
                  <c:v>2.0499999999999998</c:v>
                </c:pt>
                <c:pt idx="218">
                  <c:v>1.65</c:v>
                </c:pt>
                <c:pt idx="219">
                  <c:v>1.26</c:v>
                </c:pt>
                <c:pt idx="220">
                  <c:v>0.86</c:v>
                </c:pt>
                <c:pt idx="221">
                  <c:v>0.46</c:v>
                </c:pt>
                <c:pt idx="222">
                  <c:v>0.06</c:v>
                </c:pt>
                <c:pt idx="223">
                  <c:v>-0.34</c:v>
                </c:pt>
                <c:pt idx="224">
                  <c:v>-0.74</c:v>
                </c:pt>
                <c:pt idx="225">
                  <c:v>-1.1399999999999999</c:v>
                </c:pt>
                <c:pt idx="226">
                  <c:v>-1.54</c:v>
                </c:pt>
                <c:pt idx="227">
                  <c:v>-1.94</c:v>
                </c:pt>
                <c:pt idx="228">
                  <c:v>-2.33</c:v>
                </c:pt>
                <c:pt idx="229">
                  <c:v>-2.73</c:v>
                </c:pt>
                <c:pt idx="230">
                  <c:v>-3.12</c:v>
                </c:pt>
                <c:pt idx="231">
                  <c:v>-3.51</c:v>
                </c:pt>
                <c:pt idx="232">
                  <c:v>-3.89</c:v>
                </c:pt>
                <c:pt idx="233">
                  <c:v>-4.2699999999999996</c:v>
                </c:pt>
                <c:pt idx="234">
                  <c:v>-4.6500000000000004</c:v>
                </c:pt>
                <c:pt idx="235">
                  <c:v>-5.03</c:v>
                </c:pt>
                <c:pt idx="236">
                  <c:v>-5.4</c:v>
                </c:pt>
                <c:pt idx="237">
                  <c:v>-5.77</c:v>
                </c:pt>
                <c:pt idx="238">
                  <c:v>-6.13</c:v>
                </c:pt>
                <c:pt idx="239">
                  <c:v>-6.49</c:v>
                </c:pt>
                <c:pt idx="240">
                  <c:v>-6.84</c:v>
                </c:pt>
                <c:pt idx="241">
                  <c:v>-7.19</c:v>
                </c:pt>
                <c:pt idx="242">
                  <c:v>-7.53</c:v>
                </c:pt>
                <c:pt idx="243">
                  <c:v>-7.87</c:v>
                </c:pt>
                <c:pt idx="244">
                  <c:v>-8.1999999999999993</c:v>
                </c:pt>
                <c:pt idx="245">
                  <c:v>-8.52</c:v>
                </c:pt>
                <c:pt idx="246">
                  <c:v>-8.83</c:v>
                </c:pt>
                <c:pt idx="247">
                  <c:v>-9.14</c:v>
                </c:pt>
                <c:pt idx="248">
                  <c:v>-9.44</c:v>
                </c:pt>
                <c:pt idx="249">
                  <c:v>-9.74</c:v>
                </c:pt>
                <c:pt idx="250">
                  <c:v>-10.02</c:v>
                </c:pt>
                <c:pt idx="251">
                  <c:v>-10.3</c:v>
                </c:pt>
                <c:pt idx="252">
                  <c:v>-10.57</c:v>
                </c:pt>
                <c:pt idx="253">
                  <c:v>-10.83</c:v>
                </c:pt>
                <c:pt idx="254">
                  <c:v>-11.09</c:v>
                </c:pt>
                <c:pt idx="255">
                  <c:v>-11.33</c:v>
                </c:pt>
                <c:pt idx="256">
                  <c:v>-11.57</c:v>
                </c:pt>
                <c:pt idx="257">
                  <c:v>-11.79</c:v>
                </c:pt>
                <c:pt idx="258">
                  <c:v>-12.01</c:v>
                </c:pt>
                <c:pt idx="259">
                  <c:v>-12.21</c:v>
                </c:pt>
                <c:pt idx="260">
                  <c:v>-12.41</c:v>
                </c:pt>
                <c:pt idx="261">
                  <c:v>-12.6</c:v>
                </c:pt>
                <c:pt idx="262">
                  <c:v>-12.77</c:v>
                </c:pt>
                <c:pt idx="263">
                  <c:v>-12.94</c:v>
                </c:pt>
                <c:pt idx="264">
                  <c:v>-13.1</c:v>
                </c:pt>
                <c:pt idx="265">
                  <c:v>-13.24</c:v>
                </c:pt>
                <c:pt idx="266">
                  <c:v>-13.38</c:v>
                </c:pt>
                <c:pt idx="267">
                  <c:v>-13.5</c:v>
                </c:pt>
                <c:pt idx="268">
                  <c:v>-13.62</c:v>
                </c:pt>
                <c:pt idx="269">
                  <c:v>-13.72</c:v>
                </c:pt>
                <c:pt idx="270">
                  <c:v>-13.81</c:v>
                </c:pt>
                <c:pt idx="271">
                  <c:v>-13.89</c:v>
                </c:pt>
                <c:pt idx="272">
                  <c:v>-13.96</c:v>
                </c:pt>
                <c:pt idx="273">
                  <c:v>-14.02</c:v>
                </c:pt>
                <c:pt idx="274">
                  <c:v>-14.07</c:v>
                </c:pt>
                <c:pt idx="275">
                  <c:v>-14.1</c:v>
                </c:pt>
                <c:pt idx="276">
                  <c:v>-14.13</c:v>
                </c:pt>
                <c:pt idx="277">
                  <c:v>-14.14</c:v>
                </c:pt>
                <c:pt idx="278">
                  <c:v>-14.14</c:v>
                </c:pt>
                <c:pt idx="279">
                  <c:v>-14.13</c:v>
                </c:pt>
                <c:pt idx="280">
                  <c:v>-14.11</c:v>
                </c:pt>
                <c:pt idx="281">
                  <c:v>-14.08</c:v>
                </c:pt>
                <c:pt idx="282">
                  <c:v>-14.04</c:v>
                </c:pt>
                <c:pt idx="283">
                  <c:v>-13.98</c:v>
                </c:pt>
                <c:pt idx="284">
                  <c:v>-13.92</c:v>
                </c:pt>
                <c:pt idx="285">
                  <c:v>-13.84</c:v>
                </c:pt>
                <c:pt idx="286">
                  <c:v>-13.75</c:v>
                </c:pt>
                <c:pt idx="287">
                  <c:v>-13.65</c:v>
                </c:pt>
                <c:pt idx="288">
                  <c:v>-13.54</c:v>
                </c:pt>
                <c:pt idx="289">
                  <c:v>-13.42</c:v>
                </c:pt>
                <c:pt idx="290">
                  <c:v>-13.29</c:v>
                </c:pt>
                <c:pt idx="291">
                  <c:v>-13.15</c:v>
                </c:pt>
                <c:pt idx="292">
                  <c:v>-13</c:v>
                </c:pt>
                <c:pt idx="293">
                  <c:v>-12.84</c:v>
                </c:pt>
                <c:pt idx="294">
                  <c:v>-12.66</c:v>
                </c:pt>
                <c:pt idx="295">
                  <c:v>-12.48</c:v>
                </c:pt>
                <c:pt idx="296">
                  <c:v>-12.29</c:v>
                </c:pt>
                <c:pt idx="297">
                  <c:v>-12.08</c:v>
                </c:pt>
                <c:pt idx="298">
                  <c:v>-11.87</c:v>
                </c:pt>
                <c:pt idx="299">
                  <c:v>-11.65</c:v>
                </c:pt>
                <c:pt idx="300">
                  <c:v>-11.42</c:v>
                </c:pt>
                <c:pt idx="301">
                  <c:v>-11.18</c:v>
                </c:pt>
                <c:pt idx="302">
                  <c:v>-10.93</c:v>
                </c:pt>
                <c:pt idx="303">
                  <c:v>-10.67</c:v>
                </c:pt>
                <c:pt idx="304">
                  <c:v>-10.4</c:v>
                </c:pt>
                <c:pt idx="305">
                  <c:v>-10.130000000000001</c:v>
                </c:pt>
                <c:pt idx="306">
                  <c:v>-9.84</c:v>
                </c:pt>
                <c:pt idx="307">
                  <c:v>-9.5500000000000007</c:v>
                </c:pt>
                <c:pt idx="308">
                  <c:v>-9.25</c:v>
                </c:pt>
                <c:pt idx="309">
                  <c:v>-8.9499999999999993</c:v>
                </c:pt>
                <c:pt idx="310">
                  <c:v>-8.6300000000000008</c:v>
                </c:pt>
                <c:pt idx="311">
                  <c:v>-8.31</c:v>
                </c:pt>
                <c:pt idx="312">
                  <c:v>-7.99</c:v>
                </c:pt>
                <c:pt idx="313">
                  <c:v>-7.65</c:v>
                </c:pt>
                <c:pt idx="314">
                  <c:v>-7.31</c:v>
                </c:pt>
                <c:pt idx="315">
                  <c:v>-6.97</c:v>
                </c:pt>
                <c:pt idx="316">
                  <c:v>-6.62</c:v>
                </c:pt>
                <c:pt idx="317">
                  <c:v>-6.26</c:v>
                </c:pt>
                <c:pt idx="318">
                  <c:v>-5.9</c:v>
                </c:pt>
                <c:pt idx="319">
                  <c:v>-5.53</c:v>
                </c:pt>
                <c:pt idx="320">
                  <c:v>-5.16</c:v>
                </c:pt>
                <c:pt idx="321">
                  <c:v>-4.79</c:v>
                </c:pt>
                <c:pt idx="322">
                  <c:v>-4.41</c:v>
                </c:pt>
                <c:pt idx="323">
                  <c:v>-4.03</c:v>
                </c:pt>
                <c:pt idx="324">
                  <c:v>-3.64</c:v>
                </c:pt>
                <c:pt idx="325">
                  <c:v>-3.26</c:v>
                </c:pt>
                <c:pt idx="326">
                  <c:v>-2.87</c:v>
                </c:pt>
                <c:pt idx="327">
                  <c:v>-2.4700000000000002</c:v>
                </c:pt>
                <c:pt idx="328">
                  <c:v>-2.08</c:v>
                </c:pt>
                <c:pt idx="329">
                  <c:v>-1.68</c:v>
                </c:pt>
                <c:pt idx="330">
                  <c:v>-1.28</c:v>
                </c:pt>
                <c:pt idx="331">
                  <c:v>-0.89</c:v>
                </c:pt>
                <c:pt idx="332">
                  <c:v>-0.49</c:v>
                </c:pt>
                <c:pt idx="333">
                  <c:v>-0.09</c:v>
                </c:pt>
                <c:pt idx="334">
                  <c:v>0.31</c:v>
                </c:pt>
                <c:pt idx="335">
                  <c:v>0.71</c:v>
                </c:pt>
                <c:pt idx="336">
                  <c:v>1.1100000000000001</c:v>
                </c:pt>
                <c:pt idx="337">
                  <c:v>1.51</c:v>
                </c:pt>
                <c:pt idx="338">
                  <c:v>1.91</c:v>
                </c:pt>
                <c:pt idx="339">
                  <c:v>2.2999999999999998</c:v>
                </c:pt>
                <c:pt idx="340">
                  <c:v>2.7</c:v>
                </c:pt>
                <c:pt idx="341">
                  <c:v>3.09</c:v>
                </c:pt>
                <c:pt idx="342">
                  <c:v>3.48</c:v>
                </c:pt>
                <c:pt idx="343">
                  <c:v>3.86</c:v>
                </c:pt>
                <c:pt idx="344">
                  <c:v>4.25</c:v>
                </c:pt>
                <c:pt idx="345">
                  <c:v>4.63</c:v>
                </c:pt>
                <c:pt idx="346">
                  <c:v>5</c:v>
                </c:pt>
                <c:pt idx="347">
                  <c:v>5.37</c:v>
                </c:pt>
                <c:pt idx="348">
                  <c:v>5.74</c:v>
                </c:pt>
                <c:pt idx="349">
                  <c:v>6.11</c:v>
                </c:pt>
                <c:pt idx="350">
                  <c:v>6.46</c:v>
                </c:pt>
                <c:pt idx="351">
                  <c:v>6.82</c:v>
                </c:pt>
                <c:pt idx="352">
                  <c:v>7.17</c:v>
                </c:pt>
                <c:pt idx="353">
                  <c:v>7.51</c:v>
                </c:pt>
                <c:pt idx="354">
                  <c:v>7.84</c:v>
                </c:pt>
                <c:pt idx="355">
                  <c:v>8.17</c:v>
                </c:pt>
                <c:pt idx="356">
                  <c:v>8.5</c:v>
                </c:pt>
                <c:pt idx="357">
                  <c:v>8.81</c:v>
                </c:pt>
                <c:pt idx="358">
                  <c:v>9.1199999999999992</c:v>
                </c:pt>
                <c:pt idx="359">
                  <c:v>9.42</c:v>
                </c:pt>
                <c:pt idx="360">
                  <c:v>9.7200000000000006</c:v>
                </c:pt>
                <c:pt idx="361">
                  <c:v>10</c:v>
                </c:pt>
                <c:pt idx="362">
                  <c:v>10.28</c:v>
                </c:pt>
                <c:pt idx="363">
                  <c:v>10.55</c:v>
                </c:pt>
                <c:pt idx="364">
                  <c:v>10.82</c:v>
                </c:pt>
                <c:pt idx="365">
                  <c:v>11.07</c:v>
                </c:pt>
                <c:pt idx="366">
                  <c:v>11.31</c:v>
                </c:pt>
                <c:pt idx="367">
                  <c:v>11.55</c:v>
                </c:pt>
                <c:pt idx="368">
                  <c:v>11.78</c:v>
                </c:pt>
                <c:pt idx="369">
                  <c:v>11.99</c:v>
                </c:pt>
                <c:pt idx="370">
                  <c:v>12.2</c:v>
                </c:pt>
                <c:pt idx="371">
                  <c:v>12.4</c:v>
                </c:pt>
                <c:pt idx="372">
                  <c:v>12.58</c:v>
                </c:pt>
                <c:pt idx="373">
                  <c:v>12.76</c:v>
                </c:pt>
                <c:pt idx="374">
                  <c:v>12.93</c:v>
                </c:pt>
                <c:pt idx="375">
                  <c:v>13.09</c:v>
                </c:pt>
                <c:pt idx="376">
                  <c:v>13.23</c:v>
                </c:pt>
                <c:pt idx="377">
                  <c:v>13.37</c:v>
                </c:pt>
                <c:pt idx="378">
                  <c:v>13.49</c:v>
                </c:pt>
                <c:pt idx="379">
                  <c:v>13.61</c:v>
                </c:pt>
                <c:pt idx="380">
                  <c:v>13.71</c:v>
                </c:pt>
                <c:pt idx="381">
                  <c:v>13.8</c:v>
                </c:pt>
                <c:pt idx="382">
                  <c:v>13.89</c:v>
                </c:pt>
                <c:pt idx="383">
                  <c:v>13.96</c:v>
                </c:pt>
                <c:pt idx="384">
                  <c:v>14.01</c:v>
                </c:pt>
                <c:pt idx="385">
                  <c:v>14.06</c:v>
                </c:pt>
                <c:pt idx="386">
                  <c:v>14.1</c:v>
                </c:pt>
                <c:pt idx="387">
                  <c:v>14.12</c:v>
                </c:pt>
                <c:pt idx="388">
                  <c:v>14.14</c:v>
                </c:pt>
                <c:pt idx="389">
                  <c:v>14.14</c:v>
                </c:pt>
                <c:pt idx="390">
                  <c:v>14.13</c:v>
                </c:pt>
                <c:pt idx="391">
                  <c:v>14.11</c:v>
                </c:pt>
                <c:pt idx="392">
                  <c:v>14.08</c:v>
                </c:pt>
                <c:pt idx="393">
                  <c:v>14.04</c:v>
                </c:pt>
                <c:pt idx="394">
                  <c:v>13.99</c:v>
                </c:pt>
                <c:pt idx="395">
                  <c:v>13.92</c:v>
                </c:pt>
                <c:pt idx="396">
                  <c:v>13.85</c:v>
                </c:pt>
                <c:pt idx="397">
                  <c:v>13.76</c:v>
                </c:pt>
                <c:pt idx="398">
                  <c:v>13.66</c:v>
                </c:pt>
                <c:pt idx="399">
                  <c:v>13.55</c:v>
                </c:pt>
                <c:pt idx="400">
                  <c:v>13.43</c:v>
                </c:pt>
                <c:pt idx="401">
                  <c:v>13.3</c:v>
                </c:pt>
                <c:pt idx="402">
                  <c:v>13.16</c:v>
                </c:pt>
                <c:pt idx="403">
                  <c:v>13.01</c:v>
                </c:pt>
                <c:pt idx="404">
                  <c:v>12.85</c:v>
                </c:pt>
                <c:pt idx="405">
                  <c:v>12.67</c:v>
                </c:pt>
                <c:pt idx="406">
                  <c:v>12.49</c:v>
                </c:pt>
                <c:pt idx="407">
                  <c:v>12.3</c:v>
                </c:pt>
                <c:pt idx="408">
                  <c:v>12.1</c:v>
                </c:pt>
                <c:pt idx="409">
                  <c:v>11.89</c:v>
                </c:pt>
                <c:pt idx="410">
                  <c:v>11.66</c:v>
                </c:pt>
                <c:pt idx="411">
                  <c:v>11.43</c:v>
                </c:pt>
                <c:pt idx="412">
                  <c:v>11.19</c:v>
                </c:pt>
                <c:pt idx="413">
                  <c:v>10.94</c:v>
                </c:pt>
                <c:pt idx="414">
                  <c:v>10.69</c:v>
                </c:pt>
                <c:pt idx="415">
                  <c:v>10.42</c:v>
                </c:pt>
                <c:pt idx="416">
                  <c:v>10.15</c:v>
                </c:pt>
                <c:pt idx="417">
                  <c:v>9.86</c:v>
                </c:pt>
                <c:pt idx="418">
                  <c:v>9.57</c:v>
                </c:pt>
                <c:pt idx="419">
                  <c:v>9.27</c:v>
                </c:pt>
                <c:pt idx="420">
                  <c:v>8.9700000000000006</c:v>
                </c:pt>
                <c:pt idx="421">
                  <c:v>8.66</c:v>
                </c:pt>
                <c:pt idx="422">
                  <c:v>8.34</c:v>
                </c:pt>
                <c:pt idx="423">
                  <c:v>8.01</c:v>
                </c:pt>
                <c:pt idx="424">
                  <c:v>7.68</c:v>
                </c:pt>
                <c:pt idx="425">
                  <c:v>7.34</c:v>
                </c:pt>
                <c:pt idx="426">
                  <c:v>6.99</c:v>
                </c:pt>
                <c:pt idx="427">
                  <c:v>6.64</c:v>
                </c:pt>
                <c:pt idx="428">
                  <c:v>6.29</c:v>
                </c:pt>
                <c:pt idx="429">
                  <c:v>5.93</c:v>
                </c:pt>
                <c:pt idx="430">
                  <c:v>5.56</c:v>
                </c:pt>
                <c:pt idx="431">
                  <c:v>5.19</c:v>
                </c:pt>
                <c:pt idx="432">
                  <c:v>4.82</c:v>
                </c:pt>
                <c:pt idx="433">
                  <c:v>4.4400000000000004</c:v>
                </c:pt>
                <c:pt idx="434">
                  <c:v>4.0599999999999996</c:v>
                </c:pt>
                <c:pt idx="435">
                  <c:v>3.67</c:v>
                </c:pt>
                <c:pt idx="436">
                  <c:v>3.29</c:v>
                </c:pt>
                <c:pt idx="437">
                  <c:v>2.89</c:v>
                </c:pt>
                <c:pt idx="438">
                  <c:v>2.5</c:v>
                </c:pt>
                <c:pt idx="439">
                  <c:v>2.11</c:v>
                </c:pt>
                <c:pt idx="440">
                  <c:v>1.71</c:v>
                </c:pt>
                <c:pt idx="441">
                  <c:v>1.31</c:v>
                </c:pt>
                <c:pt idx="442">
                  <c:v>0.91</c:v>
                </c:pt>
                <c:pt idx="443">
                  <c:v>0.52</c:v>
                </c:pt>
                <c:pt idx="444">
                  <c:v>0.12</c:v>
                </c:pt>
                <c:pt idx="445">
                  <c:v>-0.28000000000000003</c:v>
                </c:pt>
                <c:pt idx="446">
                  <c:v>-0.68</c:v>
                </c:pt>
                <c:pt idx="447">
                  <c:v>-1.08</c:v>
                </c:pt>
                <c:pt idx="448">
                  <c:v>-1.48</c:v>
                </c:pt>
                <c:pt idx="449">
                  <c:v>-1.88</c:v>
                </c:pt>
                <c:pt idx="450">
                  <c:v>-2.27</c:v>
                </c:pt>
                <c:pt idx="451">
                  <c:v>-2.67</c:v>
                </c:pt>
                <c:pt idx="452">
                  <c:v>-3.06</c:v>
                </c:pt>
                <c:pt idx="453">
                  <c:v>-3.45</c:v>
                </c:pt>
                <c:pt idx="454">
                  <c:v>-3.84</c:v>
                </c:pt>
                <c:pt idx="455">
                  <c:v>-4.22</c:v>
                </c:pt>
                <c:pt idx="456">
                  <c:v>-4.5999999999999996</c:v>
                </c:pt>
                <c:pt idx="457">
                  <c:v>-4.9800000000000004</c:v>
                </c:pt>
                <c:pt idx="458">
                  <c:v>-5.35</c:v>
                </c:pt>
                <c:pt idx="459">
                  <c:v>-5.72</c:v>
                </c:pt>
                <c:pt idx="460">
                  <c:v>-6.08</c:v>
                </c:pt>
                <c:pt idx="461">
                  <c:v>-6.44</c:v>
                </c:pt>
                <c:pt idx="462">
                  <c:v>-6.79</c:v>
                </c:pt>
                <c:pt idx="463">
                  <c:v>-7.14</c:v>
                </c:pt>
                <c:pt idx="464">
                  <c:v>-7.48</c:v>
                </c:pt>
                <c:pt idx="465">
                  <c:v>-7.82</c:v>
                </c:pt>
                <c:pt idx="466">
                  <c:v>-8.15</c:v>
                </c:pt>
                <c:pt idx="467">
                  <c:v>-8.4700000000000006</c:v>
                </c:pt>
                <c:pt idx="468">
                  <c:v>-8.7899999999999991</c:v>
                </c:pt>
                <c:pt idx="469">
                  <c:v>-9.1</c:v>
                </c:pt>
                <c:pt idx="470">
                  <c:v>-9.4</c:v>
                </c:pt>
                <c:pt idx="471">
                  <c:v>-9.6999999999999993</c:v>
                </c:pt>
                <c:pt idx="472">
                  <c:v>-9.98</c:v>
                </c:pt>
                <c:pt idx="473">
                  <c:v>-10.26</c:v>
                </c:pt>
                <c:pt idx="474">
                  <c:v>-10.53</c:v>
                </c:pt>
                <c:pt idx="475">
                  <c:v>-10.8</c:v>
                </c:pt>
                <c:pt idx="476">
                  <c:v>-11.05</c:v>
                </c:pt>
                <c:pt idx="477">
                  <c:v>-11.3</c:v>
                </c:pt>
                <c:pt idx="478">
                  <c:v>-11.53</c:v>
                </c:pt>
                <c:pt idx="479">
                  <c:v>-11.76</c:v>
                </c:pt>
                <c:pt idx="480">
                  <c:v>-11.98</c:v>
                </c:pt>
                <c:pt idx="481">
                  <c:v>-12.18</c:v>
                </c:pt>
                <c:pt idx="482">
                  <c:v>-12.38</c:v>
                </c:pt>
                <c:pt idx="483">
                  <c:v>-12.57</c:v>
                </c:pt>
                <c:pt idx="484">
                  <c:v>-12.75</c:v>
                </c:pt>
                <c:pt idx="485">
                  <c:v>-12.92</c:v>
                </c:pt>
                <c:pt idx="486">
                  <c:v>-13.07</c:v>
                </c:pt>
                <c:pt idx="487">
                  <c:v>-13.22</c:v>
                </c:pt>
                <c:pt idx="488">
                  <c:v>-13.36</c:v>
                </c:pt>
                <c:pt idx="489">
                  <c:v>-13.48</c:v>
                </c:pt>
                <c:pt idx="490">
                  <c:v>-13.6</c:v>
                </c:pt>
                <c:pt idx="491">
                  <c:v>-13.7</c:v>
                </c:pt>
                <c:pt idx="492">
                  <c:v>-13.8</c:v>
                </c:pt>
                <c:pt idx="493">
                  <c:v>-13.88</c:v>
                </c:pt>
                <c:pt idx="494">
                  <c:v>-13.95</c:v>
                </c:pt>
                <c:pt idx="495">
                  <c:v>-14.01</c:v>
                </c:pt>
                <c:pt idx="496">
                  <c:v>-14.06</c:v>
                </c:pt>
                <c:pt idx="497">
                  <c:v>-14.1</c:v>
                </c:pt>
                <c:pt idx="498">
                  <c:v>-14.12</c:v>
                </c:pt>
                <c:pt idx="499">
                  <c:v>-14.14</c:v>
                </c:pt>
                <c:pt idx="500">
                  <c:v>-14.14</c:v>
                </c:pt>
                <c:pt idx="501">
                  <c:v>-14.13</c:v>
                </c:pt>
                <c:pt idx="502">
                  <c:v>-14.12</c:v>
                </c:pt>
                <c:pt idx="503">
                  <c:v>-14.09</c:v>
                </c:pt>
                <c:pt idx="504">
                  <c:v>-14.04</c:v>
                </c:pt>
                <c:pt idx="505">
                  <c:v>-13.99</c:v>
                </c:pt>
                <c:pt idx="506">
                  <c:v>-13.93</c:v>
                </c:pt>
                <c:pt idx="507">
                  <c:v>-13.85</c:v>
                </c:pt>
                <c:pt idx="508">
                  <c:v>-13.77</c:v>
                </c:pt>
                <c:pt idx="509">
                  <c:v>-13.67</c:v>
                </c:pt>
                <c:pt idx="510">
                  <c:v>-13.56</c:v>
                </c:pt>
                <c:pt idx="511">
                  <c:v>-13.44</c:v>
                </c:pt>
                <c:pt idx="512">
                  <c:v>-13.31</c:v>
                </c:pt>
                <c:pt idx="513">
                  <c:v>-13.17</c:v>
                </c:pt>
                <c:pt idx="514">
                  <c:v>-13.02</c:v>
                </c:pt>
                <c:pt idx="515">
                  <c:v>-12.86</c:v>
                </c:pt>
                <c:pt idx="516">
                  <c:v>-12.69</c:v>
                </c:pt>
                <c:pt idx="517">
                  <c:v>-12.51</c:v>
                </c:pt>
                <c:pt idx="518">
                  <c:v>-12.31</c:v>
                </c:pt>
                <c:pt idx="519">
                  <c:v>-12.11</c:v>
                </c:pt>
                <c:pt idx="520">
                  <c:v>-11.9</c:v>
                </c:pt>
                <c:pt idx="521">
                  <c:v>-11.68</c:v>
                </c:pt>
                <c:pt idx="522">
                  <c:v>-11.45</c:v>
                </c:pt>
                <c:pt idx="523">
                  <c:v>-11.21</c:v>
                </c:pt>
                <c:pt idx="524">
                  <c:v>-10.96</c:v>
                </c:pt>
                <c:pt idx="525">
                  <c:v>-10.71</c:v>
                </c:pt>
                <c:pt idx="526">
                  <c:v>-10.44</c:v>
                </c:pt>
                <c:pt idx="527">
                  <c:v>-10.17</c:v>
                </c:pt>
                <c:pt idx="528">
                  <c:v>-9.8800000000000008</c:v>
                </c:pt>
                <c:pt idx="529">
                  <c:v>-9.59</c:v>
                </c:pt>
                <c:pt idx="530">
                  <c:v>-9.3000000000000007</c:v>
                </c:pt>
                <c:pt idx="531">
                  <c:v>-8.99</c:v>
                </c:pt>
                <c:pt idx="532">
                  <c:v>-8.68</c:v>
                </c:pt>
                <c:pt idx="533">
                  <c:v>-8.36</c:v>
                </c:pt>
                <c:pt idx="534">
                  <c:v>-8.0299999999999994</c:v>
                </c:pt>
                <c:pt idx="535">
                  <c:v>-7.7</c:v>
                </c:pt>
                <c:pt idx="536">
                  <c:v>-7.36</c:v>
                </c:pt>
                <c:pt idx="537">
                  <c:v>-7.02</c:v>
                </c:pt>
                <c:pt idx="538">
                  <c:v>-6.67</c:v>
                </c:pt>
                <c:pt idx="539">
                  <c:v>-6.31</c:v>
                </c:pt>
                <c:pt idx="540">
                  <c:v>-5.95</c:v>
                </c:pt>
                <c:pt idx="541">
                  <c:v>-5.59</c:v>
                </c:pt>
                <c:pt idx="542">
                  <c:v>-5.22</c:v>
                </c:pt>
                <c:pt idx="543">
                  <c:v>-4.84</c:v>
                </c:pt>
                <c:pt idx="544">
                  <c:v>-4.47</c:v>
                </c:pt>
                <c:pt idx="545">
                  <c:v>-4.09</c:v>
                </c:pt>
                <c:pt idx="546">
                  <c:v>-3.7</c:v>
                </c:pt>
                <c:pt idx="547">
                  <c:v>-3.31</c:v>
                </c:pt>
                <c:pt idx="548">
                  <c:v>-2.92</c:v>
                </c:pt>
                <c:pt idx="549">
                  <c:v>-2.5299999999999998</c:v>
                </c:pt>
                <c:pt idx="550">
                  <c:v>-2.14</c:v>
                </c:pt>
                <c:pt idx="551">
                  <c:v>-1.74</c:v>
                </c:pt>
                <c:pt idx="552">
                  <c:v>-1.34</c:v>
                </c:pt>
                <c:pt idx="553">
                  <c:v>-0.94</c:v>
                </c:pt>
                <c:pt idx="554">
                  <c:v>-0.54</c:v>
                </c:pt>
                <c:pt idx="555">
                  <c:v>-0.14000000000000001</c:v>
                </c:pt>
                <c:pt idx="556">
                  <c:v>0.26</c:v>
                </c:pt>
                <c:pt idx="557">
                  <c:v>0.66</c:v>
                </c:pt>
                <c:pt idx="558">
                  <c:v>1.05</c:v>
                </c:pt>
                <c:pt idx="559">
                  <c:v>1.45</c:v>
                </c:pt>
                <c:pt idx="560">
                  <c:v>1.85</c:v>
                </c:pt>
                <c:pt idx="561">
                  <c:v>2.25</c:v>
                </c:pt>
                <c:pt idx="562">
                  <c:v>2.64</c:v>
                </c:pt>
                <c:pt idx="563">
                  <c:v>3.03</c:v>
                </c:pt>
                <c:pt idx="564">
                  <c:v>3.42</c:v>
                </c:pt>
                <c:pt idx="565">
                  <c:v>3.81</c:v>
                </c:pt>
                <c:pt idx="566">
                  <c:v>4.1900000000000004</c:v>
                </c:pt>
                <c:pt idx="567">
                  <c:v>4.57</c:v>
                </c:pt>
                <c:pt idx="568">
                  <c:v>4.95</c:v>
                </c:pt>
                <c:pt idx="569">
                  <c:v>5.32</c:v>
                </c:pt>
                <c:pt idx="570">
                  <c:v>5.69</c:v>
                </c:pt>
                <c:pt idx="571">
                  <c:v>6.05</c:v>
                </c:pt>
                <c:pt idx="572">
                  <c:v>6.41</c:v>
                </c:pt>
                <c:pt idx="573">
                  <c:v>6.77</c:v>
                </c:pt>
                <c:pt idx="574">
                  <c:v>7.12</c:v>
                </c:pt>
                <c:pt idx="575">
                  <c:v>7.46</c:v>
                </c:pt>
                <c:pt idx="576">
                  <c:v>7.79</c:v>
                </c:pt>
                <c:pt idx="577">
                  <c:v>8.1300000000000008</c:v>
                </c:pt>
                <c:pt idx="578">
                  <c:v>8.4499999999999993</c:v>
                </c:pt>
                <c:pt idx="579">
                  <c:v>8.77</c:v>
                </c:pt>
                <c:pt idx="580">
                  <c:v>9.08</c:v>
                </c:pt>
                <c:pt idx="581">
                  <c:v>9.3800000000000008</c:v>
                </c:pt>
                <c:pt idx="582">
                  <c:v>9.68</c:v>
                </c:pt>
                <c:pt idx="583">
                  <c:v>9.9600000000000009</c:v>
                </c:pt>
                <c:pt idx="584">
                  <c:v>10.24</c:v>
                </c:pt>
                <c:pt idx="585">
                  <c:v>10.52</c:v>
                </c:pt>
                <c:pt idx="586">
                  <c:v>10.78</c:v>
                </c:pt>
                <c:pt idx="587">
                  <c:v>11.03</c:v>
                </c:pt>
                <c:pt idx="588">
                  <c:v>11.28</c:v>
                </c:pt>
                <c:pt idx="589">
                  <c:v>11.52</c:v>
                </c:pt>
                <c:pt idx="590">
                  <c:v>11.74</c:v>
                </c:pt>
                <c:pt idx="591">
                  <c:v>11.96</c:v>
                </c:pt>
                <c:pt idx="592">
                  <c:v>12.17</c:v>
                </c:pt>
                <c:pt idx="593">
                  <c:v>12.37</c:v>
                </c:pt>
                <c:pt idx="594">
                  <c:v>12.56</c:v>
                </c:pt>
                <c:pt idx="595">
                  <c:v>12.74</c:v>
                </c:pt>
                <c:pt idx="596">
                  <c:v>12.91</c:v>
                </c:pt>
                <c:pt idx="597">
                  <c:v>13.06</c:v>
                </c:pt>
                <c:pt idx="598">
                  <c:v>13.21</c:v>
                </c:pt>
                <c:pt idx="599">
                  <c:v>13.35</c:v>
                </c:pt>
                <c:pt idx="600">
                  <c:v>13.48</c:v>
                </c:pt>
                <c:pt idx="601">
                  <c:v>13.59</c:v>
                </c:pt>
                <c:pt idx="602">
                  <c:v>13.7</c:v>
                </c:pt>
                <c:pt idx="603">
                  <c:v>13.79</c:v>
                </c:pt>
                <c:pt idx="604">
                  <c:v>13.87</c:v>
                </c:pt>
                <c:pt idx="605">
                  <c:v>13.95</c:v>
                </c:pt>
                <c:pt idx="606">
                  <c:v>14.01</c:v>
                </c:pt>
                <c:pt idx="607">
                  <c:v>14.06</c:v>
                </c:pt>
                <c:pt idx="608">
                  <c:v>14.09</c:v>
                </c:pt>
                <c:pt idx="609">
                  <c:v>14.12</c:v>
                </c:pt>
                <c:pt idx="610">
                  <c:v>14.14</c:v>
                </c:pt>
                <c:pt idx="611">
                  <c:v>14.14</c:v>
                </c:pt>
                <c:pt idx="612">
                  <c:v>14.14</c:v>
                </c:pt>
                <c:pt idx="613">
                  <c:v>14.12</c:v>
                </c:pt>
                <c:pt idx="614">
                  <c:v>14.09</c:v>
                </c:pt>
                <c:pt idx="615">
                  <c:v>14.05</c:v>
                </c:pt>
                <c:pt idx="616">
                  <c:v>14</c:v>
                </c:pt>
                <c:pt idx="617">
                  <c:v>13.93</c:v>
                </c:pt>
                <c:pt idx="618">
                  <c:v>13.86</c:v>
                </c:pt>
                <c:pt idx="619">
                  <c:v>13.77</c:v>
                </c:pt>
                <c:pt idx="620">
                  <c:v>13.68</c:v>
                </c:pt>
                <c:pt idx="621">
                  <c:v>13.57</c:v>
                </c:pt>
                <c:pt idx="622">
                  <c:v>13.45</c:v>
                </c:pt>
                <c:pt idx="623">
                  <c:v>13.32</c:v>
                </c:pt>
                <c:pt idx="624">
                  <c:v>13.18</c:v>
                </c:pt>
                <c:pt idx="625">
                  <c:v>13.03</c:v>
                </c:pt>
                <c:pt idx="626">
                  <c:v>12.87</c:v>
                </c:pt>
                <c:pt idx="627">
                  <c:v>12.7</c:v>
                </c:pt>
                <c:pt idx="628">
                  <c:v>12.52</c:v>
                </c:pt>
                <c:pt idx="629">
                  <c:v>12.33</c:v>
                </c:pt>
                <c:pt idx="630">
                  <c:v>12.13</c:v>
                </c:pt>
                <c:pt idx="631">
                  <c:v>11.92</c:v>
                </c:pt>
                <c:pt idx="632">
                  <c:v>11.7</c:v>
                </c:pt>
                <c:pt idx="633">
                  <c:v>11.47</c:v>
                </c:pt>
                <c:pt idx="634">
                  <c:v>11.23</c:v>
                </c:pt>
                <c:pt idx="635">
                  <c:v>10.98</c:v>
                </c:pt>
                <c:pt idx="636">
                  <c:v>10.72</c:v>
                </c:pt>
                <c:pt idx="637">
                  <c:v>10.46</c:v>
                </c:pt>
                <c:pt idx="638">
                  <c:v>10.19</c:v>
                </c:pt>
                <c:pt idx="639">
                  <c:v>9.9</c:v>
                </c:pt>
                <c:pt idx="640">
                  <c:v>9.6199999999999992</c:v>
                </c:pt>
                <c:pt idx="641">
                  <c:v>9.32</c:v>
                </c:pt>
                <c:pt idx="642">
                  <c:v>9.01</c:v>
                </c:pt>
                <c:pt idx="643">
                  <c:v>8.6999999999999993</c:v>
                </c:pt>
                <c:pt idx="644">
                  <c:v>8.3800000000000008</c:v>
                </c:pt>
                <c:pt idx="645">
                  <c:v>8.06</c:v>
                </c:pt>
                <c:pt idx="646">
                  <c:v>7.73</c:v>
                </c:pt>
                <c:pt idx="647">
                  <c:v>7.39</c:v>
                </c:pt>
                <c:pt idx="648">
                  <c:v>7.04</c:v>
                </c:pt>
                <c:pt idx="649">
                  <c:v>6.69</c:v>
                </c:pt>
                <c:pt idx="650">
                  <c:v>6.34</c:v>
                </c:pt>
                <c:pt idx="651">
                  <c:v>5.98</c:v>
                </c:pt>
                <c:pt idx="652">
                  <c:v>5.61</c:v>
                </c:pt>
                <c:pt idx="653">
                  <c:v>5.24</c:v>
                </c:pt>
                <c:pt idx="654">
                  <c:v>4.87</c:v>
                </c:pt>
                <c:pt idx="655">
                  <c:v>4.49</c:v>
                </c:pt>
                <c:pt idx="656">
                  <c:v>4.1100000000000003</c:v>
                </c:pt>
                <c:pt idx="657">
                  <c:v>3.73</c:v>
                </c:pt>
                <c:pt idx="658">
                  <c:v>3.34</c:v>
                </c:pt>
                <c:pt idx="659">
                  <c:v>2.95</c:v>
                </c:pt>
                <c:pt idx="660">
                  <c:v>2.56</c:v>
                </c:pt>
                <c:pt idx="661">
                  <c:v>2.16</c:v>
                </c:pt>
                <c:pt idx="662">
                  <c:v>1.77</c:v>
                </c:pt>
                <c:pt idx="663">
                  <c:v>1.37</c:v>
                </c:pt>
                <c:pt idx="664">
                  <c:v>0.97</c:v>
                </c:pt>
                <c:pt idx="665">
                  <c:v>0.56999999999999995</c:v>
                </c:pt>
                <c:pt idx="666">
                  <c:v>0.17</c:v>
                </c:pt>
                <c:pt idx="667">
                  <c:v>-0.23</c:v>
                </c:pt>
                <c:pt idx="668">
                  <c:v>-0.63</c:v>
                </c:pt>
                <c:pt idx="669">
                  <c:v>-1.03</c:v>
                </c:pt>
                <c:pt idx="670">
                  <c:v>-1.42</c:v>
                </c:pt>
                <c:pt idx="671">
                  <c:v>-1.82</c:v>
                </c:pt>
                <c:pt idx="672">
                  <c:v>-2.2200000000000002</c:v>
                </c:pt>
                <c:pt idx="673">
                  <c:v>-2.61</c:v>
                </c:pt>
                <c:pt idx="674">
                  <c:v>-3</c:v>
                </c:pt>
                <c:pt idx="675">
                  <c:v>-3.39</c:v>
                </c:pt>
                <c:pt idx="676">
                  <c:v>-3.78</c:v>
                </c:pt>
                <c:pt idx="677">
                  <c:v>-4.16</c:v>
                </c:pt>
                <c:pt idx="678">
                  <c:v>-4.54</c:v>
                </c:pt>
                <c:pt idx="679">
                  <c:v>-4.92</c:v>
                </c:pt>
                <c:pt idx="680">
                  <c:v>-5.29</c:v>
                </c:pt>
                <c:pt idx="681">
                  <c:v>-5.66</c:v>
                </c:pt>
                <c:pt idx="682">
                  <c:v>-6.03</c:v>
                </c:pt>
                <c:pt idx="683">
                  <c:v>-6.39</c:v>
                </c:pt>
                <c:pt idx="684">
                  <c:v>-6.74</c:v>
                </c:pt>
                <c:pt idx="685">
                  <c:v>-7.09</c:v>
                </c:pt>
                <c:pt idx="686">
                  <c:v>-7.43</c:v>
                </c:pt>
                <c:pt idx="687">
                  <c:v>-7.77</c:v>
                </c:pt>
                <c:pt idx="688">
                  <c:v>-8.1</c:v>
                </c:pt>
                <c:pt idx="689">
                  <c:v>-8.43</c:v>
                </c:pt>
                <c:pt idx="690">
                  <c:v>-8.74</c:v>
                </c:pt>
                <c:pt idx="691">
                  <c:v>-9.06</c:v>
                </c:pt>
                <c:pt idx="692">
                  <c:v>-9.36</c:v>
                </c:pt>
                <c:pt idx="693">
                  <c:v>-9.65</c:v>
                </c:pt>
                <c:pt idx="694">
                  <c:v>-9.94</c:v>
                </c:pt>
                <c:pt idx="695">
                  <c:v>-10.220000000000001</c:v>
                </c:pt>
                <c:pt idx="696">
                  <c:v>-10.5</c:v>
                </c:pt>
                <c:pt idx="697">
                  <c:v>-10.76</c:v>
                </c:pt>
                <c:pt idx="698">
                  <c:v>-11.01</c:v>
                </c:pt>
                <c:pt idx="699">
                  <c:v>-11.26</c:v>
                </c:pt>
                <c:pt idx="700">
                  <c:v>-11.5</c:v>
                </c:pt>
                <c:pt idx="701">
                  <c:v>-11.73</c:v>
                </c:pt>
                <c:pt idx="702">
                  <c:v>-11.95</c:v>
                </c:pt>
                <c:pt idx="703">
                  <c:v>-12.16</c:v>
                </c:pt>
                <c:pt idx="704">
                  <c:v>-12.35</c:v>
                </c:pt>
                <c:pt idx="705">
                  <c:v>-12.54</c:v>
                </c:pt>
                <c:pt idx="706">
                  <c:v>-12.72</c:v>
                </c:pt>
                <c:pt idx="707">
                  <c:v>-12.89</c:v>
                </c:pt>
                <c:pt idx="708">
                  <c:v>-13.05</c:v>
                </c:pt>
                <c:pt idx="709">
                  <c:v>-13.2</c:v>
                </c:pt>
                <c:pt idx="710">
                  <c:v>-13.34</c:v>
                </c:pt>
                <c:pt idx="711">
                  <c:v>-13.47</c:v>
                </c:pt>
                <c:pt idx="712">
                  <c:v>-13.58</c:v>
                </c:pt>
                <c:pt idx="713">
                  <c:v>-13.69</c:v>
                </c:pt>
                <c:pt idx="714">
                  <c:v>-13.78</c:v>
                </c:pt>
                <c:pt idx="715">
                  <c:v>-13.87</c:v>
                </c:pt>
                <c:pt idx="716">
                  <c:v>-13.94</c:v>
                </c:pt>
                <c:pt idx="717">
                  <c:v>-14</c:v>
                </c:pt>
                <c:pt idx="718">
                  <c:v>-14.05</c:v>
                </c:pt>
                <c:pt idx="719">
                  <c:v>-14.09</c:v>
                </c:pt>
                <c:pt idx="720">
                  <c:v>-14.12</c:v>
                </c:pt>
                <c:pt idx="721">
                  <c:v>-14.14</c:v>
                </c:pt>
                <c:pt idx="722">
                  <c:v>-14.14</c:v>
                </c:pt>
                <c:pt idx="723">
                  <c:v>-14.14</c:v>
                </c:pt>
                <c:pt idx="724">
                  <c:v>-14.12</c:v>
                </c:pt>
                <c:pt idx="725">
                  <c:v>-14.09</c:v>
                </c:pt>
                <c:pt idx="726">
                  <c:v>-14.05</c:v>
                </c:pt>
                <c:pt idx="727">
                  <c:v>-14</c:v>
                </c:pt>
                <c:pt idx="728">
                  <c:v>-13.94</c:v>
                </c:pt>
                <c:pt idx="729">
                  <c:v>-13.86</c:v>
                </c:pt>
                <c:pt idx="730">
                  <c:v>-13.78</c:v>
                </c:pt>
                <c:pt idx="731">
                  <c:v>-13.68</c:v>
                </c:pt>
                <c:pt idx="732">
                  <c:v>-13.58</c:v>
                </c:pt>
                <c:pt idx="733">
                  <c:v>-13.46</c:v>
                </c:pt>
                <c:pt idx="734">
                  <c:v>-13.33</c:v>
                </c:pt>
                <c:pt idx="735">
                  <c:v>-13.19</c:v>
                </c:pt>
                <c:pt idx="736">
                  <c:v>-13.04</c:v>
                </c:pt>
                <c:pt idx="737">
                  <c:v>-12.88</c:v>
                </c:pt>
                <c:pt idx="738">
                  <c:v>-12.71</c:v>
                </c:pt>
                <c:pt idx="739">
                  <c:v>-12.53</c:v>
                </c:pt>
                <c:pt idx="740">
                  <c:v>-12.34</c:v>
                </c:pt>
                <c:pt idx="741">
                  <c:v>-12.14</c:v>
                </c:pt>
                <c:pt idx="742">
                  <c:v>-11.93</c:v>
                </c:pt>
                <c:pt idx="743">
                  <c:v>-11.71</c:v>
                </c:pt>
                <c:pt idx="744">
                  <c:v>-11.48</c:v>
                </c:pt>
                <c:pt idx="745">
                  <c:v>-11.25</c:v>
                </c:pt>
                <c:pt idx="746">
                  <c:v>-11</c:v>
                </c:pt>
                <c:pt idx="747">
                  <c:v>-10.74</c:v>
                </c:pt>
                <c:pt idx="748">
                  <c:v>-10.48</c:v>
                </c:pt>
                <c:pt idx="749">
                  <c:v>-10.210000000000001</c:v>
                </c:pt>
                <c:pt idx="750">
                  <c:v>-9.93</c:v>
                </c:pt>
                <c:pt idx="751">
                  <c:v>-9.64</c:v>
                </c:pt>
                <c:pt idx="752">
                  <c:v>-9.34</c:v>
                </c:pt>
                <c:pt idx="753">
                  <c:v>-9.0399999999999991</c:v>
                </c:pt>
                <c:pt idx="754">
                  <c:v>-8.7200000000000006</c:v>
                </c:pt>
                <c:pt idx="755">
                  <c:v>-8.41</c:v>
                </c:pt>
                <c:pt idx="756">
                  <c:v>-8.08</c:v>
                </c:pt>
                <c:pt idx="757">
                  <c:v>-7.75</c:v>
                </c:pt>
                <c:pt idx="758">
                  <c:v>-7.41</c:v>
                </c:pt>
                <c:pt idx="759">
                  <c:v>-7.07</c:v>
                </c:pt>
                <c:pt idx="760">
                  <c:v>-6.72</c:v>
                </c:pt>
                <c:pt idx="761">
                  <c:v>-6.36</c:v>
                </c:pt>
                <c:pt idx="762">
                  <c:v>-6</c:v>
                </c:pt>
                <c:pt idx="763">
                  <c:v>-5.64</c:v>
                </c:pt>
                <c:pt idx="764">
                  <c:v>-5.27</c:v>
                </c:pt>
                <c:pt idx="765">
                  <c:v>-4.9000000000000004</c:v>
                </c:pt>
                <c:pt idx="766">
                  <c:v>-4.5199999999999996</c:v>
                </c:pt>
                <c:pt idx="767">
                  <c:v>-4.1399999999999997</c:v>
                </c:pt>
                <c:pt idx="768">
                  <c:v>-3.76</c:v>
                </c:pt>
                <c:pt idx="769">
                  <c:v>-3.37</c:v>
                </c:pt>
                <c:pt idx="770">
                  <c:v>-2.98</c:v>
                </c:pt>
                <c:pt idx="771">
                  <c:v>-2.59</c:v>
                </c:pt>
                <c:pt idx="772">
                  <c:v>-2.19</c:v>
                </c:pt>
                <c:pt idx="773">
                  <c:v>-1.8</c:v>
                </c:pt>
                <c:pt idx="774">
                  <c:v>-1.4</c:v>
                </c:pt>
                <c:pt idx="775">
                  <c:v>-1</c:v>
                </c:pt>
                <c:pt idx="776">
                  <c:v>-0.6</c:v>
                </c:pt>
                <c:pt idx="777">
                  <c:v>-0.2</c:v>
                </c:pt>
                <c:pt idx="778">
                  <c:v>0.2</c:v>
                </c:pt>
                <c:pt idx="779">
                  <c:v>0.6</c:v>
                </c:pt>
                <c:pt idx="780">
                  <c:v>1</c:v>
                </c:pt>
                <c:pt idx="781">
                  <c:v>1.4</c:v>
                </c:pt>
                <c:pt idx="782">
                  <c:v>1.79</c:v>
                </c:pt>
                <c:pt idx="783">
                  <c:v>2.19</c:v>
                </c:pt>
                <c:pt idx="784">
                  <c:v>2.58</c:v>
                </c:pt>
                <c:pt idx="785">
                  <c:v>2.98</c:v>
                </c:pt>
                <c:pt idx="786">
                  <c:v>3.37</c:v>
                </c:pt>
                <c:pt idx="787">
                  <c:v>3.75</c:v>
                </c:pt>
                <c:pt idx="788">
                  <c:v>4.1399999999999997</c:v>
                </c:pt>
                <c:pt idx="789">
                  <c:v>4.5199999999999996</c:v>
                </c:pt>
                <c:pt idx="790">
                  <c:v>4.8899999999999997</c:v>
                </c:pt>
                <c:pt idx="791">
                  <c:v>5.27</c:v>
                </c:pt>
                <c:pt idx="792">
                  <c:v>5.64</c:v>
                </c:pt>
                <c:pt idx="793">
                  <c:v>6</c:v>
                </c:pt>
                <c:pt idx="794">
                  <c:v>6.36</c:v>
                </c:pt>
                <c:pt idx="795">
                  <c:v>6.72</c:v>
                </c:pt>
                <c:pt idx="796">
                  <c:v>7.07</c:v>
                </c:pt>
                <c:pt idx="797">
                  <c:v>7.41</c:v>
                </c:pt>
                <c:pt idx="798">
                  <c:v>7.75</c:v>
                </c:pt>
                <c:pt idx="799">
                  <c:v>8.08</c:v>
                </c:pt>
                <c:pt idx="800">
                  <c:v>8.4</c:v>
                </c:pt>
                <c:pt idx="801">
                  <c:v>8.7200000000000006</c:v>
                </c:pt>
                <c:pt idx="802">
                  <c:v>9.0299999999999994</c:v>
                </c:pt>
                <c:pt idx="803">
                  <c:v>9.34</c:v>
                </c:pt>
                <c:pt idx="804">
                  <c:v>9.6300000000000008</c:v>
                </c:pt>
                <c:pt idx="805">
                  <c:v>9.92</c:v>
                </c:pt>
                <c:pt idx="806">
                  <c:v>10.199999999999999</c:v>
                </c:pt>
                <c:pt idx="807">
                  <c:v>10.48</c:v>
                </c:pt>
                <c:pt idx="808">
                  <c:v>10.74</c:v>
                </c:pt>
                <c:pt idx="809">
                  <c:v>11</c:v>
                </c:pt>
                <c:pt idx="810">
                  <c:v>11.24</c:v>
                </c:pt>
                <c:pt idx="811">
                  <c:v>11.48</c:v>
                </c:pt>
                <c:pt idx="812">
                  <c:v>11.71</c:v>
                </c:pt>
                <c:pt idx="813">
                  <c:v>11.93</c:v>
                </c:pt>
                <c:pt idx="814">
                  <c:v>12.14</c:v>
                </c:pt>
                <c:pt idx="815">
                  <c:v>12.34</c:v>
                </c:pt>
                <c:pt idx="816">
                  <c:v>12.53</c:v>
                </c:pt>
                <c:pt idx="817">
                  <c:v>12.71</c:v>
                </c:pt>
                <c:pt idx="818">
                  <c:v>12.88</c:v>
                </c:pt>
                <c:pt idx="819">
                  <c:v>13.04</c:v>
                </c:pt>
                <c:pt idx="820">
                  <c:v>13.19</c:v>
                </c:pt>
                <c:pt idx="821">
                  <c:v>13.33</c:v>
                </c:pt>
                <c:pt idx="822">
                  <c:v>13.46</c:v>
                </c:pt>
                <c:pt idx="823">
                  <c:v>13.58</c:v>
                </c:pt>
                <c:pt idx="824">
                  <c:v>13.68</c:v>
                </c:pt>
                <c:pt idx="825">
                  <c:v>13.78</c:v>
                </c:pt>
                <c:pt idx="826">
                  <c:v>13.86</c:v>
                </c:pt>
                <c:pt idx="827">
                  <c:v>13.94</c:v>
                </c:pt>
                <c:pt idx="828">
                  <c:v>14</c:v>
                </c:pt>
                <c:pt idx="829">
                  <c:v>14.05</c:v>
                </c:pt>
                <c:pt idx="830">
                  <c:v>14.09</c:v>
                </c:pt>
                <c:pt idx="831">
                  <c:v>14.12</c:v>
                </c:pt>
                <c:pt idx="832">
                  <c:v>14.14</c:v>
                </c:pt>
                <c:pt idx="833">
                  <c:v>14.14</c:v>
                </c:pt>
                <c:pt idx="834">
                  <c:v>14.14</c:v>
                </c:pt>
                <c:pt idx="835">
                  <c:v>14.12</c:v>
                </c:pt>
                <c:pt idx="836">
                  <c:v>14.09</c:v>
                </c:pt>
                <c:pt idx="837">
                  <c:v>14.05</c:v>
                </c:pt>
                <c:pt idx="838">
                  <c:v>14</c:v>
                </c:pt>
                <c:pt idx="839">
                  <c:v>13.94</c:v>
                </c:pt>
                <c:pt idx="840">
                  <c:v>13.87</c:v>
                </c:pt>
                <c:pt idx="841">
                  <c:v>13.79</c:v>
                </c:pt>
                <c:pt idx="842">
                  <c:v>13.69</c:v>
                </c:pt>
                <c:pt idx="843">
                  <c:v>13.58</c:v>
                </c:pt>
                <c:pt idx="844">
                  <c:v>13.47</c:v>
                </c:pt>
                <c:pt idx="845">
                  <c:v>13.34</c:v>
                </c:pt>
                <c:pt idx="846">
                  <c:v>13.2</c:v>
                </c:pt>
                <c:pt idx="847">
                  <c:v>13.05</c:v>
                </c:pt>
                <c:pt idx="848">
                  <c:v>12.89</c:v>
                </c:pt>
                <c:pt idx="849">
                  <c:v>12.73</c:v>
                </c:pt>
                <c:pt idx="850">
                  <c:v>12.55</c:v>
                </c:pt>
                <c:pt idx="851">
                  <c:v>12.36</c:v>
                </c:pt>
                <c:pt idx="852">
                  <c:v>12.16</c:v>
                </c:pt>
                <c:pt idx="853">
                  <c:v>11.95</c:v>
                </c:pt>
                <c:pt idx="854">
                  <c:v>11.73</c:v>
                </c:pt>
                <c:pt idx="855">
                  <c:v>11.5</c:v>
                </c:pt>
                <c:pt idx="856">
                  <c:v>11.26</c:v>
                </c:pt>
                <c:pt idx="857">
                  <c:v>11.02</c:v>
                </c:pt>
                <c:pt idx="858">
                  <c:v>10.76</c:v>
                </c:pt>
                <c:pt idx="859">
                  <c:v>10.5</c:v>
                </c:pt>
                <c:pt idx="860">
                  <c:v>10.23</c:v>
                </c:pt>
                <c:pt idx="861">
                  <c:v>9.9499999999999993</c:v>
                </c:pt>
                <c:pt idx="862">
                  <c:v>9.66</c:v>
                </c:pt>
                <c:pt idx="863">
                  <c:v>9.36</c:v>
                </c:pt>
                <c:pt idx="864">
                  <c:v>9.06</c:v>
                </c:pt>
                <c:pt idx="865">
                  <c:v>8.75</c:v>
                </c:pt>
                <c:pt idx="866">
                  <c:v>8.43</c:v>
                </c:pt>
                <c:pt idx="867">
                  <c:v>8.1</c:v>
                </c:pt>
                <c:pt idx="868">
                  <c:v>7.77</c:v>
                </c:pt>
                <c:pt idx="869">
                  <c:v>7.44</c:v>
                </c:pt>
                <c:pt idx="870">
                  <c:v>7.09</c:v>
                </c:pt>
                <c:pt idx="871">
                  <c:v>6.74</c:v>
                </c:pt>
                <c:pt idx="872">
                  <c:v>6.39</c:v>
                </c:pt>
                <c:pt idx="873">
                  <c:v>6.03</c:v>
                </c:pt>
                <c:pt idx="874">
                  <c:v>5.67</c:v>
                </c:pt>
                <c:pt idx="875">
                  <c:v>5.3</c:v>
                </c:pt>
                <c:pt idx="876">
                  <c:v>4.93</c:v>
                </c:pt>
                <c:pt idx="877">
                  <c:v>4.55</c:v>
                </c:pt>
                <c:pt idx="878">
                  <c:v>4.17</c:v>
                </c:pt>
                <c:pt idx="879">
                  <c:v>3.78</c:v>
                </c:pt>
                <c:pt idx="880">
                  <c:v>3.4</c:v>
                </c:pt>
                <c:pt idx="881">
                  <c:v>3.01</c:v>
                </c:pt>
                <c:pt idx="882">
                  <c:v>2.62</c:v>
                </c:pt>
                <c:pt idx="883">
                  <c:v>2.2200000000000002</c:v>
                </c:pt>
                <c:pt idx="884">
                  <c:v>1.83</c:v>
                </c:pt>
                <c:pt idx="885">
                  <c:v>1.43</c:v>
                </c:pt>
                <c:pt idx="886">
                  <c:v>1.03</c:v>
                </c:pt>
                <c:pt idx="887">
                  <c:v>0.63</c:v>
                </c:pt>
                <c:pt idx="888">
                  <c:v>0.23</c:v>
                </c:pt>
                <c:pt idx="889">
                  <c:v>-0.17</c:v>
                </c:pt>
                <c:pt idx="890">
                  <c:v>-0.56999999999999995</c:v>
                </c:pt>
                <c:pt idx="891">
                  <c:v>-0.97</c:v>
                </c:pt>
                <c:pt idx="892">
                  <c:v>-1.37</c:v>
                </c:pt>
                <c:pt idx="893">
                  <c:v>-1.76</c:v>
                </c:pt>
                <c:pt idx="894">
                  <c:v>-2.16</c:v>
                </c:pt>
                <c:pt idx="895">
                  <c:v>-2.56</c:v>
                </c:pt>
                <c:pt idx="896">
                  <c:v>-2.95</c:v>
                </c:pt>
                <c:pt idx="897">
                  <c:v>-3.34</c:v>
                </c:pt>
                <c:pt idx="898">
                  <c:v>-3.72</c:v>
                </c:pt>
                <c:pt idx="899">
                  <c:v>-4.1100000000000003</c:v>
                </c:pt>
                <c:pt idx="900">
                  <c:v>-4.49</c:v>
                </c:pt>
                <c:pt idx="901">
                  <c:v>-4.87</c:v>
                </c:pt>
                <c:pt idx="902">
                  <c:v>-5.24</c:v>
                </c:pt>
                <c:pt idx="903">
                  <c:v>-5.61</c:v>
                </c:pt>
                <c:pt idx="904">
                  <c:v>-5.98</c:v>
                </c:pt>
                <c:pt idx="905">
                  <c:v>-6.34</c:v>
                </c:pt>
                <c:pt idx="906">
                  <c:v>-6.69</c:v>
                </c:pt>
                <c:pt idx="907">
                  <c:v>-7.04</c:v>
                </c:pt>
                <c:pt idx="908">
                  <c:v>-7.38</c:v>
                </c:pt>
                <c:pt idx="909">
                  <c:v>-7.72</c:v>
                </c:pt>
                <c:pt idx="910">
                  <c:v>-8.0500000000000007</c:v>
                </c:pt>
                <c:pt idx="911">
                  <c:v>-8.3800000000000008</c:v>
                </c:pt>
                <c:pt idx="912">
                  <c:v>-8.6999999999999993</c:v>
                </c:pt>
                <c:pt idx="913">
                  <c:v>-9.01</c:v>
                </c:pt>
                <c:pt idx="914">
                  <c:v>-9.32</c:v>
                </c:pt>
                <c:pt idx="915">
                  <c:v>-9.61</c:v>
                </c:pt>
                <c:pt idx="916">
                  <c:v>-9.9</c:v>
                </c:pt>
                <c:pt idx="917">
                  <c:v>-10.18</c:v>
                </c:pt>
                <c:pt idx="918">
                  <c:v>-10.46</c:v>
                </c:pt>
                <c:pt idx="919">
                  <c:v>-10.72</c:v>
                </c:pt>
                <c:pt idx="920">
                  <c:v>-10.98</c:v>
                </c:pt>
                <c:pt idx="921">
                  <c:v>-11.23</c:v>
                </c:pt>
                <c:pt idx="922">
                  <c:v>-11.47</c:v>
                </c:pt>
                <c:pt idx="923">
                  <c:v>-11.69</c:v>
                </c:pt>
                <c:pt idx="924">
                  <c:v>-11.91</c:v>
                </c:pt>
                <c:pt idx="925">
                  <c:v>-12.13</c:v>
                </c:pt>
                <c:pt idx="926">
                  <c:v>-12.33</c:v>
                </c:pt>
                <c:pt idx="927">
                  <c:v>-12.52</c:v>
                </c:pt>
                <c:pt idx="928">
                  <c:v>-12.7</c:v>
                </c:pt>
                <c:pt idx="929">
                  <c:v>-12.87</c:v>
                </c:pt>
                <c:pt idx="930">
                  <c:v>-13.03</c:v>
                </c:pt>
                <c:pt idx="931">
                  <c:v>-13.18</c:v>
                </c:pt>
                <c:pt idx="932">
                  <c:v>-13.32</c:v>
                </c:pt>
                <c:pt idx="933">
                  <c:v>-13.45</c:v>
                </c:pt>
                <c:pt idx="934">
                  <c:v>-13.57</c:v>
                </c:pt>
                <c:pt idx="935">
                  <c:v>-13.67</c:v>
                </c:pt>
                <c:pt idx="936">
                  <c:v>-13.77</c:v>
                </c:pt>
                <c:pt idx="937">
                  <c:v>-13.86</c:v>
                </c:pt>
                <c:pt idx="938">
                  <c:v>-13.93</c:v>
                </c:pt>
                <c:pt idx="939">
                  <c:v>-13.99</c:v>
                </c:pt>
                <c:pt idx="940">
                  <c:v>-14.05</c:v>
                </c:pt>
                <c:pt idx="941">
                  <c:v>-14.09</c:v>
                </c:pt>
                <c:pt idx="942">
                  <c:v>-14.12</c:v>
                </c:pt>
                <c:pt idx="943">
                  <c:v>-14.14</c:v>
                </c:pt>
                <c:pt idx="944">
                  <c:v>-14.14</c:v>
                </c:pt>
                <c:pt idx="945">
                  <c:v>-14.14</c:v>
                </c:pt>
                <c:pt idx="946">
                  <c:v>-14.12</c:v>
                </c:pt>
                <c:pt idx="947">
                  <c:v>-14.1</c:v>
                </c:pt>
                <c:pt idx="948">
                  <c:v>-14.06</c:v>
                </c:pt>
                <c:pt idx="949">
                  <c:v>-14.01</c:v>
                </c:pt>
                <c:pt idx="950">
                  <c:v>-13.95</c:v>
                </c:pt>
                <c:pt idx="951">
                  <c:v>-13.87</c:v>
                </c:pt>
                <c:pt idx="952">
                  <c:v>-13.79</c:v>
                </c:pt>
                <c:pt idx="953">
                  <c:v>-13.7</c:v>
                </c:pt>
                <c:pt idx="954">
                  <c:v>-13.59</c:v>
                </c:pt>
                <c:pt idx="955">
                  <c:v>-13.48</c:v>
                </c:pt>
                <c:pt idx="956">
                  <c:v>-13.35</c:v>
                </c:pt>
                <c:pt idx="957">
                  <c:v>-13.21</c:v>
                </c:pt>
                <c:pt idx="958">
                  <c:v>-13.07</c:v>
                </c:pt>
                <c:pt idx="959">
                  <c:v>-12.91</c:v>
                </c:pt>
                <c:pt idx="960">
                  <c:v>-12.74</c:v>
                </c:pt>
                <c:pt idx="961">
                  <c:v>-12.56</c:v>
                </c:pt>
                <c:pt idx="962">
                  <c:v>-12.37</c:v>
                </c:pt>
                <c:pt idx="963">
                  <c:v>-12.17</c:v>
                </c:pt>
                <c:pt idx="964">
                  <c:v>-11.96</c:v>
                </c:pt>
                <c:pt idx="965">
                  <c:v>-11.75</c:v>
                </c:pt>
                <c:pt idx="966">
                  <c:v>-11.52</c:v>
                </c:pt>
                <c:pt idx="967">
                  <c:v>-11.28</c:v>
                </c:pt>
                <c:pt idx="968">
                  <c:v>-11.04</c:v>
                </c:pt>
                <c:pt idx="969">
                  <c:v>-10.78</c:v>
                </c:pt>
                <c:pt idx="970">
                  <c:v>-10.52</c:v>
                </c:pt>
                <c:pt idx="971">
                  <c:v>-10.25</c:v>
                </c:pt>
                <c:pt idx="972">
                  <c:v>-9.9700000000000006</c:v>
                </c:pt>
                <c:pt idx="973">
                  <c:v>-9.68</c:v>
                </c:pt>
                <c:pt idx="974">
                  <c:v>-9.3800000000000008</c:v>
                </c:pt>
                <c:pt idx="975">
                  <c:v>-9.08</c:v>
                </c:pt>
                <c:pt idx="976">
                  <c:v>-8.77</c:v>
                </c:pt>
                <c:pt idx="977">
                  <c:v>-8.4499999999999993</c:v>
                </c:pt>
                <c:pt idx="978">
                  <c:v>-8.1300000000000008</c:v>
                </c:pt>
                <c:pt idx="979">
                  <c:v>-7.8</c:v>
                </c:pt>
                <c:pt idx="980">
                  <c:v>-7.46</c:v>
                </c:pt>
                <c:pt idx="981">
                  <c:v>-7.12</c:v>
                </c:pt>
                <c:pt idx="982">
                  <c:v>-6.77</c:v>
                </c:pt>
                <c:pt idx="983">
                  <c:v>-6.42</c:v>
                </c:pt>
                <c:pt idx="984">
                  <c:v>-6.06</c:v>
                </c:pt>
                <c:pt idx="985">
                  <c:v>-5.69</c:v>
                </c:pt>
                <c:pt idx="986">
                  <c:v>-5.32</c:v>
                </c:pt>
                <c:pt idx="987">
                  <c:v>-4.95</c:v>
                </c:pt>
                <c:pt idx="988">
                  <c:v>-4.58</c:v>
                </c:pt>
                <c:pt idx="989">
                  <c:v>-4.2</c:v>
                </c:pt>
                <c:pt idx="990">
                  <c:v>-3.81</c:v>
                </c:pt>
                <c:pt idx="991">
                  <c:v>-3.43</c:v>
                </c:pt>
                <c:pt idx="992">
                  <c:v>-3.04</c:v>
                </c:pt>
                <c:pt idx="993">
                  <c:v>-2.64</c:v>
                </c:pt>
                <c:pt idx="994">
                  <c:v>-2.25</c:v>
                </c:pt>
                <c:pt idx="995">
                  <c:v>-1.85</c:v>
                </c:pt>
                <c:pt idx="996">
                  <c:v>-1.46</c:v>
                </c:pt>
                <c:pt idx="997">
                  <c:v>-1.06</c:v>
                </c:pt>
                <c:pt idx="998">
                  <c:v>-0.66</c:v>
                </c:pt>
                <c:pt idx="999">
                  <c:v>-0.26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'Exercise 2'!$L$4:$L$1003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'Exercise 2'!$R$9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819696"/>
        <c:axId val="1132820240"/>
      </c:scatterChart>
      <c:valAx>
        <c:axId val="11328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20240"/>
        <c:crosses val="autoZero"/>
        <c:crossBetween val="midCat"/>
      </c:valAx>
      <c:valAx>
        <c:axId val="113282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81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3: Euler Method Energy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3'!$B$6:$B$1005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'Exercise 3'!$C$6:$C$1005</c:f>
              <c:numCache>
                <c:formatCode>General</c:formatCode>
                <c:ptCount val="1000"/>
                <c:pt idx="0">
                  <c:v>1225</c:v>
                </c:pt>
                <c:pt idx="1">
                  <c:v>1225</c:v>
                </c:pt>
                <c:pt idx="2">
                  <c:v>1224.02</c:v>
                </c:pt>
                <c:pt idx="3">
                  <c:v>1222.06</c:v>
                </c:pt>
                <c:pt idx="4">
                  <c:v>1219.1199999999999</c:v>
                </c:pt>
                <c:pt idx="5">
                  <c:v>1215.2</c:v>
                </c:pt>
                <c:pt idx="6">
                  <c:v>1210.31</c:v>
                </c:pt>
                <c:pt idx="7">
                  <c:v>1204.45</c:v>
                </c:pt>
                <c:pt idx="8">
                  <c:v>1197.6099999999999</c:v>
                </c:pt>
                <c:pt idx="9">
                  <c:v>1189.82</c:v>
                </c:pt>
                <c:pt idx="10">
                  <c:v>1181.06</c:v>
                </c:pt>
                <c:pt idx="11">
                  <c:v>1171.3599999999999</c:v>
                </c:pt>
                <c:pt idx="12">
                  <c:v>1160.71</c:v>
                </c:pt>
                <c:pt idx="13">
                  <c:v>1149.1199999999999</c:v>
                </c:pt>
                <c:pt idx="14">
                  <c:v>1136.5999999999999</c:v>
                </c:pt>
                <c:pt idx="15">
                  <c:v>1123.17</c:v>
                </c:pt>
                <c:pt idx="16">
                  <c:v>1108.82</c:v>
                </c:pt>
                <c:pt idx="17">
                  <c:v>1093.58</c:v>
                </c:pt>
                <c:pt idx="18">
                  <c:v>1077.45</c:v>
                </c:pt>
                <c:pt idx="19">
                  <c:v>1060.44</c:v>
                </c:pt>
                <c:pt idx="20">
                  <c:v>1042.57</c:v>
                </c:pt>
                <c:pt idx="21">
                  <c:v>1023.86</c:v>
                </c:pt>
                <c:pt idx="22">
                  <c:v>1004.31</c:v>
                </c:pt>
                <c:pt idx="23">
                  <c:v>983.94</c:v>
                </c:pt>
                <c:pt idx="24">
                  <c:v>962.77</c:v>
                </c:pt>
                <c:pt idx="25">
                  <c:v>940.81</c:v>
                </c:pt>
                <c:pt idx="26">
                  <c:v>918.08</c:v>
                </c:pt>
                <c:pt idx="27">
                  <c:v>894.59</c:v>
                </c:pt>
                <c:pt idx="28">
                  <c:v>870.38</c:v>
                </c:pt>
                <c:pt idx="29">
                  <c:v>845.44</c:v>
                </c:pt>
                <c:pt idx="30">
                  <c:v>819.82</c:v>
                </c:pt>
                <c:pt idx="31">
                  <c:v>793.51</c:v>
                </c:pt>
                <c:pt idx="32">
                  <c:v>766.55</c:v>
                </c:pt>
                <c:pt idx="33">
                  <c:v>738.95</c:v>
                </c:pt>
                <c:pt idx="34">
                  <c:v>710.74</c:v>
                </c:pt>
                <c:pt idx="35">
                  <c:v>681.94</c:v>
                </c:pt>
                <c:pt idx="36">
                  <c:v>652.57000000000005</c:v>
                </c:pt>
                <c:pt idx="37">
                  <c:v>622.66</c:v>
                </c:pt>
                <c:pt idx="38">
                  <c:v>592.22</c:v>
                </c:pt>
                <c:pt idx="39">
                  <c:v>561.29</c:v>
                </c:pt>
                <c:pt idx="40">
                  <c:v>529.88</c:v>
                </c:pt>
                <c:pt idx="41">
                  <c:v>498.02</c:v>
                </c:pt>
                <c:pt idx="42">
                  <c:v>465.74</c:v>
                </c:pt>
                <c:pt idx="43">
                  <c:v>433.06</c:v>
                </c:pt>
                <c:pt idx="44">
                  <c:v>400.01</c:v>
                </c:pt>
                <c:pt idx="45">
                  <c:v>366.61</c:v>
                </c:pt>
                <c:pt idx="46">
                  <c:v>332.89</c:v>
                </c:pt>
                <c:pt idx="47">
                  <c:v>298.88</c:v>
                </c:pt>
                <c:pt idx="48">
                  <c:v>264.60000000000002</c:v>
                </c:pt>
                <c:pt idx="49">
                  <c:v>230.08</c:v>
                </c:pt>
                <c:pt idx="50">
                  <c:v>195.35</c:v>
                </c:pt>
                <c:pt idx="51">
                  <c:v>160.44</c:v>
                </c:pt>
                <c:pt idx="52">
                  <c:v>125.37</c:v>
                </c:pt>
                <c:pt idx="53">
                  <c:v>90.17</c:v>
                </c:pt>
                <c:pt idx="54">
                  <c:v>54.87</c:v>
                </c:pt>
                <c:pt idx="55">
                  <c:v>19.5</c:v>
                </c:pt>
                <c:pt idx="56">
                  <c:v>-15.91</c:v>
                </c:pt>
                <c:pt idx="57">
                  <c:v>-51.34</c:v>
                </c:pt>
                <c:pt idx="58">
                  <c:v>-86.76</c:v>
                </c:pt>
                <c:pt idx="59">
                  <c:v>-122.13</c:v>
                </c:pt>
                <c:pt idx="60">
                  <c:v>-157.44</c:v>
                </c:pt>
                <c:pt idx="61">
                  <c:v>-192.65</c:v>
                </c:pt>
                <c:pt idx="62">
                  <c:v>-227.73</c:v>
                </c:pt>
                <c:pt idx="63">
                  <c:v>-262.66000000000003</c:v>
                </c:pt>
                <c:pt idx="64">
                  <c:v>-297.41000000000003</c:v>
                </c:pt>
                <c:pt idx="65">
                  <c:v>-331.94</c:v>
                </c:pt>
                <c:pt idx="66">
                  <c:v>-366.24</c:v>
                </c:pt>
                <c:pt idx="67">
                  <c:v>-400.28</c:v>
                </c:pt>
                <c:pt idx="68">
                  <c:v>-434.02</c:v>
                </c:pt>
                <c:pt idx="69">
                  <c:v>-467.44</c:v>
                </c:pt>
                <c:pt idx="70">
                  <c:v>-500.51</c:v>
                </c:pt>
                <c:pt idx="71">
                  <c:v>-533.21</c:v>
                </c:pt>
                <c:pt idx="72">
                  <c:v>-565.51</c:v>
                </c:pt>
                <c:pt idx="73">
                  <c:v>-597.38</c:v>
                </c:pt>
                <c:pt idx="74">
                  <c:v>-628.79999999999995</c:v>
                </c:pt>
                <c:pt idx="75">
                  <c:v>-659.74</c:v>
                </c:pt>
                <c:pt idx="76">
                  <c:v>-690.18</c:v>
                </c:pt>
                <c:pt idx="77">
                  <c:v>-720.09</c:v>
                </c:pt>
                <c:pt idx="78">
                  <c:v>-749.45</c:v>
                </c:pt>
                <c:pt idx="79">
                  <c:v>-778.23</c:v>
                </c:pt>
                <c:pt idx="80">
                  <c:v>-806.41</c:v>
                </c:pt>
                <c:pt idx="81">
                  <c:v>-833.97</c:v>
                </c:pt>
                <c:pt idx="82">
                  <c:v>-860.89</c:v>
                </c:pt>
                <c:pt idx="83">
                  <c:v>-887.14</c:v>
                </c:pt>
                <c:pt idx="84">
                  <c:v>-912.69</c:v>
                </c:pt>
                <c:pt idx="85">
                  <c:v>-937.54</c:v>
                </c:pt>
                <c:pt idx="86">
                  <c:v>-961.66</c:v>
                </c:pt>
                <c:pt idx="87">
                  <c:v>-985.03</c:v>
                </c:pt>
                <c:pt idx="88">
                  <c:v>-1007.63</c:v>
                </c:pt>
                <c:pt idx="89">
                  <c:v>-1029.45</c:v>
                </c:pt>
                <c:pt idx="90">
                  <c:v>-1050.45</c:v>
                </c:pt>
                <c:pt idx="91">
                  <c:v>-1070.6300000000001</c:v>
                </c:pt>
                <c:pt idx="92">
                  <c:v>-1089.98</c:v>
                </c:pt>
                <c:pt idx="93">
                  <c:v>-1108.46</c:v>
                </c:pt>
                <c:pt idx="94">
                  <c:v>-1126.07</c:v>
                </c:pt>
                <c:pt idx="95">
                  <c:v>-1142.8</c:v>
                </c:pt>
                <c:pt idx="96">
                  <c:v>-1158.6300000000001</c:v>
                </c:pt>
                <c:pt idx="97">
                  <c:v>-1173.54</c:v>
                </c:pt>
                <c:pt idx="98">
                  <c:v>-1187.52</c:v>
                </c:pt>
                <c:pt idx="99">
                  <c:v>-1200.57</c:v>
                </c:pt>
                <c:pt idx="100">
                  <c:v>-1212.67</c:v>
                </c:pt>
                <c:pt idx="101">
                  <c:v>-1223.8</c:v>
                </c:pt>
                <c:pt idx="102">
                  <c:v>-1233.97</c:v>
                </c:pt>
                <c:pt idx="103">
                  <c:v>-1243.1500000000001</c:v>
                </c:pt>
                <c:pt idx="104">
                  <c:v>-1251.3499999999999</c:v>
                </c:pt>
                <c:pt idx="105">
                  <c:v>-1258.56</c:v>
                </c:pt>
                <c:pt idx="106">
                  <c:v>-1264.76</c:v>
                </c:pt>
                <c:pt idx="107">
                  <c:v>-1269.96</c:v>
                </c:pt>
                <c:pt idx="108">
                  <c:v>-1274.1400000000001</c:v>
                </c:pt>
                <c:pt idx="109">
                  <c:v>-1277.31</c:v>
                </c:pt>
                <c:pt idx="110">
                  <c:v>-1279.46</c:v>
                </c:pt>
                <c:pt idx="111">
                  <c:v>-1280.5899999999999</c:v>
                </c:pt>
                <c:pt idx="112">
                  <c:v>-1280.69</c:v>
                </c:pt>
                <c:pt idx="113">
                  <c:v>-1279.77</c:v>
                </c:pt>
                <c:pt idx="114">
                  <c:v>-1277.83</c:v>
                </c:pt>
                <c:pt idx="115">
                  <c:v>-1274.8599999999999</c:v>
                </c:pt>
                <c:pt idx="116">
                  <c:v>-1270.8699999999999</c:v>
                </c:pt>
                <c:pt idx="117">
                  <c:v>-1265.8599999999999</c:v>
                </c:pt>
                <c:pt idx="118">
                  <c:v>-1259.83</c:v>
                </c:pt>
                <c:pt idx="119">
                  <c:v>-1252.79</c:v>
                </c:pt>
                <c:pt idx="120">
                  <c:v>-1244.74</c:v>
                </c:pt>
                <c:pt idx="121">
                  <c:v>-1235.69</c:v>
                </c:pt>
                <c:pt idx="122">
                  <c:v>-1225.6400000000001</c:v>
                </c:pt>
                <c:pt idx="123">
                  <c:v>-1214.6099999999999</c:v>
                </c:pt>
                <c:pt idx="124">
                  <c:v>-1202.5899999999999</c:v>
                </c:pt>
                <c:pt idx="125">
                  <c:v>-1189.6099999999999</c:v>
                </c:pt>
                <c:pt idx="126">
                  <c:v>-1175.6600000000001</c:v>
                </c:pt>
                <c:pt idx="127">
                  <c:v>-1160.76</c:v>
                </c:pt>
                <c:pt idx="128">
                  <c:v>-1144.92</c:v>
                </c:pt>
                <c:pt idx="129">
                  <c:v>-1128.1500000000001</c:v>
                </c:pt>
                <c:pt idx="130">
                  <c:v>-1110.46</c:v>
                </c:pt>
                <c:pt idx="131">
                  <c:v>-1091.8699999999999</c:v>
                </c:pt>
                <c:pt idx="132">
                  <c:v>-1072.4000000000001</c:v>
                </c:pt>
                <c:pt idx="133">
                  <c:v>-1052.05</c:v>
                </c:pt>
                <c:pt idx="134">
                  <c:v>-1030.8399999999999</c:v>
                </c:pt>
                <c:pt idx="135">
                  <c:v>-1008.79</c:v>
                </c:pt>
                <c:pt idx="136">
                  <c:v>-985.91</c:v>
                </c:pt>
                <c:pt idx="137">
                  <c:v>-962.23</c:v>
                </c:pt>
                <c:pt idx="138">
                  <c:v>-937.76</c:v>
                </c:pt>
                <c:pt idx="139">
                  <c:v>-912.52</c:v>
                </c:pt>
                <c:pt idx="140">
                  <c:v>-886.53</c:v>
                </c:pt>
                <c:pt idx="141">
                  <c:v>-859.81</c:v>
                </c:pt>
                <c:pt idx="142">
                  <c:v>-832.38</c:v>
                </c:pt>
                <c:pt idx="143">
                  <c:v>-804.27</c:v>
                </c:pt>
                <c:pt idx="144">
                  <c:v>-775.48</c:v>
                </c:pt>
                <c:pt idx="145">
                  <c:v>-746.06</c:v>
                </c:pt>
                <c:pt idx="146">
                  <c:v>-716.01</c:v>
                </c:pt>
                <c:pt idx="147">
                  <c:v>-685.37</c:v>
                </c:pt>
                <c:pt idx="148">
                  <c:v>-654.15</c:v>
                </c:pt>
                <c:pt idx="149">
                  <c:v>-622.38</c:v>
                </c:pt>
                <c:pt idx="150">
                  <c:v>-590.1</c:v>
                </c:pt>
                <c:pt idx="151">
                  <c:v>-557.30999999999995</c:v>
                </c:pt>
                <c:pt idx="152">
                  <c:v>-524.04999999999995</c:v>
                </c:pt>
                <c:pt idx="153">
                  <c:v>-490.35</c:v>
                </c:pt>
                <c:pt idx="154">
                  <c:v>-456.23</c:v>
                </c:pt>
                <c:pt idx="155">
                  <c:v>-421.71</c:v>
                </c:pt>
                <c:pt idx="156">
                  <c:v>-386.83</c:v>
                </c:pt>
                <c:pt idx="157">
                  <c:v>-351.61</c:v>
                </c:pt>
                <c:pt idx="158">
                  <c:v>-316.08</c:v>
                </c:pt>
                <c:pt idx="159">
                  <c:v>-280.27999999999997</c:v>
                </c:pt>
                <c:pt idx="160">
                  <c:v>-244.21</c:v>
                </c:pt>
                <c:pt idx="161">
                  <c:v>-207.93</c:v>
                </c:pt>
                <c:pt idx="162">
                  <c:v>-171.45</c:v>
                </c:pt>
                <c:pt idx="163">
                  <c:v>-134.80000000000001</c:v>
                </c:pt>
                <c:pt idx="164">
                  <c:v>-98.02</c:v>
                </c:pt>
                <c:pt idx="165">
                  <c:v>-61.12</c:v>
                </c:pt>
                <c:pt idx="166">
                  <c:v>-24.15</c:v>
                </c:pt>
                <c:pt idx="167">
                  <c:v>12.87</c:v>
                </c:pt>
                <c:pt idx="168">
                  <c:v>49.91</c:v>
                </c:pt>
                <c:pt idx="169">
                  <c:v>86.93</c:v>
                </c:pt>
                <c:pt idx="170">
                  <c:v>123.92</c:v>
                </c:pt>
                <c:pt idx="171">
                  <c:v>160.84</c:v>
                </c:pt>
                <c:pt idx="172">
                  <c:v>197.66</c:v>
                </c:pt>
                <c:pt idx="173">
                  <c:v>234.35</c:v>
                </c:pt>
                <c:pt idx="174">
                  <c:v>270.89</c:v>
                </c:pt>
                <c:pt idx="175">
                  <c:v>307.23</c:v>
                </c:pt>
                <c:pt idx="176">
                  <c:v>343.36</c:v>
                </c:pt>
                <c:pt idx="177">
                  <c:v>379.25</c:v>
                </c:pt>
                <c:pt idx="178">
                  <c:v>414.85</c:v>
                </c:pt>
                <c:pt idx="179">
                  <c:v>450.16</c:v>
                </c:pt>
                <c:pt idx="180">
                  <c:v>485.13</c:v>
                </c:pt>
                <c:pt idx="181">
                  <c:v>519.75</c:v>
                </c:pt>
                <c:pt idx="182">
                  <c:v>553.97</c:v>
                </c:pt>
                <c:pt idx="183">
                  <c:v>587.78</c:v>
                </c:pt>
                <c:pt idx="184">
                  <c:v>621.15</c:v>
                </c:pt>
                <c:pt idx="185">
                  <c:v>654.04</c:v>
                </c:pt>
                <c:pt idx="186">
                  <c:v>686.44</c:v>
                </c:pt>
                <c:pt idx="187">
                  <c:v>718.32</c:v>
                </c:pt>
                <c:pt idx="188">
                  <c:v>749.64</c:v>
                </c:pt>
                <c:pt idx="189">
                  <c:v>780.4</c:v>
                </c:pt>
                <c:pt idx="190">
                  <c:v>810.55</c:v>
                </c:pt>
                <c:pt idx="191">
                  <c:v>840.08</c:v>
                </c:pt>
                <c:pt idx="192">
                  <c:v>868.96</c:v>
                </c:pt>
                <c:pt idx="193">
                  <c:v>897.16</c:v>
                </c:pt>
                <c:pt idx="194">
                  <c:v>924.68</c:v>
                </c:pt>
                <c:pt idx="195">
                  <c:v>951.47</c:v>
                </c:pt>
                <c:pt idx="196">
                  <c:v>977.52</c:v>
                </c:pt>
                <c:pt idx="197">
                  <c:v>1002.82</c:v>
                </c:pt>
                <c:pt idx="198">
                  <c:v>1027.33</c:v>
                </c:pt>
                <c:pt idx="199">
                  <c:v>1051.04</c:v>
                </c:pt>
                <c:pt idx="200">
                  <c:v>1073.93</c:v>
                </c:pt>
                <c:pt idx="201">
                  <c:v>1095.97</c:v>
                </c:pt>
                <c:pt idx="202">
                  <c:v>1117.1600000000001</c:v>
                </c:pt>
                <c:pt idx="203">
                  <c:v>1137.47</c:v>
                </c:pt>
                <c:pt idx="204">
                  <c:v>1156.8900000000001</c:v>
                </c:pt>
                <c:pt idx="205">
                  <c:v>1175.4000000000001</c:v>
                </c:pt>
                <c:pt idx="206">
                  <c:v>1192.98</c:v>
                </c:pt>
                <c:pt idx="207">
                  <c:v>1209.6199999999999</c:v>
                </c:pt>
                <c:pt idx="208">
                  <c:v>1225.31</c:v>
                </c:pt>
                <c:pt idx="209">
                  <c:v>1240.02</c:v>
                </c:pt>
                <c:pt idx="210">
                  <c:v>1253.76</c:v>
                </c:pt>
                <c:pt idx="211">
                  <c:v>1266.51</c:v>
                </c:pt>
                <c:pt idx="212">
                  <c:v>1278.25</c:v>
                </c:pt>
                <c:pt idx="213">
                  <c:v>1288.98</c:v>
                </c:pt>
                <c:pt idx="214">
                  <c:v>1298.69</c:v>
                </c:pt>
                <c:pt idx="215">
                  <c:v>1307.3699999999999</c:v>
                </c:pt>
                <c:pt idx="216">
                  <c:v>1315.01</c:v>
                </c:pt>
                <c:pt idx="217">
                  <c:v>1321.6</c:v>
                </c:pt>
                <c:pt idx="218">
                  <c:v>1327.14</c:v>
                </c:pt>
                <c:pt idx="219">
                  <c:v>1331.62</c:v>
                </c:pt>
                <c:pt idx="220">
                  <c:v>1335.04</c:v>
                </c:pt>
                <c:pt idx="221">
                  <c:v>1337.4</c:v>
                </c:pt>
                <c:pt idx="222">
                  <c:v>1338.69</c:v>
                </c:pt>
                <c:pt idx="223">
                  <c:v>1338.9</c:v>
                </c:pt>
                <c:pt idx="224">
                  <c:v>1338.05</c:v>
                </c:pt>
                <c:pt idx="225">
                  <c:v>1336.13</c:v>
                </c:pt>
                <c:pt idx="226">
                  <c:v>1333.13</c:v>
                </c:pt>
                <c:pt idx="227">
                  <c:v>1329.07</c:v>
                </c:pt>
                <c:pt idx="228">
                  <c:v>1323.94</c:v>
                </c:pt>
                <c:pt idx="229">
                  <c:v>1317.74</c:v>
                </c:pt>
                <c:pt idx="230">
                  <c:v>1310.49</c:v>
                </c:pt>
                <c:pt idx="231">
                  <c:v>1302.19</c:v>
                </c:pt>
                <c:pt idx="232">
                  <c:v>1292.83</c:v>
                </c:pt>
                <c:pt idx="233">
                  <c:v>1282.43</c:v>
                </c:pt>
                <c:pt idx="234">
                  <c:v>1271</c:v>
                </c:pt>
                <c:pt idx="235">
                  <c:v>1258.54</c:v>
                </c:pt>
                <c:pt idx="236">
                  <c:v>1245.07</c:v>
                </c:pt>
                <c:pt idx="237">
                  <c:v>1230.5899999999999</c:v>
                </c:pt>
                <c:pt idx="238">
                  <c:v>1215.1099999999999</c:v>
                </c:pt>
                <c:pt idx="239">
                  <c:v>1198.6500000000001</c:v>
                </c:pt>
                <c:pt idx="240">
                  <c:v>1181.22</c:v>
                </c:pt>
                <c:pt idx="241">
                  <c:v>1162.83</c:v>
                </c:pt>
                <c:pt idx="242">
                  <c:v>1143.49</c:v>
                </c:pt>
                <c:pt idx="243">
                  <c:v>1123.22</c:v>
                </c:pt>
                <c:pt idx="244">
                  <c:v>1102.04</c:v>
                </c:pt>
                <c:pt idx="245">
                  <c:v>1079.96</c:v>
                </c:pt>
                <c:pt idx="246">
                  <c:v>1057</c:v>
                </c:pt>
                <c:pt idx="247">
                  <c:v>1033.17</c:v>
                </c:pt>
                <c:pt idx="248">
                  <c:v>1008.5</c:v>
                </c:pt>
                <c:pt idx="249">
                  <c:v>983</c:v>
                </c:pt>
                <c:pt idx="250">
                  <c:v>956.69</c:v>
                </c:pt>
                <c:pt idx="251">
                  <c:v>929.6</c:v>
                </c:pt>
                <c:pt idx="252">
                  <c:v>901.74</c:v>
                </c:pt>
                <c:pt idx="253">
                  <c:v>873.14</c:v>
                </c:pt>
                <c:pt idx="254">
                  <c:v>843.82</c:v>
                </c:pt>
                <c:pt idx="255">
                  <c:v>813.8</c:v>
                </c:pt>
                <c:pt idx="256">
                  <c:v>783.1</c:v>
                </c:pt>
                <c:pt idx="257">
                  <c:v>751.76</c:v>
                </c:pt>
                <c:pt idx="258">
                  <c:v>719.78</c:v>
                </c:pt>
                <c:pt idx="259">
                  <c:v>687.21</c:v>
                </c:pt>
                <c:pt idx="260">
                  <c:v>654.05999999999995</c:v>
                </c:pt>
                <c:pt idx="261">
                  <c:v>620.36</c:v>
                </c:pt>
                <c:pt idx="262">
                  <c:v>586.13</c:v>
                </c:pt>
                <c:pt idx="263">
                  <c:v>551.41</c:v>
                </c:pt>
                <c:pt idx="264">
                  <c:v>516.23</c:v>
                </c:pt>
                <c:pt idx="265">
                  <c:v>480.6</c:v>
                </c:pt>
                <c:pt idx="266">
                  <c:v>444.55</c:v>
                </c:pt>
                <c:pt idx="267">
                  <c:v>408.13</c:v>
                </c:pt>
                <c:pt idx="268">
                  <c:v>371.34</c:v>
                </c:pt>
                <c:pt idx="269">
                  <c:v>334.23</c:v>
                </c:pt>
                <c:pt idx="270">
                  <c:v>296.83</c:v>
                </c:pt>
                <c:pt idx="271">
                  <c:v>259.14999999999998</c:v>
                </c:pt>
                <c:pt idx="272">
                  <c:v>221.24</c:v>
                </c:pt>
                <c:pt idx="273">
                  <c:v>183.12</c:v>
                </c:pt>
                <c:pt idx="274">
                  <c:v>144.83000000000001</c:v>
                </c:pt>
                <c:pt idx="275">
                  <c:v>106.38</c:v>
                </c:pt>
                <c:pt idx="276">
                  <c:v>67.83</c:v>
                </c:pt>
                <c:pt idx="277">
                  <c:v>29.18</c:v>
                </c:pt>
                <c:pt idx="278">
                  <c:v>-9.51</c:v>
                </c:pt>
                <c:pt idx="279">
                  <c:v>-48.24</c:v>
                </c:pt>
                <c:pt idx="280">
                  <c:v>-86.95</c:v>
                </c:pt>
                <c:pt idx="281">
                  <c:v>-125.62</c:v>
                </c:pt>
                <c:pt idx="282">
                  <c:v>-164.23</c:v>
                </c:pt>
                <c:pt idx="283">
                  <c:v>-202.73</c:v>
                </c:pt>
                <c:pt idx="284">
                  <c:v>-241.11</c:v>
                </c:pt>
                <c:pt idx="285">
                  <c:v>-279.32</c:v>
                </c:pt>
                <c:pt idx="286">
                  <c:v>-317.33999999999997</c:v>
                </c:pt>
                <c:pt idx="287">
                  <c:v>-355.13</c:v>
                </c:pt>
                <c:pt idx="288">
                  <c:v>-392.67</c:v>
                </c:pt>
                <c:pt idx="289">
                  <c:v>-429.93</c:v>
                </c:pt>
                <c:pt idx="290">
                  <c:v>-466.87</c:v>
                </c:pt>
                <c:pt idx="291">
                  <c:v>-503.47</c:v>
                </c:pt>
                <c:pt idx="292">
                  <c:v>-539.69000000000005</c:v>
                </c:pt>
                <c:pt idx="293">
                  <c:v>-575.52</c:v>
                </c:pt>
                <c:pt idx="294">
                  <c:v>-610.91</c:v>
                </c:pt>
                <c:pt idx="295">
                  <c:v>-645.84</c:v>
                </c:pt>
                <c:pt idx="296">
                  <c:v>-680.28</c:v>
                </c:pt>
                <c:pt idx="297">
                  <c:v>-714.2</c:v>
                </c:pt>
                <c:pt idx="298">
                  <c:v>-747.58</c:v>
                </c:pt>
                <c:pt idx="299">
                  <c:v>-780.39</c:v>
                </c:pt>
                <c:pt idx="300">
                  <c:v>-812.6</c:v>
                </c:pt>
                <c:pt idx="301">
                  <c:v>-844.19</c:v>
                </c:pt>
                <c:pt idx="302">
                  <c:v>-875.13</c:v>
                </c:pt>
                <c:pt idx="303">
                  <c:v>-905.39</c:v>
                </c:pt>
                <c:pt idx="304">
                  <c:v>-934.95</c:v>
                </c:pt>
                <c:pt idx="305">
                  <c:v>-963.79</c:v>
                </c:pt>
                <c:pt idx="306">
                  <c:v>-991.88</c:v>
                </c:pt>
                <c:pt idx="307">
                  <c:v>-1019.19</c:v>
                </c:pt>
                <c:pt idx="308">
                  <c:v>-1045.72</c:v>
                </c:pt>
                <c:pt idx="309">
                  <c:v>-1071.43</c:v>
                </c:pt>
                <c:pt idx="310">
                  <c:v>-1096.3</c:v>
                </c:pt>
                <c:pt idx="311">
                  <c:v>-1120.32</c:v>
                </c:pt>
                <c:pt idx="312">
                  <c:v>-1143.45</c:v>
                </c:pt>
                <c:pt idx="313">
                  <c:v>-1165.7</c:v>
                </c:pt>
                <c:pt idx="314">
                  <c:v>-1187.02</c:v>
                </c:pt>
                <c:pt idx="315">
                  <c:v>-1207.42</c:v>
                </c:pt>
                <c:pt idx="316">
                  <c:v>-1226.8599999999999</c:v>
                </c:pt>
                <c:pt idx="317">
                  <c:v>-1245.3399999999999</c:v>
                </c:pt>
                <c:pt idx="318">
                  <c:v>-1262.8399999999999</c:v>
                </c:pt>
                <c:pt idx="319">
                  <c:v>-1279.3399999999999</c:v>
                </c:pt>
                <c:pt idx="320">
                  <c:v>-1294.83</c:v>
                </c:pt>
                <c:pt idx="321">
                  <c:v>-1309.3</c:v>
                </c:pt>
                <c:pt idx="322">
                  <c:v>-1322.73</c:v>
                </c:pt>
                <c:pt idx="323">
                  <c:v>-1335.12</c:v>
                </c:pt>
                <c:pt idx="324">
                  <c:v>-1346.44</c:v>
                </c:pt>
                <c:pt idx="325">
                  <c:v>-1356.7</c:v>
                </c:pt>
                <c:pt idx="326">
                  <c:v>-1365.88</c:v>
                </c:pt>
                <c:pt idx="327">
                  <c:v>-1373.98</c:v>
                </c:pt>
                <c:pt idx="328">
                  <c:v>-1380.98</c:v>
                </c:pt>
                <c:pt idx="329">
                  <c:v>-1386.89</c:v>
                </c:pt>
                <c:pt idx="330">
                  <c:v>-1391.68</c:v>
                </c:pt>
                <c:pt idx="331">
                  <c:v>-1395.37</c:v>
                </c:pt>
                <c:pt idx="332">
                  <c:v>-1397.95</c:v>
                </c:pt>
                <c:pt idx="333">
                  <c:v>-1399.41</c:v>
                </c:pt>
                <c:pt idx="334">
                  <c:v>-1399.75</c:v>
                </c:pt>
                <c:pt idx="335">
                  <c:v>-1398.97</c:v>
                </c:pt>
                <c:pt idx="336">
                  <c:v>-1397.07</c:v>
                </c:pt>
                <c:pt idx="337">
                  <c:v>-1394.06</c:v>
                </c:pt>
                <c:pt idx="338">
                  <c:v>-1389.92</c:v>
                </c:pt>
                <c:pt idx="339">
                  <c:v>-1384.67</c:v>
                </c:pt>
                <c:pt idx="340">
                  <c:v>-1378.31</c:v>
                </c:pt>
                <c:pt idx="341">
                  <c:v>-1370.84</c:v>
                </c:pt>
                <c:pt idx="342">
                  <c:v>-1362.27</c:v>
                </c:pt>
                <c:pt idx="343">
                  <c:v>-1352.6</c:v>
                </c:pt>
                <c:pt idx="344">
                  <c:v>-1341.84</c:v>
                </c:pt>
                <c:pt idx="345">
                  <c:v>-1330</c:v>
                </c:pt>
                <c:pt idx="346">
                  <c:v>-1317.09</c:v>
                </c:pt>
                <c:pt idx="347">
                  <c:v>-1303.1099999999999</c:v>
                </c:pt>
                <c:pt idx="348">
                  <c:v>-1288.08</c:v>
                </c:pt>
                <c:pt idx="349">
                  <c:v>-1272</c:v>
                </c:pt>
                <c:pt idx="350">
                  <c:v>-1254.9000000000001</c:v>
                </c:pt>
                <c:pt idx="351">
                  <c:v>-1236.77</c:v>
                </c:pt>
                <c:pt idx="352">
                  <c:v>-1217.6500000000001</c:v>
                </c:pt>
                <c:pt idx="353">
                  <c:v>-1197.53</c:v>
                </c:pt>
                <c:pt idx="354">
                  <c:v>-1176.44</c:v>
                </c:pt>
                <c:pt idx="355">
                  <c:v>-1154.3900000000001</c:v>
                </c:pt>
                <c:pt idx="356">
                  <c:v>-1131.4000000000001</c:v>
                </c:pt>
                <c:pt idx="357">
                  <c:v>-1107.49</c:v>
                </c:pt>
                <c:pt idx="358">
                  <c:v>-1082.67</c:v>
                </c:pt>
                <c:pt idx="359">
                  <c:v>-1056.97</c:v>
                </c:pt>
                <c:pt idx="360">
                  <c:v>-1030.4000000000001</c:v>
                </c:pt>
                <c:pt idx="361">
                  <c:v>-1002.98</c:v>
                </c:pt>
                <c:pt idx="362">
                  <c:v>-974.74</c:v>
                </c:pt>
                <c:pt idx="363">
                  <c:v>-945.7</c:v>
                </c:pt>
                <c:pt idx="364">
                  <c:v>-915.88</c:v>
                </c:pt>
                <c:pt idx="365">
                  <c:v>-885.3</c:v>
                </c:pt>
                <c:pt idx="366">
                  <c:v>-853.99</c:v>
                </c:pt>
                <c:pt idx="367">
                  <c:v>-821.97</c:v>
                </c:pt>
                <c:pt idx="368">
                  <c:v>-789.27</c:v>
                </c:pt>
                <c:pt idx="369">
                  <c:v>-755.91</c:v>
                </c:pt>
                <c:pt idx="370">
                  <c:v>-721.92</c:v>
                </c:pt>
                <c:pt idx="371">
                  <c:v>-687.32</c:v>
                </c:pt>
                <c:pt idx="372">
                  <c:v>-652.15</c:v>
                </c:pt>
                <c:pt idx="373">
                  <c:v>-616.41999999999996</c:v>
                </c:pt>
                <c:pt idx="374">
                  <c:v>-580.17999999999995</c:v>
                </c:pt>
                <c:pt idx="375">
                  <c:v>-543.44000000000005</c:v>
                </c:pt>
                <c:pt idx="376">
                  <c:v>-506.23</c:v>
                </c:pt>
                <c:pt idx="377">
                  <c:v>-468.6</c:v>
                </c:pt>
                <c:pt idx="378">
                  <c:v>-430.55</c:v>
                </c:pt>
                <c:pt idx="379">
                  <c:v>-392.14</c:v>
                </c:pt>
                <c:pt idx="380">
                  <c:v>-353.38</c:v>
                </c:pt>
                <c:pt idx="381">
                  <c:v>-314.3</c:v>
                </c:pt>
                <c:pt idx="382">
                  <c:v>-274.94</c:v>
                </c:pt>
                <c:pt idx="383">
                  <c:v>-235.33</c:v>
                </c:pt>
                <c:pt idx="384">
                  <c:v>-195.5</c:v>
                </c:pt>
                <c:pt idx="385">
                  <c:v>-155.47999999999999</c:v>
                </c:pt>
                <c:pt idx="386">
                  <c:v>-115.31</c:v>
                </c:pt>
                <c:pt idx="387">
                  <c:v>-75.010000000000005</c:v>
                </c:pt>
                <c:pt idx="388">
                  <c:v>-34.619999999999997</c:v>
                </c:pt>
                <c:pt idx="389">
                  <c:v>5.83</c:v>
                </c:pt>
                <c:pt idx="390">
                  <c:v>46.31</c:v>
                </c:pt>
                <c:pt idx="391">
                  <c:v>86.78</c:v>
                </c:pt>
                <c:pt idx="392">
                  <c:v>127.22</c:v>
                </c:pt>
                <c:pt idx="393">
                  <c:v>167.59</c:v>
                </c:pt>
                <c:pt idx="394">
                  <c:v>207.85</c:v>
                </c:pt>
                <c:pt idx="395">
                  <c:v>247.99</c:v>
                </c:pt>
                <c:pt idx="396">
                  <c:v>287.95</c:v>
                </c:pt>
                <c:pt idx="397">
                  <c:v>327.72</c:v>
                </c:pt>
                <c:pt idx="398">
                  <c:v>367.26</c:v>
                </c:pt>
                <c:pt idx="399">
                  <c:v>406.53</c:v>
                </c:pt>
                <c:pt idx="400">
                  <c:v>445.51</c:v>
                </c:pt>
                <c:pt idx="401">
                  <c:v>484.17</c:v>
                </c:pt>
                <c:pt idx="402">
                  <c:v>522.47</c:v>
                </c:pt>
                <c:pt idx="403">
                  <c:v>560.38</c:v>
                </c:pt>
                <c:pt idx="404">
                  <c:v>597.87</c:v>
                </c:pt>
                <c:pt idx="405">
                  <c:v>634.91999999999996</c:v>
                </c:pt>
                <c:pt idx="406">
                  <c:v>671.48</c:v>
                </c:pt>
                <c:pt idx="407">
                  <c:v>707.54</c:v>
                </c:pt>
                <c:pt idx="408">
                  <c:v>743.06</c:v>
                </c:pt>
                <c:pt idx="409">
                  <c:v>778.02</c:v>
                </c:pt>
                <c:pt idx="410">
                  <c:v>812.38</c:v>
                </c:pt>
                <c:pt idx="411">
                  <c:v>846.12</c:v>
                </c:pt>
                <c:pt idx="412">
                  <c:v>879.21</c:v>
                </c:pt>
                <c:pt idx="413">
                  <c:v>911.62</c:v>
                </c:pt>
                <c:pt idx="414">
                  <c:v>943.33</c:v>
                </c:pt>
                <c:pt idx="415">
                  <c:v>974.31</c:v>
                </c:pt>
                <c:pt idx="416">
                  <c:v>1004.54</c:v>
                </c:pt>
                <c:pt idx="417">
                  <c:v>1033.98</c:v>
                </c:pt>
                <c:pt idx="418">
                  <c:v>1062.6199999999999</c:v>
                </c:pt>
                <c:pt idx="419">
                  <c:v>1090.44</c:v>
                </c:pt>
                <c:pt idx="420">
                  <c:v>1117.4000000000001</c:v>
                </c:pt>
                <c:pt idx="421">
                  <c:v>1143.5</c:v>
                </c:pt>
                <c:pt idx="422">
                  <c:v>1168.69</c:v>
                </c:pt>
                <c:pt idx="423">
                  <c:v>1192.98</c:v>
                </c:pt>
                <c:pt idx="424">
                  <c:v>1216.33</c:v>
                </c:pt>
                <c:pt idx="425">
                  <c:v>1238.72</c:v>
                </c:pt>
                <c:pt idx="426">
                  <c:v>1260.1400000000001</c:v>
                </c:pt>
                <c:pt idx="427">
                  <c:v>1280.57</c:v>
                </c:pt>
                <c:pt idx="428">
                  <c:v>1299.99</c:v>
                </c:pt>
                <c:pt idx="429">
                  <c:v>1318.39</c:v>
                </c:pt>
                <c:pt idx="430">
                  <c:v>1335.75</c:v>
                </c:pt>
                <c:pt idx="431">
                  <c:v>1352.05</c:v>
                </c:pt>
                <c:pt idx="432">
                  <c:v>1367.29</c:v>
                </c:pt>
                <c:pt idx="433">
                  <c:v>1381.44</c:v>
                </c:pt>
                <c:pt idx="434">
                  <c:v>1394.5</c:v>
                </c:pt>
                <c:pt idx="435">
                  <c:v>1406.45</c:v>
                </c:pt>
                <c:pt idx="436">
                  <c:v>1417.29</c:v>
                </c:pt>
                <c:pt idx="437">
                  <c:v>1427</c:v>
                </c:pt>
                <c:pt idx="438">
                  <c:v>1435.58</c:v>
                </c:pt>
                <c:pt idx="439">
                  <c:v>1443.02</c:v>
                </c:pt>
                <c:pt idx="440">
                  <c:v>1449.31</c:v>
                </c:pt>
                <c:pt idx="441">
                  <c:v>1454.44</c:v>
                </c:pt>
                <c:pt idx="442">
                  <c:v>1458.42</c:v>
                </c:pt>
                <c:pt idx="443">
                  <c:v>1461.23</c:v>
                </c:pt>
                <c:pt idx="444">
                  <c:v>1462.88</c:v>
                </c:pt>
                <c:pt idx="445">
                  <c:v>1463.35</c:v>
                </c:pt>
                <c:pt idx="446">
                  <c:v>1462.66</c:v>
                </c:pt>
                <c:pt idx="447">
                  <c:v>1460.79</c:v>
                </c:pt>
                <c:pt idx="448">
                  <c:v>1457.76</c:v>
                </c:pt>
                <c:pt idx="449">
                  <c:v>1453.55</c:v>
                </c:pt>
                <c:pt idx="450">
                  <c:v>1448.18</c:v>
                </c:pt>
                <c:pt idx="451">
                  <c:v>1441.65</c:v>
                </c:pt>
                <c:pt idx="452">
                  <c:v>1433.96</c:v>
                </c:pt>
                <c:pt idx="453">
                  <c:v>1425.11</c:v>
                </c:pt>
                <c:pt idx="454">
                  <c:v>1415.12</c:v>
                </c:pt>
                <c:pt idx="455">
                  <c:v>1403.99</c:v>
                </c:pt>
                <c:pt idx="456">
                  <c:v>1391.73</c:v>
                </c:pt>
                <c:pt idx="457">
                  <c:v>1378.34</c:v>
                </c:pt>
                <c:pt idx="458">
                  <c:v>1363.84</c:v>
                </c:pt>
                <c:pt idx="459">
                  <c:v>1348.23</c:v>
                </c:pt>
                <c:pt idx="460">
                  <c:v>1331.54</c:v>
                </c:pt>
                <c:pt idx="461">
                  <c:v>1313.77</c:v>
                </c:pt>
                <c:pt idx="462">
                  <c:v>1294.93</c:v>
                </c:pt>
                <c:pt idx="463">
                  <c:v>1275.04</c:v>
                </c:pt>
                <c:pt idx="464">
                  <c:v>1254.1099999999999</c:v>
                </c:pt>
                <c:pt idx="465">
                  <c:v>1232.17</c:v>
                </c:pt>
                <c:pt idx="466">
                  <c:v>1209.22</c:v>
                </c:pt>
                <c:pt idx="467">
                  <c:v>1185.29</c:v>
                </c:pt>
                <c:pt idx="468">
                  <c:v>1160.3800000000001</c:v>
                </c:pt>
                <c:pt idx="469">
                  <c:v>1134.53</c:v>
                </c:pt>
                <c:pt idx="470">
                  <c:v>1107.76</c:v>
                </c:pt>
                <c:pt idx="471">
                  <c:v>1080.07</c:v>
                </c:pt>
                <c:pt idx="472">
                  <c:v>1051.5</c:v>
                </c:pt>
                <c:pt idx="473">
                  <c:v>1022.06</c:v>
                </c:pt>
                <c:pt idx="474">
                  <c:v>991.79</c:v>
                </c:pt>
                <c:pt idx="475">
                  <c:v>960.69</c:v>
                </c:pt>
                <c:pt idx="476">
                  <c:v>928.8</c:v>
                </c:pt>
                <c:pt idx="477">
                  <c:v>896.15</c:v>
                </c:pt>
                <c:pt idx="478">
                  <c:v>862.75</c:v>
                </c:pt>
                <c:pt idx="479">
                  <c:v>828.63</c:v>
                </c:pt>
                <c:pt idx="480">
                  <c:v>793.82</c:v>
                </c:pt>
                <c:pt idx="481">
                  <c:v>758.35</c:v>
                </c:pt>
                <c:pt idx="482">
                  <c:v>722.25</c:v>
                </c:pt>
                <c:pt idx="483">
                  <c:v>685.53</c:v>
                </c:pt>
                <c:pt idx="484">
                  <c:v>648.25</c:v>
                </c:pt>
                <c:pt idx="485">
                  <c:v>610.41</c:v>
                </c:pt>
                <c:pt idx="486">
                  <c:v>572.04999999999995</c:v>
                </c:pt>
                <c:pt idx="487">
                  <c:v>533.21</c:v>
                </c:pt>
                <c:pt idx="488">
                  <c:v>493.9</c:v>
                </c:pt>
                <c:pt idx="489">
                  <c:v>454.17</c:v>
                </c:pt>
                <c:pt idx="490">
                  <c:v>414.05</c:v>
                </c:pt>
                <c:pt idx="491">
                  <c:v>373.56</c:v>
                </c:pt>
                <c:pt idx="492">
                  <c:v>332.74</c:v>
                </c:pt>
                <c:pt idx="493">
                  <c:v>291.63</c:v>
                </c:pt>
                <c:pt idx="494">
                  <c:v>250.24</c:v>
                </c:pt>
                <c:pt idx="495">
                  <c:v>208.63</c:v>
                </c:pt>
                <c:pt idx="496">
                  <c:v>166.81</c:v>
                </c:pt>
                <c:pt idx="497">
                  <c:v>124.82</c:v>
                </c:pt>
                <c:pt idx="498">
                  <c:v>82.71</c:v>
                </c:pt>
                <c:pt idx="499">
                  <c:v>40.49</c:v>
                </c:pt>
                <c:pt idx="500">
                  <c:v>-1.79</c:v>
                </c:pt>
                <c:pt idx="501">
                  <c:v>-44.11</c:v>
                </c:pt>
                <c:pt idx="502">
                  <c:v>-86.42</c:v>
                </c:pt>
                <c:pt idx="503">
                  <c:v>-128.69999999999999</c:v>
                </c:pt>
                <c:pt idx="504">
                  <c:v>-170.91</c:v>
                </c:pt>
                <c:pt idx="505">
                  <c:v>-213.02</c:v>
                </c:pt>
                <c:pt idx="506">
                  <c:v>-254.99</c:v>
                </c:pt>
                <c:pt idx="507">
                  <c:v>-296.79000000000002</c:v>
                </c:pt>
                <c:pt idx="508">
                  <c:v>-338.39</c:v>
                </c:pt>
                <c:pt idx="509">
                  <c:v>-379.75</c:v>
                </c:pt>
                <c:pt idx="510">
                  <c:v>-420.83</c:v>
                </c:pt>
                <c:pt idx="511">
                  <c:v>-461.62</c:v>
                </c:pt>
                <c:pt idx="512">
                  <c:v>-502.07</c:v>
                </c:pt>
                <c:pt idx="513">
                  <c:v>-542.14</c:v>
                </c:pt>
                <c:pt idx="514">
                  <c:v>-581.82000000000005</c:v>
                </c:pt>
                <c:pt idx="515">
                  <c:v>-621.05999999999995</c:v>
                </c:pt>
                <c:pt idx="516">
                  <c:v>-659.84</c:v>
                </c:pt>
                <c:pt idx="517">
                  <c:v>-698.12</c:v>
                </c:pt>
                <c:pt idx="518">
                  <c:v>-735.87</c:v>
                </c:pt>
                <c:pt idx="519">
                  <c:v>-773.07</c:v>
                </c:pt>
                <c:pt idx="520">
                  <c:v>-809.67</c:v>
                </c:pt>
                <c:pt idx="521">
                  <c:v>-845.66</c:v>
                </c:pt>
                <c:pt idx="522">
                  <c:v>-881</c:v>
                </c:pt>
                <c:pt idx="523">
                  <c:v>-915.66</c:v>
                </c:pt>
                <c:pt idx="524">
                  <c:v>-949.62</c:v>
                </c:pt>
                <c:pt idx="525">
                  <c:v>-982.85</c:v>
                </c:pt>
                <c:pt idx="526">
                  <c:v>-1015.31</c:v>
                </c:pt>
                <c:pt idx="527">
                  <c:v>-1046.99</c:v>
                </c:pt>
                <c:pt idx="528">
                  <c:v>-1077.8599999999999</c:v>
                </c:pt>
                <c:pt idx="529">
                  <c:v>-1107.8900000000001</c:v>
                </c:pt>
                <c:pt idx="530">
                  <c:v>-1137.05</c:v>
                </c:pt>
                <c:pt idx="531">
                  <c:v>-1165.3399999999999</c:v>
                </c:pt>
                <c:pt idx="532">
                  <c:v>-1192.71</c:v>
                </c:pt>
                <c:pt idx="533">
                  <c:v>-1219.1500000000001</c:v>
                </c:pt>
                <c:pt idx="534">
                  <c:v>-1244.6300000000001</c:v>
                </c:pt>
                <c:pt idx="535">
                  <c:v>-1269.1400000000001</c:v>
                </c:pt>
                <c:pt idx="536">
                  <c:v>-1292.6500000000001</c:v>
                </c:pt>
                <c:pt idx="537">
                  <c:v>-1315.15</c:v>
                </c:pt>
                <c:pt idx="538">
                  <c:v>-1336.62</c:v>
                </c:pt>
                <c:pt idx="539">
                  <c:v>-1357.03</c:v>
                </c:pt>
                <c:pt idx="540">
                  <c:v>-1376.37</c:v>
                </c:pt>
                <c:pt idx="541">
                  <c:v>-1394.63</c:v>
                </c:pt>
                <c:pt idx="542">
                  <c:v>-1411.79</c:v>
                </c:pt>
                <c:pt idx="543">
                  <c:v>-1427.83</c:v>
                </c:pt>
                <c:pt idx="544">
                  <c:v>-1442.74</c:v>
                </c:pt>
                <c:pt idx="545">
                  <c:v>-1456.51</c:v>
                </c:pt>
                <c:pt idx="546">
                  <c:v>-1469.12</c:v>
                </c:pt>
                <c:pt idx="547">
                  <c:v>-1480.57</c:v>
                </c:pt>
                <c:pt idx="548">
                  <c:v>-1490.85</c:v>
                </c:pt>
                <c:pt idx="549">
                  <c:v>-1499.93</c:v>
                </c:pt>
                <c:pt idx="550">
                  <c:v>-1507.83</c:v>
                </c:pt>
                <c:pt idx="551">
                  <c:v>-1514.53</c:v>
                </c:pt>
                <c:pt idx="552">
                  <c:v>-1520.02</c:v>
                </c:pt>
                <c:pt idx="553">
                  <c:v>-1524.3</c:v>
                </c:pt>
                <c:pt idx="554">
                  <c:v>-1527.36</c:v>
                </c:pt>
                <c:pt idx="555">
                  <c:v>-1529.21</c:v>
                </c:pt>
                <c:pt idx="556">
                  <c:v>-1529.83</c:v>
                </c:pt>
                <c:pt idx="557">
                  <c:v>-1529.23</c:v>
                </c:pt>
                <c:pt idx="558">
                  <c:v>-1527.4</c:v>
                </c:pt>
                <c:pt idx="559">
                  <c:v>-1524.35</c:v>
                </c:pt>
                <c:pt idx="560">
                  <c:v>-1520.08</c:v>
                </c:pt>
                <c:pt idx="561">
                  <c:v>-1514.59</c:v>
                </c:pt>
                <c:pt idx="562">
                  <c:v>-1507.89</c:v>
                </c:pt>
                <c:pt idx="563">
                  <c:v>-1499.97</c:v>
                </c:pt>
                <c:pt idx="564">
                  <c:v>-1490.84</c:v>
                </c:pt>
                <c:pt idx="565">
                  <c:v>-1480.52</c:v>
                </c:pt>
                <c:pt idx="566">
                  <c:v>-1469</c:v>
                </c:pt>
                <c:pt idx="567">
                  <c:v>-1456.3</c:v>
                </c:pt>
                <c:pt idx="568">
                  <c:v>-1442.42</c:v>
                </c:pt>
                <c:pt idx="569">
                  <c:v>-1427.38</c:v>
                </c:pt>
                <c:pt idx="570">
                  <c:v>-1411.19</c:v>
                </c:pt>
                <c:pt idx="571">
                  <c:v>-1393.85</c:v>
                </c:pt>
                <c:pt idx="572">
                  <c:v>-1375.38</c:v>
                </c:pt>
                <c:pt idx="573">
                  <c:v>-1355.8</c:v>
                </c:pt>
                <c:pt idx="574">
                  <c:v>-1335.12</c:v>
                </c:pt>
                <c:pt idx="575">
                  <c:v>-1313.35</c:v>
                </c:pt>
                <c:pt idx="576">
                  <c:v>-1290.52</c:v>
                </c:pt>
                <c:pt idx="577">
                  <c:v>-1266.6400000000001</c:v>
                </c:pt>
                <c:pt idx="578">
                  <c:v>-1241.72</c:v>
                </c:pt>
                <c:pt idx="579">
                  <c:v>-1215.79</c:v>
                </c:pt>
                <c:pt idx="580">
                  <c:v>-1188.8599999999999</c:v>
                </c:pt>
                <c:pt idx="581">
                  <c:v>-1160.97</c:v>
                </c:pt>
                <c:pt idx="582">
                  <c:v>-1132.1199999999999</c:v>
                </c:pt>
                <c:pt idx="583">
                  <c:v>-1102.3399999999999</c:v>
                </c:pt>
                <c:pt idx="584">
                  <c:v>-1071.6600000000001</c:v>
                </c:pt>
                <c:pt idx="585">
                  <c:v>-1040.0899999999999</c:v>
                </c:pt>
                <c:pt idx="586">
                  <c:v>-1007.67</c:v>
                </c:pt>
                <c:pt idx="587">
                  <c:v>-974.42</c:v>
                </c:pt>
                <c:pt idx="588">
                  <c:v>-940.36</c:v>
                </c:pt>
                <c:pt idx="589">
                  <c:v>-905.52</c:v>
                </c:pt>
                <c:pt idx="590">
                  <c:v>-869.93</c:v>
                </c:pt>
                <c:pt idx="591">
                  <c:v>-833.61</c:v>
                </c:pt>
                <c:pt idx="592">
                  <c:v>-796.6</c:v>
                </c:pt>
                <c:pt idx="593">
                  <c:v>-758.92</c:v>
                </c:pt>
                <c:pt idx="594">
                  <c:v>-720.61</c:v>
                </c:pt>
                <c:pt idx="595">
                  <c:v>-681.68</c:v>
                </c:pt>
                <c:pt idx="596">
                  <c:v>-642.17999999999995</c:v>
                </c:pt>
                <c:pt idx="597">
                  <c:v>-602.14</c:v>
                </c:pt>
                <c:pt idx="598">
                  <c:v>-561.58000000000004</c:v>
                </c:pt>
                <c:pt idx="599">
                  <c:v>-520.54</c:v>
                </c:pt>
                <c:pt idx="600">
                  <c:v>-479.05</c:v>
                </c:pt>
                <c:pt idx="601">
                  <c:v>-437.14</c:v>
                </c:pt>
                <c:pt idx="602">
                  <c:v>-394.85</c:v>
                </c:pt>
                <c:pt idx="603">
                  <c:v>-352.21</c:v>
                </c:pt>
                <c:pt idx="604">
                  <c:v>-309.26</c:v>
                </c:pt>
                <c:pt idx="605">
                  <c:v>-266.02</c:v>
                </c:pt>
                <c:pt idx="606">
                  <c:v>-222.54</c:v>
                </c:pt>
                <c:pt idx="607">
                  <c:v>-178.84</c:v>
                </c:pt>
                <c:pt idx="608">
                  <c:v>-134.96</c:v>
                </c:pt>
                <c:pt idx="609">
                  <c:v>-90.95</c:v>
                </c:pt>
                <c:pt idx="610">
                  <c:v>-46.82</c:v>
                </c:pt>
                <c:pt idx="611">
                  <c:v>-2.62</c:v>
                </c:pt>
                <c:pt idx="612">
                  <c:v>41.61</c:v>
                </c:pt>
                <c:pt idx="613">
                  <c:v>85.85</c:v>
                </c:pt>
                <c:pt idx="614">
                  <c:v>130.06</c:v>
                </c:pt>
                <c:pt idx="615">
                  <c:v>174.2</c:v>
                </c:pt>
                <c:pt idx="616">
                  <c:v>218.23</c:v>
                </c:pt>
                <c:pt idx="617">
                  <c:v>262.12</c:v>
                </c:pt>
                <c:pt idx="618">
                  <c:v>305.83999999999997</c:v>
                </c:pt>
                <c:pt idx="619">
                  <c:v>349.35</c:v>
                </c:pt>
                <c:pt idx="620">
                  <c:v>392.61</c:v>
                </c:pt>
                <c:pt idx="621">
                  <c:v>435.6</c:v>
                </c:pt>
                <c:pt idx="622">
                  <c:v>478.27</c:v>
                </c:pt>
                <c:pt idx="623">
                  <c:v>520.59</c:v>
                </c:pt>
                <c:pt idx="624">
                  <c:v>562.53</c:v>
                </c:pt>
                <c:pt idx="625">
                  <c:v>604.04999999999995</c:v>
                </c:pt>
                <c:pt idx="626">
                  <c:v>645.13</c:v>
                </c:pt>
                <c:pt idx="627">
                  <c:v>685.71</c:v>
                </c:pt>
                <c:pt idx="628">
                  <c:v>725.79</c:v>
                </c:pt>
                <c:pt idx="629">
                  <c:v>765.31</c:v>
                </c:pt>
                <c:pt idx="630">
                  <c:v>804.26</c:v>
                </c:pt>
                <c:pt idx="631">
                  <c:v>842.59</c:v>
                </c:pt>
                <c:pt idx="632">
                  <c:v>880.28</c:v>
                </c:pt>
                <c:pt idx="633">
                  <c:v>917.29</c:v>
                </c:pt>
                <c:pt idx="634">
                  <c:v>953.6</c:v>
                </c:pt>
                <c:pt idx="635">
                  <c:v>989.18</c:v>
                </c:pt>
                <c:pt idx="636">
                  <c:v>1023.99</c:v>
                </c:pt>
                <c:pt idx="637">
                  <c:v>1058.02</c:v>
                </c:pt>
                <c:pt idx="638">
                  <c:v>1091.22</c:v>
                </c:pt>
                <c:pt idx="639">
                  <c:v>1123.58</c:v>
                </c:pt>
                <c:pt idx="640">
                  <c:v>1155.06</c:v>
                </c:pt>
                <c:pt idx="641">
                  <c:v>1185.6500000000001</c:v>
                </c:pt>
                <c:pt idx="642">
                  <c:v>1215.31</c:v>
                </c:pt>
                <c:pt idx="643">
                  <c:v>1244.02</c:v>
                </c:pt>
                <c:pt idx="644">
                  <c:v>1271.76</c:v>
                </c:pt>
                <c:pt idx="645">
                  <c:v>1298.5</c:v>
                </c:pt>
                <c:pt idx="646">
                  <c:v>1324.23</c:v>
                </c:pt>
                <c:pt idx="647">
                  <c:v>1348.92</c:v>
                </c:pt>
                <c:pt idx="648">
                  <c:v>1372.55</c:v>
                </c:pt>
                <c:pt idx="649">
                  <c:v>1395.1</c:v>
                </c:pt>
                <c:pt idx="650">
                  <c:v>1416.55</c:v>
                </c:pt>
                <c:pt idx="651">
                  <c:v>1436.89</c:v>
                </c:pt>
                <c:pt idx="652">
                  <c:v>1456.09</c:v>
                </c:pt>
                <c:pt idx="653">
                  <c:v>1474.14</c:v>
                </c:pt>
                <c:pt idx="654">
                  <c:v>1491.03</c:v>
                </c:pt>
                <c:pt idx="655">
                  <c:v>1506.74</c:v>
                </c:pt>
                <c:pt idx="656">
                  <c:v>1521.26</c:v>
                </c:pt>
                <c:pt idx="657">
                  <c:v>1534.57</c:v>
                </c:pt>
                <c:pt idx="658">
                  <c:v>1546.66</c:v>
                </c:pt>
                <c:pt idx="659">
                  <c:v>1557.53</c:v>
                </c:pt>
                <c:pt idx="660">
                  <c:v>1567.16</c:v>
                </c:pt>
                <c:pt idx="661">
                  <c:v>1575.54</c:v>
                </c:pt>
                <c:pt idx="662">
                  <c:v>1582.67</c:v>
                </c:pt>
                <c:pt idx="663">
                  <c:v>1588.54</c:v>
                </c:pt>
                <c:pt idx="664">
                  <c:v>1593.14</c:v>
                </c:pt>
                <c:pt idx="665">
                  <c:v>1596.47</c:v>
                </c:pt>
                <c:pt idx="666">
                  <c:v>1598.53</c:v>
                </c:pt>
                <c:pt idx="667">
                  <c:v>1599.31</c:v>
                </c:pt>
                <c:pt idx="668">
                  <c:v>1598.81</c:v>
                </c:pt>
                <c:pt idx="669">
                  <c:v>1597.03</c:v>
                </c:pt>
                <c:pt idx="670">
                  <c:v>1593.98</c:v>
                </c:pt>
                <c:pt idx="671">
                  <c:v>1589.64</c:v>
                </c:pt>
                <c:pt idx="672">
                  <c:v>1584.03</c:v>
                </c:pt>
                <c:pt idx="673">
                  <c:v>1577.15</c:v>
                </c:pt>
                <c:pt idx="674">
                  <c:v>1569</c:v>
                </c:pt>
                <c:pt idx="675">
                  <c:v>1559.59</c:v>
                </c:pt>
                <c:pt idx="676">
                  <c:v>1548.93</c:v>
                </c:pt>
                <c:pt idx="677">
                  <c:v>1537.01</c:v>
                </c:pt>
                <c:pt idx="678">
                  <c:v>1523.86</c:v>
                </c:pt>
                <c:pt idx="679">
                  <c:v>1509.48</c:v>
                </c:pt>
                <c:pt idx="680">
                  <c:v>1493.88</c:v>
                </c:pt>
                <c:pt idx="681">
                  <c:v>1477.07</c:v>
                </c:pt>
                <c:pt idx="682">
                  <c:v>1459.06</c:v>
                </c:pt>
                <c:pt idx="683">
                  <c:v>1439.88</c:v>
                </c:pt>
                <c:pt idx="684">
                  <c:v>1419.52</c:v>
                </c:pt>
                <c:pt idx="685">
                  <c:v>1398.02</c:v>
                </c:pt>
                <c:pt idx="686">
                  <c:v>1375.38</c:v>
                </c:pt>
                <c:pt idx="687">
                  <c:v>1351.62</c:v>
                </c:pt>
                <c:pt idx="688">
                  <c:v>1326.76</c:v>
                </c:pt>
                <c:pt idx="689">
                  <c:v>1300.82</c:v>
                </c:pt>
                <c:pt idx="690">
                  <c:v>1273.82</c:v>
                </c:pt>
                <c:pt idx="691">
                  <c:v>1245.78</c:v>
                </c:pt>
                <c:pt idx="692">
                  <c:v>1216.71</c:v>
                </c:pt>
                <c:pt idx="693">
                  <c:v>1186.6600000000001</c:v>
                </c:pt>
                <c:pt idx="694">
                  <c:v>1155.6199999999999</c:v>
                </c:pt>
                <c:pt idx="695">
                  <c:v>1123.6400000000001</c:v>
                </c:pt>
                <c:pt idx="696">
                  <c:v>1090.74</c:v>
                </c:pt>
                <c:pt idx="697">
                  <c:v>1056.93</c:v>
                </c:pt>
                <c:pt idx="698">
                  <c:v>1022.26</c:v>
                </c:pt>
                <c:pt idx="699">
                  <c:v>986.73</c:v>
                </c:pt>
                <c:pt idx="700">
                  <c:v>950.39</c:v>
                </c:pt>
                <c:pt idx="701">
                  <c:v>913.26</c:v>
                </c:pt>
                <c:pt idx="702">
                  <c:v>875.37</c:v>
                </c:pt>
                <c:pt idx="703">
                  <c:v>836.75</c:v>
                </c:pt>
                <c:pt idx="704">
                  <c:v>797.43</c:v>
                </c:pt>
                <c:pt idx="705">
                  <c:v>757.44</c:v>
                </c:pt>
                <c:pt idx="706">
                  <c:v>716.81</c:v>
                </c:pt>
                <c:pt idx="707">
                  <c:v>675.58</c:v>
                </c:pt>
                <c:pt idx="708">
                  <c:v>633.77</c:v>
                </c:pt>
                <c:pt idx="709">
                  <c:v>591.41999999999996</c:v>
                </c:pt>
                <c:pt idx="710">
                  <c:v>548.57000000000005</c:v>
                </c:pt>
                <c:pt idx="711">
                  <c:v>505.24</c:v>
                </c:pt>
                <c:pt idx="712">
                  <c:v>461.47</c:v>
                </c:pt>
                <c:pt idx="713">
                  <c:v>417.3</c:v>
                </c:pt>
                <c:pt idx="714">
                  <c:v>372.76</c:v>
                </c:pt>
                <c:pt idx="715">
                  <c:v>327.89</c:v>
                </c:pt>
                <c:pt idx="716">
                  <c:v>282.70999999999998</c:v>
                </c:pt>
                <c:pt idx="717">
                  <c:v>237.28</c:v>
                </c:pt>
                <c:pt idx="718">
                  <c:v>191.62</c:v>
                </c:pt>
                <c:pt idx="719">
                  <c:v>145.77000000000001</c:v>
                </c:pt>
                <c:pt idx="720">
                  <c:v>99.76</c:v>
                </c:pt>
                <c:pt idx="721">
                  <c:v>53.64</c:v>
                </c:pt>
                <c:pt idx="722">
                  <c:v>7.44</c:v>
                </c:pt>
                <c:pt idx="723">
                  <c:v>-38.799999999999997</c:v>
                </c:pt>
                <c:pt idx="724">
                  <c:v>-85.05</c:v>
                </c:pt>
                <c:pt idx="725">
                  <c:v>-131.27000000000001</c:v>
                </c:pt>
                <c:pt idx="726">
                  <c:v>-177.42</c:v>
                </c:pt>
                <c:pt idx="727">
                  <c:v>-223.47</c:v>
                </c:pt>
                <c:pt idx="728">
                  <c:v>-269.37</c:v>
                </c:pt>
                <c:pt idx="729">
                  <c:v>-315.08999999999997</c:v>
                </c:pt>
                <c:pt idx="730">
                  <c:v>-360.6</c:v>
                </c:pt>
                <c:pt idx="731">
                  <c:v>-405.86</c:v>
                </c:pt>
                <c:pt idx="732">
                  <c:v>-450.83</c:v>
                </c:pt>
                <c:pt idx="733">
                  <c:v>-495.47</c:v>
                </c:pt>
                <c:pt idx="734">
                  <c:v>-539.76</c:v>
                </c:pt>
                <c:pt idx="735">
                  <c:v>-583.64</c:v>
                </c:pt>
                <c:pt idx="736">
                  <c:v>-627.1</c:v>
                </c:pt>
                <c:pt idx="737">
                  <c:v>-670.09</c:v>
                </c:pt>
                <c:pt idx="738">
                  <c:v>-712.57</c:v>
                </c:pt>
                <c:pt idx="739">
                  <c:v>-754.52</c:v>
                </c:pt>
                <c:pt idx="740">
                  <c:v>-795.9</c:v>
                </c:pt>
                <c:pt idx="741">
                  <c:v>-836.68</c:v>
                </c:pt>
                <c:pt idx="742">
                  <c:v>-876.82</c:v>
                </c:pt>
                <c:pt idx="743">
                  <c:v>-916.29</c:v>
                </c:pt>
                <c:pt idx="744">
                  <c:v>-955.06</c:v>
                </c:pt>
                <c:pt idx="745">
                  <c:v>-993.1</c:v>
                </c:pt>
                <c:pt idx="746">
                  <c:v>-1030.3699999999999</c:v>
                </c:pt>
                <c:pt idx="747">
                  <c:v>-1066.8499999999999</c:v>
                </c:pt>
                <c:pt idx="748">
                  <c:v>-1102.5</c:v>
                </c:pt>
                <c:pt idx="749">
                  <c:v>-1137.3</c:v>
                </c:pt>
                <c:pt idx="750">
                  <c:v>-1171.22</c:v>
                </c:pt>
                <c:pt idx="751">
                  <c:v>-1204.22</c:v>
                </c:pt>
                <c:pt idx="752">
                  <c:v>-1236.3</c:v>
                </c:pt>
                <c:pt idx="753">
                  <c:v>-1267.4000000000001</c:v>
                </c:pt>
                <c:pt idx="754">
                  <c:v>-1297.52</c:v>
                </c:pt>
                <c:pt idx="755">
                  <c:v>-1326.63</c:v>
                </c:pt>
                <c:pt idx="756">
                  <c:v>-1354.69</c:v>
                </c:pt>
                <c:pt idx="757">
                  <c:v>-1381.7</c:v>
                </c:pt>
                <c:pt idx="758">
                  <c:v>-1407.62</c:v>
                </c:pt>
                <c:pt idx="759">
                  <c:v>-1432.44</c:v>
                </c:pt>
                <c:pt idx="760">
                  <c:v>-1456.13</c:v>
                </c:pt>
                <c:pt idx="761">
                  <c:v>-1478.67</c:v>
                </c:pt>
                <c:pt idx="762">
                  <c:v>-1500.05</c:v>
                </c:pt>
                <c:pt idx="763">
                  <c:v>-1520.25</c:v>
                </c:pt>
                <c:pt idx="764">
                  <c:v>-1539.24</c:v>
                </c:pt>
                <c:pt idx="765">
                  <c:v>-1557.02</c:v>
                </c:pt>
                <c:pt idx="766">
                  <c:v>-1573.57</c:v>
                </c:pt>
                <c:pt idx="767">
                  <c:v>-1588.88</c:v>
                </c:pt>
                <c:pt idx="768">
                  <c:v>-1602.92</c:v>
                </c:pt>
                <c:pt idx="769">
                  <c:v>-1615.69</c:v>
                </c:pt>
                <c:pt idx="770">
                  <c:v>-1627.18</c:v>
                </c:pt>
                <c:pt idx="771">
                  <c:v>-1637.38</c:v>
                </c:pt>
                <c:pt idx="772">
                  <c:v>-1646.28</c:v>
                </c:pt>
                <c:pt idx="773">
                  <c:v>-1653.87</c:v>
                </c:pt>
                <c:pt idx="774">
                  <c:v>-1660.13</c:v>
                </c:pt>
                <c:pt idx="775">
                  <c:v>-1665.08</c:v>
                </c:pt>
                <c:pt idx="776">
                  <c:v>-1668.7</c:v>
                </c:pt>
                <c:pt idx="777">
                  <c:v>-1670.99</c:v>
                </c:pt>
                <c:pt idx="778">
                  <c:v>-1671.94</c:v>
                </c:pt>
                <c:pt idx="779">
                  <c:v>-1671.55</c:v>
                </c:pt>
                <c:pt idx="780">
                  <c:v>-1669.83</c:v>
                </c:pt>
                <c:pt idx="781">
                  <c:v>-1666.77</c:v>
                </c:pt>
                <c:pt idx="782">
                  <c:v>-1662.37</c:v>
                </c:pt>
                <c:pt idx="783">
                  <c:v>-1656.64</c:v>
                </c:pt>
                <c:pt idx="784">
                  <c:v>-1649.58</c:v>
                </c:pt>
                <c:pt idx="785">
                  <c:v>-1641.2</c:v>
                </c:pt>
                <c:pt idx="786">
                  <c:v>-1631.5</c:v>
                </c:pt>
                <c:pt idx="787">
                  <c:v>-1620.48</c:v>
                </c:pt>
                <c:pt idx="788">
                  <c:v>-1608.16</c:v>
                </c:pt>
                <c:pt idx="789">
                  <c:v>-1594.54</c:v>
                </c:pt>
                <c:pt idx="790">
                  <c:v>-1579.63</c:v>
                </c:pt>
                <c:pt idx="791">
                  <c:v>-1563.45</c:v>
                </c:pt>
                <c:pt idx="792">
                  <c:v>-1546.01</c:v>
                </c:pt>
                <c:pt idx="793">
                  <c:v>-1527.31</c:v>
                </c:pt>
                <c:pt idx="794">
                  <c:v>-1507.38</c:v>
                </c:pt>
                <c:pt idx="795">
                  <c:v>-1486.22</c:v>
                </c:pt>
                <c:pt idx="796">
                  <c:v>-1463.86</c:v>
                </c:pt>
                <c:pt idx="797">
                  <c:v>-1440.31</c:v>
                </c:pt>
                <c:pt idx="798">
                  <c:v>-1415.59</c:v>
                </c:pt>
                <c:pt idx="799">
                  <c:v>-1389.72</c:v>
                </c:pt>
                <c:pt idx="800">
                  <c:v>-1362.72</c:v>
                </c:pt>
                <c:pt idx="801">
                  <c:v>-1334.6</c:v>
                </c:pt>
                <c:pt idx="802">
                  <c:v>-1305.3900000000001</c:v>
                </c:pt>
                <c:pt idx="803">
                  <c:v>-1275.1199999999999</c:v>
                </c:pt>
                <c:pt idx="804">
                  <c:v>-1243.8</c:v>
                </c:pt>
                <c:pt idx="805">
                  <c:v>-1211.46</c:v>
                </c:pt>
                <c:pt idx="806">
                  <c:v>-1178.1300000000001</c:v>
                </c:pt>
                <c:pt idx="807">
                  <c:v>-1143.82</c:v>
                </c:pt>
                <c:pt idx="808">
                  <c:v>-1108.58</c:v>
                </c:pt>
                <c:pt idx="809">
                  <c:v>-1072.42</c:v>
                </c:pt>
                <c:pt idx="810">
                  <c:v>-1035.3699999999999</c:v>
                </c:pt>
                <c:pt idx="811">
                  <c:v>-997.47</c:v>
                </c:pt>
                <c:pt idx="812">
                  <c:v>-958.73</c:v>
                </c:pt>
                <c:pt idx="813">
                  <c:v>-919.2</c:v>
                </c:pt>
                <c:pt idx="814">
                  <c:v>-878.9</c:v>
                </c:pt>
                <c:pt idx="815">
                  <c:v>-837.87</c:v>
                </c:pt>
                <c:pt idx="816">
                  <c:v>-796.13</c:v>
                </c:pt>
                <c:pt idx="817">
                  <c:v>-753.72</c:v>
                </c:pt>
                <c:pt idx="818">
                  <c:v>-710.68</c:v>
                </c:pt>
                <c:pt idx="819">
                  <c:v>-667.03</c:v>
                </c:pt>
                <c:pt idx="820">
                  <c:v>-622.80999999999995</c:v>
                </c:pt>
                <c:pt idx="821">
                  <c:v>-578.07000000000005</c:v>
                </c:pt>
                <c:pt idx="822">
                  <c:v>-532.82000000000005</c:v>
                </c:pt>
                <c:pt idx="823">
                  <c:v>-487.11</c:v>
                </c:pt>
                <c:pt idx="824">
                  <c:v>-440.97</c:v>
                </c:pt>
                <c:pt idx="825">
                  <c:v>-394.44</c:v>
                </c:pt>
                <c:pt idx="826">
                  <c:v>-347.57</c:v>
                </c:pt>
                <c:pt idx="827">
                  <c:v>-300.37</c:v>
                </c:pt>
                <c:pt idx="828">
                  <c:v>-252.9</c:v>
                </c:pt>
                <c:pt idx="829">
                  <c:v>-205.19</c:v>
                </c:pt>
                <c:pt idx="830">
                  <c:v>-157.27000000000001</c:v>
                </c:pt>
                <c:pt idx="831">
                  <c:v>-109.19</c:v>
                </c:pt>
                <c:pt idx="832">
                  <c:v>-60.99</c:v>
                </c:pt>
                <c:pt idx="833">
                  <c:v>-12.69</c:v>
                </c:pt>
                <c:pt idx="834">
                  <c:v>35.65</c:v>
                </c:pt>
                <c:pt idx="835">
                  <c:v>84</c:v>
                </c:pt>
                <c:pt idx="836">
                  <c:v>132.32</c:v>
                </c:pt>
                <c:pt idx="837">
                  <c:v>180.58</c:v>
                </c:pt>
                <c:pt idx="838">
                  <c:v>228.73</c:v>
                </c:pt>
                <c:pt idx="839">
                  <c:v>276.73</c:v>
                </c:pt>
                <c:pt idx="840">
                  <c:v>324.56</c:v>
                </c:pt>
                <c:pt idx="841">
                  <c:v>372.16</c:v>
                </c:pt>
                <c:pt idx="842">
                  <c:v>419.5</c:v>
                </c:pt>
                <c:pt idx="843">
                  <c:v>466.54</c:v>
                </c:pt>
                <c:pt idx="844">
                  <c:v>513.25</c:v>
                </c:pt>
                <c:pt idx="845">
                  <c:v>559.58000000000004</c:v>
                </c:pt>
                <c:pt idx="846">
                  <c:v>605.51</c:v>
                </c:pt>
                <c:pt idx="847">
                  <c:v>650.99</c:v>
                </c:pt>
                <c:pt idx="848">
                  <c:v>695.98</c:v>
                </c:pt>
                <c:pt idx="849">
                  <c:v>740.45</c:v>
                </c:pt>
                <c:pt idx="850">
                  <c:v>784.36</c:v>
                </c:pt>
                <c:pt idx="851">
                  <c:v>827.69</c:v>
                </c:pt>
                <c:pt idx="852">
                  <c:v>870.38</c:v>
                </c:pt>
                <c:pt idx="853">
                  <c:v>912.41</c:v>
                </c:pt>
                <c:pt idx="854">
                  <c:v>953.75</c:v>
                </c:pt>
                <c:pt idx="855">
                  <c:v>994.36</c:v>
                </c:pt>
                <c:pt idx="856">
                  <c:v>1034.2</c:v>
                </c:pt>
                <c:pt idx="857">
                  <c:v>1073.25</c:v>
                </c:pt>
                <c:pt idx="858">
                  <c:v>1111.47</c:v>
                </c:pt>
                <c:pt idx="859">
                  <c:v>1148.83</c:v>
                </c:pt>
                <c:pt idx="860">
                  <c:v>1185.3</c:v>
                </c:pt>
                <c:pt idx="861">
                  <c:v>1220.8599999999999</c:v>
                </c:pt>
                <c:pt idx="862">
                  <c:v>1255.46</c:v>
                </c:pt>
                <c:pt idx="863">
                  <c:v>1289.0899999999999</c:v>
                </c:pt>
                <c:pt idx="864">
                  <c:v>1321.71</c:v>
                </c:pt>
                <c:pt idx="865">
                  <c:v>1353.31</c:v>
                </c:pt>
                <c:pt idx="866">
                  <c:v>1383.84</c:v>
                </c:pt>
                <c:pt idx="867">
                  <c:v>1413.3</c:v>
                </c:pt>
                <c:pt idx="868">
                  <c:v>1441.64</c:v>
                </c:pt>
                <c:pt idx="869">
                  <c:v>1468.86</c:v>
                </c:pt>
                <c:pt idx="870">
                  <c:v>1494.92</c:v>
                </c:pt>
                <c:pt idx="871">
                  <c:v>1519.81</c:v>
                </c:pt>
                <c:pt idx="872">
                  <c:v>1543.5</c:v>
                </c:pt>
                <c:pt idx="873">
                  <c:v>1565.97</c:v>
                </c:pt>
                <c:pt idx="874">
                  <c:v>1587.21</c:v>
                </c:pt>
                <c:pt idx="875">
                  <c:v>1607.2</c:v>
                </c:pt>
                <c:pt idx="876">
                  <c:v>1625.92</c:v>
                </c:pt>
                <c:pt idx="877">
                  <c:v>1643.35</c:v>
                </c:pt>
                <c:pt idx="878">
                  <c:v>1659.48</c:v>
                </c:pt>
                <c:pt idx="879">
                  <c:v>1674.3</c:v>
                </c:pt>
                <c:pt idx="880">
                  <c:v>1687.79</c:v>
                </c:pt>
                <c:pt idx="881">
                  <c:v>1699.94</c:v>
                </c:pt>
                <c:pt idx="882">
                  <c:v>1710.74</c:v>
                </c:pt>
                <c:pt idx="883">
                  <c:v>1720.18</c:v>
                </c:pt>
                <c:pt idx="884">
                  <c:v>1728.25</c:v>
                </c:pt>
                <c:pt idx="885">
                  <c:v>1734.94</c:v>
                </c:pt>
                <c:pt idx="886">
                  <c:v>1740.25</c:v>
                </c:pt>
                <c:pt idx="887">
                  <c:v>1744.18</c:v>
                </c:pt>
                <c:pt idx="888">
                  <c:v>1746.71</c:v>
                </c:pt>
                <c:pt idx="889">
                  <c:v>1747.85</c:v>
                </c:pt>
                <c:pt idx="890">
                  <c:v>1747.59</c:v>
                </c:pt>
                <c:pt idx="891">
                  <c:v>1745.93</c:v>
                </c:pt>
                <c:pt idx="892">
                  <c:v>1742.87</c:v>
                </c:pt>
                <c:pt idx="893">
                  <c:v>1738.42</c:v>
                </c:pt>
                <c:pt idx="894">
                  <c:v>1732.57</c:v>
                </c:pt>
                <c:pt idx="895">
                  <c:v>1725.33</c:v>
                </c:pt>
                <c:pt idx="896">
                  <c:v>1716.7</c:v>
                </c:pt>
                <c:pt idx="897">
                  <c:v>1706.7</c:v>
                </c:pt>
                <c:pt idx="898">
                  <c:v>1695.32</c:v>
                </c:pt>
                <c:pt idx="899">
                  <c:v>1682.58</c:v>
                </c:pt>
                <c:pt idx="900">
                  <c:v>1668.48</c:v>
                </c:pt>
                <c:pt idx="901">
                  <c:v>1653.03</c:v>
                </c:pt>
                <c:pt idx="902">
                  <c:v>1636.25</c:v>
                </c:pt>
                <c:pt idx="903">
                  <c:v>1618.15</c:v>
                </c:pt>
                <c:pt idx="904">
                  <c:v>1598.73</c:v>
                </c:pt>
                <c:pt idx="905">
                  <c:v>1578.03</c:v>
                </c:pt>
                <c:pt idx="906">
                  <c:v>1556.04</c:v>
                </c:pt>
                <c:pt idx="907">
                  <c:v>1532.79</c:v>
                </c:pt>
                <c:pt idx="908">
                  <c:v>1508.3</c:v>
                </c:pt>
                <c:pt idx="909">
                  <c:v>1482.58</c:v>
                </c:pt>
                <c:pt idx="910">
                  <c:v>1455.65</c:v>
                </c:pt>
                <c:pt idx="911">
                  <c:v>1427.54</c:v>
                </c:pt>
                <c:pt idx="912">
                  <c:v>1398.27</c:v>
                </c:pt>
                <c:pt idx="913">
                  <c:v>1367.85</c:v>
                </c:pt>
                <c:pt idx="914">
                  <c:v>1336.31</c:v>
                </c:pt>
                <c:pt idx="915">
                  <c:v>1303.68</c:v>
                </c:pt>
                <c:pt idx="916">
                  <c:v>1269.98</c:v>
                </c:pt>
                <c:pt idx="917">
                  <c:v>1235.23</c:v>
                </c:pt>
                <c:pt idx="918">
                  <c:v>1199.47</c:v>
                </c:pt>
                <c:pt idx="919">
                  <c:v>1162.73</c:v>
                </c:pt>
                <c:pt idx="920">
                  <c:v>1125.02</c:v>
                </c:pt>
                <c:pt idx="921">
                  <c:v>1086.3800000000001</c:v>
                </c:pt>
                <c:pt idx="922">
                  <c:v>1046.8399999999999</c:v>
                </c:pt>
                <c:pt idx="923">
                  <c:v>1006.44</c:v>
                </c:pt>
                <c:pt idx="924">
                  <c:v>965.19</c:v>
                </c:pt>
                <c:pt idx="925">
                  <c:v>923.14</c:v>
                </c:pt>
                <c:pt idx="926">
                  <c:v>880.32</c:v>
                </c:pt>
                <c:pt idx="927">
                  <c:v>836.76</c:v>
                </c:pt>
                <c:pt idx="928">
                  <c:v>792.5</c:v>
                </c:pt>
                <c:pt idx="929">
                  <c:v>747.57</c:v>
                </c:pt>
                <c:pt idx="930">
                  <c:v>702</c:v>
                </c:pt>
                <c:pt idx="931">
                  <c:v>655.83</c:v>
                </c:pt>
                <c:pt idx="932">
                  <c:v>609.11</c:v>
                </c:pt>
                <c:pt idx="933">
                  <c:v>561.85</c:v>
                </c:pt>
                <c:pt idx="934">
                  <c:v>514.11</c:v>
                </c:pt>
                <c:pt idx="935">
                  <c:v>465.93</c:v>
                </c:pt>
                <c:pt idx="936">
                  <c:v>417.33</c:v>
                </c:pt>
                <c:pt idx="937">
                  <c:v>368.35</c:v>
                </c:pt>
                <c:pt idx="938">
                  <c:v>319.05</c:v>
                </c:pt>
                <c:pt idx="939">
                  <c:v>269.45</c:v>
                </c:pt>
                <c:pt idx="940">
                  <c:v>219.59</c:v>
                </c:pt>
                <c:pt idx="941">
                  <c:v>169.52</c:v>
                </c:pt>
                <c:pt idx="942">
                  <c:v>119.27</c:v>
                </c:pt>
                <c:pt idx="943">
                  <c:v>68.89</c:v>
                </c:pt>
                <c:pt idx="944">
                  <c:v>18.41</c:v>
                </c:pt>
                <c:pt idx="945">
                  <c:v>-32.130000000000003</c:v>
                </c:pt>
                <c:pt idx="946">
                  <c:v>-82.68</c:v>
                </c:pt>
                <c:pt idx="947">
                  <c:v>-133.19999999999999</c:v>
                </c:pt>
                <c:pt idx="948">
                  <c:v>-183.65</c:v>
                </c:pt>
                <c:pt idx="949">
                  <c:v>-234.01</c:v>
                </c:pt>
                <c:pt idx="950">
                  <c:v>-284.20999999999998</c:v>
                </c:pt>
                <c:pt idx="951">
                  <c:v>-334.22</c:v>
                </c:pt>
                <c:pt idx="952">
                  <c:v>-384.01</c:v>
                </c:pt>
                <c:pt idx="953">
                  <c:v>-433.53</c:v>
                </c:pt>
                <c:pt idx="954">
                  <c:v>-482.75</c:v>
                </c:pt>
                <c:pt idx="955">
                  <c:v>-531.62</c:v>
                </c:pt>
                <c:pt idx="956">
                  <c:v>-580.1</c:v>
                </c:pt>
                <c:pt idx="957">
                  <c:v>-628.15</c:v>
                </c:pt>
                <c:pt idx="958">
                  <c:v>-675.74</c:v>
                </c:pt>
                <c:pt idx="959">
                  <c:v>-722.83</c:v>
                </c:pt>
                <c:pt idx="960">
                  <c:v>-769.38</c:v>
                </c:pt>
                <c:pt idx="961">
                  <c:v>-815.35</c:v>
                </c:pt>
                <c:pt idx="962">
                  <c:v>-860.71</c:v>
                </c:pt>
                <c:pt idx="963">
                  <c:v>-905.41</c:v>
                </c:pt>
                <c:pt idx="964">
                  <c:v>-949.42</c:v>
                </c:pt>
                <c:pt idx="965">
                  <c:v>-992.71</c:v>
                </c:pt>
                <c:pt idx="966">
                  <c:v>-1035.24</c:v>
                </c:pt>
                <c:pt idx="967">
                  <c:v>-1076.98</c:v>
                </c:pt>
                <c:pt idx="968">
                  <c:v>-1117.8900000000001</c:v>
                </c:pt>
                <c:pt idx="969">
                  <c:v>-1157.93</c:v>
                </c:pt>
                <c:pt idx="970">
                  <c:v>-1197.08</c:v>
                </c:pt>
                <c:pt idx="971">
                  <c:v>-1235.31</c:v>
                </c:pt>
                <c:pt idx="972">
                  <c:v>-1272.58</c:v>
                </c:pt>
                <c:pt idx="973">
                  <c:v>-1308.8599999999999</c:v>
                </c:pt>
                <c:pt idx="974">
                  <c:v>-1344.12</c:v>
                </c:pt>
                <c:pt idx="975">
                  <c:v>-1378.33</c:v>
                </c:pt>
                <c:pt idx="976">
                  <c:v>-1411.47</c:v>
                </c:pt>
                <c:pt idx="977">
                  <c:v>-1443.51</c:v>
                </c:pt>
                <c:pt idx="978">
                  <c:v>-1474.42</c:v>
                </c:pt>
                <c:pt idx="979">
                  <c:v>-1504.17</c:v>
                </c:pt>
                <c:pt idx="980">
                  <c:v>-1532.74</c:v>
                </c:pt>
                <c:pt idx="981">
                  <c:v>-1560.11</c:v>
                </c:pt>
                <c:pt idx="982">
                  <c:v>-1586.25</c:v>
                </c:pt>
                <c:pt idx="983">
                  <c:v>-1611.15</c:v>
                </c:pt>
                <c:pt idx="984">
                  <c:v>-1634.78</c:v>
                </c:pt>
                <c:pt idx="985">
                  <c:v>-1657.11</c:v>
                </c:pt>
                <c:pt idx="986">
                  <c:v>-1678.14</c:v>
                </c:pt>
                <c:pt idx="987">
                  <c:v>-1697.85</c:v>
                </c:pt>
                <c:pt idx="988">
                  <c:v>-1716.21</c:v>
                </c:pt>
                <c:pt idx="989">
                  <c:v>-1733.21</c:v>
                </c:pt>
                <c:pt idx="990">
                  <c:v>-1748.84</c:v>
                </c:pt>
                <c:pt idx="991">
                  <c:v>-1763.08</c:v>
                </c:pt>
                <c:pt idx="992">
                  <c:v>-1775.93</c:v>
                </c:pt>
                <c:pt idx="993">
                  <c:v>-1787.36</c:v>
                </c:pt>
                <c:pt idx="994">
                  <c:v>-1797.38</c:v>
                </c:pt>
                <c:pt idx="995">
                  <c:v>-1805.96</c:v>
                </c:pt>
                <c:pt idx="996">
                  <c:v>-1813.1</c:v>
                </c:pt>
                <c:pt idx="997">
                  <c:v>-1818.81</c:v>
                </c:pt>
                <c:pt idx="998">
                  <c:v>-1823.06</c:v>
                </c:pt>
                <c:pt idx="999">
                  <c:v>-1825.85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'Exercise 3'!$B$6:$B$1005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'Exercise 3'!$G$8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9628096"/>
        <c:axId val="1299624832"/>
      </c:scatterChart>
      <c:valAx>
        <c:axId val="12996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24832"/>
        <c:crosses val="autoZero"/>
        <c:crossBetween val="midCat"/>
      </c:valAx>
      <c:valAx>
        <c:axId val="12996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rot="0"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4: Position Vs</a:t>
            </a:r>
            <a:r>
              <a:rPr lang="en-US" baseline="0"/>
              <a:t> Time Graph </a:t>
            </a:r>
          </a:p>
          <a:p>
            <a:pPr>
              <a:defRPr/>
            </a:pPr>
            <a:r>
              <a:rPr lang="en-US" baseline="0"/>
              <a:t>Euler Cromer Method</a:t>
            </a:r>
            <a:endParaRPr lang="en-US"/>
          </a:p>
        </c:rich>
      </c:tx>
      <c:layout>
        <c:manualLayout>
          <c:xMode val="edge"/>
          <c:yMode val="edge"/>
          <c:x val="0.21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Exercise 4'!$B$6:$B$1005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 Exercise 4'!$C$6:$C$1005</c:f>
              <c:numCache>
                <c:formatCode>General</c:formatCode>
                <c:ptCount val="1000"/>
                <c:pt idx="0">
                  <c:v>5</c:v>
                </c:pt>
                <c:pt idx="1">
                  <c:v>4.99</c:v>
                </c:pt>
                <c:pt idx="2">
                  <c:v>4.9800000000000004</c:v>
                </c:pt>
                <c:pt idx="3">
                  <c:v>4.96</c:v>
                </c:pt>
                <c:pt idx="4">
                  <c:v>4.9400000000000004</c:v>
                </c:pt>
                <c:pt idx="5">
                  <c:v>4.92</c:v>
                </c:pt>
                <c:pt idx="6">
                  <c:v>4.8899999999999997</c:v>
                </c:pt>
                <c:pt idx="7">
                  <c:v>4.8600000000000003</c:v>
                </c:pt>
                <c:pt idx="8">
                  <c:v>4.82</c:v>
                </c:pt>
                <c:pt idx="9">
                  <c:v>4.78</c:v>
                </c:pt>
                <c:pt idx="10">
                  <c:v>4.74</c:v>
                </c:pt>
                <c:pt idx="11">
                  <c:v>4.6900000000000004</c:v>
                </c:pt>
                <c:pt idx="12">
                  <c:v>4.6399999999999997</c:v>
                </c:pt>
                <c:pt idx="13">
                  <c:v>4.59</c:v>
                </c:pt>
                <c:pt idx="14">
                  <c:v>4.53</c:v>
                </c:pt>
                <c:pt idx="15">
                  <c:v>4.47</c:v>
                </c:pt>
                <c:pt idx="16">
                  <c:v>4.4000000000000004</c:v>
                </c:pt>
                <c:pt idx="17">
                  <c:v>4.33</c:v>
                </c:pt>
                <c:pt idx="18">
                  <c:v>4.26</c:v>
                </c:pt>
                <c:pt idx="19">
                  <c:v>4.18</c:v>
                </c:pt>
                <c:pt idx="20">
                  <c:v>4.0999999999999996</c:v>
                </c:pt>
                <c:pt idx="21">
                  <c:v>4.0199999999999996</c:v>
                </c:pt>
                <c:pt idx="22">
                  <c:v>3.94</c:v>
                </c:pt>
                <c:pt idx="23">
                  <c:v>3.85</c:v>
                </c:pt>
                <c:pt idx="24">
                  <c:v>3.76</c:v>
                </c:pt>
                <c:pt idx="25">
                  <c:v>3.66</c:v>
                </c:pt>
                <c:pt idx="26">
                  <c:v>3.56</c:v>
                </c:pt>
                <c:pt idx="27">
                  <c:v>3.46</c:v>
                </c:pt>
                <c:pt idx="28">
                  <c:v>3.36</c:v>
                </c:pt>
                <c:pt idx="29">
                  <c:v>3.25</c:v>
                </c:pt>
                <c:pt idx="30">
                  <c:v>3.14</c:v>
                </c:pt>
                <c:pt idx="31">
                  <c:v>3.03</c:v>
                </c:pt>
                <c:pt idx="32">
                  <c:v>2.92</c:v>
                </c:pt>
                <c:pt idx="33">
                  <c:v>2.8</c:v>
                </c:pt>
                <c:pt idx="34">
                  <c:v>2.68</c:v>
                </c:pt>
                <c:pt idx="35">
                  <c:v>2.56</c:v>
                </c:pt>
                <c:pt idx="36">
                  <c:v>2.44</c:v>
                </c:pt>
                <c:pt idx="37">
                  <c:v>2.3199999999999998</c:v>
                </c:pt>
                <c:pt idx="38">
                  <c:v>2.19</c:v>
                </c:pt>
                <c:pt idx="39">
                  <c:v>2.06</c:v>
                </c:pt>
                <c:pt idx="40">
                  <c:v>1.93</c:v>
                </c:pt>
                <c:pt idx="41">
                  <c:v>1.8</c:v>
                </c:pt>
                <c:pt idx="42">
                  <c:v>1.67</c:v>
                </c:pt>
                <c:pt idx="43">
                  <c:v>1.54</c:v>
                </c:pt>
                <c:pt idx="44">
                  <c:v>1.4</c:v>
                </c:pt>
                <c:pt idx="45">
                  <c:v>1.26</c:v>
                </c:pt>
                <c:pt idx="46">
                  <c:v>1.1299999999999999</c:v>
                </c:pt>
                <c:pt idx="47">
                  <c:v>0.99</c:v>
                </c:pt>
                <c:pt idx="48">
                  <c:v>0.85</c:v>
                </c:pt>
                <c:pt idx="49">
                  <c:v>0.71</c:v>
                </c:pt>
                <c:pt idx="50">
                  <c:v>0.56999999999999995</c:v>
                </c:pt>
                <c:pt idx="51">
                  <c:v>0.43</c:v>
                </c:pt>
                <c:pt idx="52">
                  <c:v>0.28999999999999998</c:v>
                </c:pt>
                <c:pt idx="53">
                  <c:v>0.15</c:v>
                </c:pt>
                <c:pt idx="54">
                  <c:v>0</c:v>
                </c:pt>
                <c:pt idx="55">
                  <c:v>-0.14000000000000001</c:v>
                </c:pt>
                <c:pt idx="56">
                  <c:v>-0.28000000000000003</c:v>
                </c:pt>
                <c:pt idx="57">
                  <c:v>-0.42</c:v>
                </c:pt>
                <c:pt idx="58">
                  <c:v>-0.56000000000000005</c:v>
                </c:pt>
                <c:pt idx="59">
                  <c:v>-0.7</c:v>
                </c:pt>
                <c:pt idx="60">
                  <c:v>-0.84</c:v>
                </c:pt>
                <c:pt idx="61">
                  <c:v>-0.98</c:v>
                </c:pt>
                <c:pt idx="62">
                  <c:v>-1.1200000000000001</c:v>
                </c:pt>
                <c:pt idx="63">
                  <c:v>-1.25</c:v>
                </c:pt>
                <c:pt idx="64">
                  <c:v>-1.39</c:v>
                </c:pt>
                <c:pt idx="65">
                  <c:v>-1.53</c:v>
                </c:pt>
                <c:pt idx="66">
                  <c:v>-1.66</c:v>
                </c:pt>
                <c:pt idx="67">
                  <c:v>-1.79</c:v>
                </c:pt>
                <c:pt idx="68">
                  <c:v>-1.92</c:v>
                </c:pt>
                <c:pt idx="69">
                  <c:v>-2.0499999999999998</c:v>
                </c:pt>
                <c:pt idx="70">
                  <c:v>-2.1800000000000002</c:v>
                </c:pt>
                <c:pt idx="71">
                  <c:v>-2.31</c:v>
                </c:pt>
                <c:pt idx="72">
                  <c:v>-2.4300000000000002</c:v>
                </c:pt>
                <c:pt idx="73">
                  <c:v>-2.56</c:v>
                </c:pt>
                <c:pt idx="74">
                  <c:v>-2.68</c:v>
                </c:pt>
                <c:pt idx="75">
                  <c:v>-2.79</c:v>
                </c:pt>
                <c:pt idx="76">
                  <c:v>-2.91</c:v>
                </c:pt>
                <c:pt idx="77">
                  <c:v>-3.02</c:v>
                </c:pt>
                <c:pt idx="78">
                  <c:v>-3.14</c:v>
                </c:pt>
                <c:pt idx="79">
                  <c:v>-3.24</c:v>
                </c:pt>
                <c:pt idx="80">
                  <c:v>-3.35</c:v>
                </c:pt>
                <c:pt idx="81">
                  <c:v>-3.45</c:v>
                </c:pt>
                <c:pt idx="82">
                  <c:v>-3.56</c:v>
                </c:pt>
                <c:pt idx="83">
                  <c:v>-3.65</c:v>
                </c:pt>
                <c:pt idx="84">
                  <c:v>-3.75</c:v>
                </c:pt>
                <c:pt idx="85">
                  <c:v>-3.84</c:v>
                </c:pt>
                <c:pt idx="86">
                  <c:v>-3.93</c:v>
                </c:pt>
                <c:pt idx="87">
                  <c:v>-4.0199999999999996</c:v>
                </c:pt>
                <c:pt idx="88">
                  <c:v>-4.0999999999999996</c:v>
                </c:pt>
                <c:pt idx="89">
                  <c:v>-4.18</c:v>
                </c:pt>
                <c:pt idx="90">
                  <c:v>-4.25</c:v>
                </c:pt>
                <c:pt idx="91">
                  <c:v>-4.33</c:v>
                </c:pt>
                <c:pt idx="92">
                  <c:v>-4.4000000000000004</c:v>
                </c:pt>
                <c:pt idx="93">
                  <c:v>-4.46</c:v>
                </c:pt>
                <c:pt idx="94">
                  <c:v>-4.5199999999999996</c:v>
                </c:pt>
                <c:pt idx="95">
                  <c:v>-4.58</c:v>
                </c:pt>
                <c:pt idx="96">
                  <c:v>-4.6399999999999997</c:v>
                </c:pt>
                <c:pt idx="97">
                  <c:v>-4.6900000000000004</c:v>
                </c:pt>
                <c:pt idx="98">
                  <c:v>-4.74</c:v>
                </c:pt>
                <c:pt idx="99">
                  <c:v>-4.78</c:v>
                </c:pt>
                <c:pt idx="100">
                  <c:v>-4.82</c:v>
                </c:pt>
                <c:pt idx="101">
                  <c:v>-4.8499999999999996</c:v>
                </c:pt>
                <c:pt idx="102">
                  <c:v>-4.8899999999999997</c:v>
                </c:pt>
                <c:pt idx="103">
                  <c:v>-4.91</c:v>
                </c:pt>
                <c:pt idx="104">
                  <c:v>-4.9400000000000004</c:v>
                </c:pt>
                <c:pt idx="105">
                  <c:v>-4.96</c:v>
                </c:pt>
                <c:pt idx="106">
                  <c:v>-4.9800000000000004</c:v>
                </c:pt>
                <c:pt idx="107">
                  <c:v>-4.99</c:v>
                </c:pt>
                <c:pt idx="108">
                  <c:v>-5</c:v>
                </c:pt>
                <c:pt idx="109">
                  <c:v>-5</c:v>
                </c:pt>
                <c:pt idx="110">
                  <c:v>-5</c:v>
                </c:pt>
                <c:pt idx="111">
                  <c:v>-5</c:v>
                </c:pt>
                <c:pt idx="112">
                  <c:v>-4.99</c:v>
                </c:pt>
                <c:pt idx="113">
                  <c:v>-4.9800000000000004</c:v>
                </c:pt>
                <c:pt idx="114">
                  <c:v>-4.96</c:v>
                </c:pt>
                <c:pt idx="115">
                  <c:v>-4.9400000000000004</c:v>
                </c:pt>
                <c:pt idx="116">
                  <c:v>-4.92</c:v>
                </c:pt>
                <c:pt idx="117">
                  <c:v>-4.8899999999999997</c:v>
                </c:pt>
                <c:pt idx="118">
                  <c:v>-4.8600000000000003</c:v>
                </c:pt>
                <c:pt idx="119">
                  <c:v>-4.82</c:v>
                </c:pt>
                <c:pt idx="120">
                  <c:v>-4.78</c:v>
                </c:pt>
                <c:pt idx="121">
                  <c:v>-4.74</c:v>
                </c:pt>
                <c:pt idx="122">
                  <c:v>-4.6900000000000004</c:v>
                </c:pt>
                <c:pt idx="123">
                  <c:v>-4.6399999999999997</c:v>
                </c:pt>
                <c:pt idx="124">
                  <c:v>-4.59</c:v>
                </c:pt>
                <c:pt idx="125">
                  <c:v>-4.53</c:v>
                </c:pt>
                <c:pt idx="126">
                  <c:v>-4.47</c:v>
                </c:pt>
                <c:pt idx="127">
                  <c:v>-4.4000000000000004</c:v>
                </c:pt>
                <c:pt idx="128">
                  <c:v>-4.34</c:v>
                </c:pt>
                <c:pt idx="129">
                  <c:v>-4.26</c:v>
                </c:pt>
                <c:pt idx="130">
                  <c:v>-4.1900000000000004</c:v>
                </c:pt>
                <c:pt idx="131">
                  <c:v>-4.1100000000000003</c:v>
                </c:pt>
                <c:pt idx="132">
                  <c:v>-4.03</c:v>
                </c:pt>
                <c:pt idx="133">
                  <c:v>-3.94</c:v>
                </c:pt>
                <c:pt idx="134">
                  <c:v>-3.85</c:v>
                </c:pt>
                <c:pt idx="135">
                  <c:v>-3.76</c:v>
                </c:pt>
                <c:pt idx="136">
                  <c:v>-3.67</c:v>
                </c:pt>
                <c:pt idx="137">
                  <c:v>-3.57</c:v>
                </c:pt>
                <c:pt idx="138">
                  <c:v>-3.47</c:v>
                </c:pt>
                <c:pt idx="139">
                  <c:v>-3.37</c:v>
                </c:pt>
                <c:pt idx="140">
                  <c:v>-3.26</c:v>
                </c:pt>
                <c:pt idx="141">
                  <c:v>-3.15</c:v>
                </c:pt>
                <c:pt idx="142">
                  <c:v>-3.04</c:v>
                </c:pt>
                <c:pt idx="143">
                  <c:v>-2.93</c:v>
                </c:pt>
                <c:pt idx="144">
                  <c:v>-2.81</c:v>
                </c:pt>
                <c:pt idx="145">
                  <c:v>-2.69</c:v>
                </c:pt>
                <c:pt idx="146">
                  <c:v>-2.57</c:v>
                </c:pt>
                <c:pt idx="147">
                  <c:v>-2.4500000000000002</c:v>
                </c:pt>
                <c:pt idx="148">
                  <c:v>-2.33</c:v>
                </c:pt>
                <c:pt idx="149">
                  <c:v>-2.2000000000000002</c:v>
                </c:pt>
                <c:pt idx="150">
                  <c:v>-2.0699999999999998</c:v>
                </c:pt>
                <c:pt idx="151">
                  <c:v>-1.94</c:v>
                </c:pt>
                <c:pt idx="152">
                  <c:v>-1.81</c:v>
                </c:pt>
                <c:pt idx="153">
                  <c:v>-1.68</c:v>
                </c:pt>
                <c:pt idx="154">
                  <c:v>-1.54</c:v>
                </c:pt>
                <c:pt idx="155">
                  <c:v>-1.41</c:v>
                </c:pt>
                <c:pt idx="156">
                  <c:v>-1.27</c:v>
                </c:pt>
                <c:pt idx="157">
                  <c:v>-1.1399999999999999</c:v>
                </c:pt>
                <c:pt idx="158">
                  <c:v>-1</c:v>
                </c:pt>
                <c:pt idx="159">
                  <c:v>-0.86</c:v>
                </c:pt>
                <c:pt idx="160">
                  <c:v>-0.72</c:v>
                </c:pt>
                <c:pt idx="161">
                  <c:v>-0.57999999999999996</c:v>
                </c:pt>
                <c:pt idx="162">
                  <c:v>-0.44</c:v>
                </c:pt>
                <c:pt idx="163">
                  <c:v>-0.3</c:v>
                </c:pt>
                <c:pt idx="164">
                  <c:v>-0.16</c:v>
                </c:pt>
                <c:pt idx="165">
                  <c:v>-0.01</c:v>
                </c:pt>
                <c:pt idx="166">
                  <c:v>0.13</c:v>
                </c:pt>
                <c:pt idx="167">
                  <c:v>0.27</c:v>
                </c:pt>
                <c:pt idx="168">
                  <c:v>0.41</c:v>
                </c:pt>
                <c:pt idx="169">
                  <c:v>0.55000000000000004</c:v>
                </c:pt>
                <c:pt idx="170">
                  <c:v>0.69</c:v>
                </c:pt>
                <c:pt idx="171">
                  <c:v>0.83</c:v>
                </c:pt>
                <c:pt idx="172">
                  <c:v>0.97</c:v>
                </c:pt>
                <c:pt idx="173">
                  <c:v>1.1100000000000001</c:v>
                </c:pt>
                <c:pt idx="174">
                  <c:v>1.25</c:v>
                </c:pt>
                <c:pt idx="175">
                  <c:v>1.38</c:v>
                </c:pt>
                <c:pt idx="176">
                  <c:v>1.52</c:v>
                </c:pt>
                <c:pt idx="177">
                  <c:v>1.65</c:v>
                </c:pt>
                <c:pt idx="178">
                  <c:v>1.78</c:v>
                </c:pt>
                <c:pt idx="179">
                  <c:v>1.92</c:v>
                </c:pt>
                <c:pt idx="180">
                  <c:v>2.0499999999999998</c:v>
                </c:pt>
                <c:pt idx="181">
                  <c:v>2.17</c:v>
                </c:pt>
                <c:pt idx="182">
                  <c:v>2.2999999999999998</c:v>
                </c:pt>
                <c:pt idx="183">
                  <c:v>2.42</c:v>
                </c:pt>
                <c:pt idx="184">
                  <c:v>2.5499999999999998</c:v>
                </c:pt>
                <c:pt idx="185">
                  <c:v>2.67</c:v>
                </c:pt>
                <c:pt idx="186">
                  <c:v>2.79</c:v>
                </c:pt>
                <c:pt idx="187">
                  <c:v>2.9</c:v>
                </c:pt>
                <c:pt idx="188">
                  <c:v>3.02</c:v>
                </c:pt>
                <c:pt idx="189">
                  <c:v>3.13</c:v>
                </c:pt>
                <c:pt idx="190">
                  <c:v>3.24</c:v>
                </c:pt>
                <c:pt idx="191">
                  <c:v>3.34</c:v>
                </c:pt>
                <c:pt idx="192">
                  <c:v>3.45</c:v>
                </c:pt>
                <c:pt idx="193">
                  <c:v>3.55</c:v>
                </c:pt>
                <c:pt idx="194">
                  <c:v>3.65</c:v>
                </c:pt>
                <c:pt idx="195">
                  <c:v>3.74</c:v>
                </c:pt>
                <c:pt idx="196">
                  <c:v>3.83</c:v>
                </c:pt>
                <c:pt idx="197">
                  <c:v>3.92</c:v>
                </c:pt>
                <c:pt idx="198">
                  <c:v>4.01</c:v>
                </c:pt>
                <c:pt idx="199">
                  <c:v>4.09</c:v>
                </c:pt>
                <c:pt idx="200">
                  <c:v>4.17</c:v>
                </c:pt>
                <c:pt idx="201">
                  <c:v>4.25</c:v>
                </c:pt>
                <c:pt idx="202">
                  <c:v>4.32</c:v>
                </c:pt>
                <c:pt idx="203">
                  <c:v>4.3899999999999997</c:v>
                </c:pt>
                <c:pt idx="204">
                  <c:v>4.46</c:v>
                </c:pt>
                <c:pt idx="205">
                  <c:v>4.5199999999999996</c:v>
                </c:pt>
                <c:pt idx="206">
                  <c:v>4.58</c:v>
                </c:pt>
                <c:pt idx="207">
                  <c:v>4.63</c:v>
                </c:pt>
                <c:pt idx="208">
                  <c:v>4.68</c:v>
                </c:pt>
                <c:pt idx="209">
                  <c:v>4.7300000000000004</c:v>
                </c:pt>
                <c:pt idx="210">
                  <c:v>4.78</c:v>
                </c:pt>
                <c:pt idx="211">
                  <c:v>4.82</c:v>
                </c:pt>
                <c:pt idx="212">
                  <c:v>4.8499999999999996</c:v>
                </c:pt>
                <c:pt idx="213">
                  <c:v>4.88</c:v>
                </c:pt>
                <c:pt idx="214">
                  <c:v>4.91</c:v>
                </c:pt>
                <c:pt idx="215">
                  <c:v>4.9400000000000004</c:v>
                </c:pt>
                <c:pt idx="216">
                  <c:v>4.96</c:v>
                </c:pt>
                <c:pt idx="217">
                  <c:v>4.97</c:v>
                </c:pt>
                <c:pt idx="218">
                  <c:v>4.99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4.99</c:v>
                </c:pt>
                <c:pt idx="224">
                  <c:v>4.9800000000000004</c:v>
                </c:pt>
                <c:pt idx="225">
                  <c:v>4.96</c:v>
                </c:pt>
                <c:pt idx="226">
                  <c:v>4.9400000000000004</c:v>
                </c:pt>
                <c:pt idx="227">
                  <c:v>4.92</c:v>
                </c:pt>
                <c:pt idx="228">
                  <c:v>4.8899999999999997</c:v>
                </c:pt>
                <c:pt idx="229">
                  <c:v>4.8600000000000003</c:v>
                </c:pt>
                <c:pt idx="230">
                  <c:v>4.83</c:v>
                </c:pt>
                <c:pt idx="231">
                  <c:v>4.79</c:v>
                </c:pt>
                <c:pt idx="232">
                  <c:v>4.74</c:v>
                </c:pt>
                <c:pt idx="233">
                  <c:v>4.7</c:v>
                </c:pt>
                <c:pt idx="234">
                  <c:v>4.6500000000000004</c:v>
                </c:pt>
                <c:pt idx="235">
                  <c:v>4.59</c:v>
                </c:pt>
                <c:pt idx="236">
                  <c:v>4.54</c:v>
                </c:pt>
                <c:pt idx="237">
                  <c:v>4.47</c:v>
                </c:pt>
                <c:pt idx="238">
                  <c:v>4.41</c:v>
                </c:pt>
                <c:pt idx="239">
                  <c:v>4.34</c:v>
                </c:pt>
                <c:pt idx="240">
                  <c:v>4.2699999999999996</c:v>
                </c:pt>
                <c:pt idx="241">
                  <c:v>4.1900000000000004</c:v>
                </c:pt>
                <c:pt idx="242">
                  <c:v>4.12</c:v>
                </c:pt>
                <c:pt idx="243">
                  <c:v>4.03</c:v>
                </c:pt>
                <c:pt idx="244">
                  <c:v>3.95</c:v>
                </c:pt>
                <c:pt idx="245">
                  <c:v>3.86</c:v>
                </c:pt>
                <c:pt idx="246">
                  <c:v>3.77</c:v>
                </c:pt>
                <c:pt idx="247">
                  <c:v>3.67</c:v>
                </c:pt>
                <c:pt idx="248">
                  <c:v>3.58</c:v>
                </c:pt>
                <c:pt idx="249">
                  <c:v>3.48</c:v>
                </c:pt>
                <c:pt idx="250">
                  <c:v>3.37</c:v>
                </c:pt>
                <c:pt idx="251">
                  <c:v>3.27</c:v>
                </c:pt>
                <c:pt idx="252">
                  <c:v>3.16</c:v>
                </c:pt>
                <c:pt idx="253">
                  <c:v>3.05</c:v>
                </c:pt>
                <c:pt idx="254">
                  <c:v>2.93</c:v>
                </c:pt>
                <c:pt idx="255">
                  <c:v>2.82</c:v>
                </c:pt>
                <c:pt idx="256">
                  <c:v>2.7</c:v>
                </c:pt>
                <c:pt idx="257">
                  <c:v>2.58</c:v>
                </c:pt>
                <c:pt idx="258">
                  <c:v>2.46</c:v>
                </c:pt>
                <c:pt idx="259">
                  <c:v>2.33</c:v>
                </c:pt>
                <c:pt idx="260">
                  <c:v>2.21</c:v>
                </c:pt>
                <c:pt idx="261">
                  <c:v>2.08</c:v>
                </c:pt>
                <c:pt idx="262">
                  <c:v>1.95</c:v>
                </c:pt>
                <c:pt idx="263">
                  <c:v>1.82</c:v>
                </c:pt>
                <c:pt idx="264">
                  <c:v>1.69</c:v>
                </c:pt>
                <c:pt idx="265">
                  <c:v>1.55</c:v>
                </c:pt>
                <c:pt idx="266">
                  <c:v>1.42</c:v>
                </c:pt>
                <c:pt idx="267">
                  <c:v>1.28</c:v>
                </c:pt>
                <c:pt idx="268">
                  <c:v>1.1499999999999999</c:v>
                </c:pt>
                <c:pt idx="269">
                  <c:v>1.01</c:v>
                </c:pt>
                <c:pt idx="270">
                  <c:v>0.87</c:v>
                </c:pt>
                <c:pt idx="271">
                  <c:v>0.73</c:v>
                </c:pt>
                <c:pt idx="272">
                  <c:v>0.59</c:v>
                </c:pt>
                <c:pt idx="273">
                  <c:v>0.45</c:v>
                </c:pt>
                <c:pt idx="274">
                  <c:v>0.31</c:v>
                </c:pt>
                <c:pt idx="275">
                  <c:v>0.17</c:v>
                </c:pt>
                <c:pt idx="276">
                  <c:v>0.02</c:v>
                </c:pt>
                <c:pt idx="277">
                  <c:v>-0.12</c:v>
                </c:pt>
                <c:pt idx="278">
                  <c:v>-0.26</c:v>
                </c:pt>
                <c:pt idx="279">
                  <c:v>-0.4</c:v>
                </c:pt>
                <c:pt idx="280">
                  <c:v>-0.54</c:v>
                </c:pt>
                <c:pt idx="281">
                  <c:v>-0.68</c:v>
                </c:pt>
                <c:pt idx="282">
                  <c:v>-0.82</c:v>
                </c:pt>
                <c:pt idx="283">
                  <c:v>-0.96</c:v>
                </c:pt>
                <c:pt idx="284">
                  <c:v>-1.1000000000000001</c:v>
                </c:pt>
                <c:pt idx="285">
                  <c:v>-1.24</c:v>
                </c:pt>
                <c:pt idx="286">
                  <c:v>-1.37</c:v>
                </c:pt>
                <c:pt idx="287">
                  <c:v>-1.51</c:v>
                </c:pt>
                <c:pt idx="288">
                  <c:v>-1.64</c:v>
                </c:pt>
                <c:pt idx="289">
                  <c:v>-1.77</c:v>
                </c:pt>
                <c:pt idx="290">
                  <c:v>-1.91</c:v>
                </c:pt>
                <c:pt idx="291">
                  <c:v>-2.04</c:v>
                </c:pt>
                <c:pt idx="292">
                  <c:v>-2.16</c:v>
                </c:pt>
                <c:pt idx="293">
                  <c:v>-2.29</c:v>
                </c:pt>
                <c:pt idx="294">
                  <c:v>-2.42</c:v>
                </c:pt>
                <c:pt idx="295">
                  <c:v>-2.54</c:v>
                </c:pt>
                <c:pt idx="296">
                  <c:v>-2.66</c:v>
                </c:pt>
                <c:pt idx="297">
                  <c:v>-2.78</c:v>
                </c:pt>
                <c:pt idx="298">
                  <c:v>-2.9</c:v>
                </c:pt>
                <c:pt idx="299">
                  <c:v>-3.01</c:v>
                </c:pt>
                <c:pt idx="300">
                  <c:v>-3.12</c:v>
                </c:pt>
                <c:pt idx="301">
                  <c:v>-3.23</c:v>
                </c:pt>
                <c:pt idx="302">
                  <c:v>-3.34</c:v>
                </c:pt>
                <c:pt idx="303">
                  <c:v>-3.44</c:v>
                </c:pt>
                <c:pt idx="304">
                  <c:v>-3.54</c:v>
                </c:pt>
                <c:pt idx="305">
                  <c:v>-3.64</c:v>
                </c:pt>
                <c:pt idx="306">
                  <c:v>-3.74</c:v>
                </c:pt>
                <c:pt idx="307">
                  <c:v>-3.83</c:v>
                </c:pt>
                <c:pt idx="308">
                  <c:v>-3.92</c:v>
                </c:pt>
                <c:pt idx="309">
                  <c:v>-4</c:v>
                </c:pt>
                <c:pt idx="310">
                  <c:v>-4.09</c:v>
                </c:pt>
                <c:pt idx="311">
                  <c:v>-4.17</c:v>
                </c:pt>
                <c:pt idx="312">
                  <c:v>-4.24</c:v>
                </c:pt>
                <c:pt idx="313">
                  <c:v>-4.32</c:v>
                </c:pt>
                <c:pt idx="314">
                  <c:v>-4.3899999999999997</c:v>
                </c:pt>
                <c:pt idx="315">
                  <c:v>-4.45</c:v>
                </c:pt>
                <c:pt idx="316">
                  <c:v>-4.5199999999999996</c:v>
                </c:pt>
                <c:pt idx="317">
                  <c:v>-4.57</c:v>
                </c:pt>
                <c:pt idx="318">
                  <c:v>-4.63</c:v>
                </c:pt>
                <c:pt idx="319">
                  <c:v>-4.68</c:v>
                </c:pt>
                <c:pt idx="320">
                  <c:v>-4.7300000000000004</c:v>
                </c:pt>
                <c:pt idx="321">
                  <c:v>-4.7699999999999996</c:v>
                </c:pt>
                <c:pt idx="322">
                  <c:v>-4.8099999999999996</c:v>
                </c:pt>
                <c:pt idx="323">
                  <c:v>-4.8499999999999996</c:v>
                </c:pt>
                <c:pt idx="324">
                  <c:v>-4.88</c:v>
                </c:pt>
                <c:pt idx="325">
                  <c:v>-4.91</c:v>
                </c:pt>
                <c:pt idx="326">
                  <c:v>-4.9400000000000004</c:v>
                </c:pt>
                <c:pt idx="327">
                  <c:v>-4.96</c:v>
                </c:pt>
                <c:pt idx="328">
                  <c:v>-4.97</c:v>
                </c:pt>
                <c:pt idx="329">
                  <c:v>-4.99</c:v>
                </c:pt>
                <c:pt idx="330">
                  <c:v>-4.99</c:v>
                </c:pt>
                <c:pt idx="331">
                  <c:v>-5</c:v>
                </c:pt>
                <c:pt idx="332">
                  <c:v>-5</c:v>
                </c:pt>
                <c:pt idx="333">
                  <c:v>-5</c:v>
                </c:pt>
                <c:pt idx="334">
                  <c:v>-4.99</c:v>
                </c:pt>
                <c:pt idx="335">
                  <c:v>-4.9800000000000004</c:v>
                </c:pt>
                <c:pt idx="336">
                  <c:v>-4.96</c:v>
                </c:pt>
                <c:pt idx="337">
                  <c:v>-4.9400000000000004</c:v>
                </c:pt>
                <c:pt idx="338">
                  <c:v>-4.92</c:v>
                </c:pt>
                <c:pt idx="339">
                  <c:v>-4.8899999999999997</c:v>
                </c:pt>
                <c:pt idx="340">
                  <c:v>-4.8600000000000003</c:v>
                </c:pt>
                <c:pt idx="341">
                  <c:v>-4.83</c:v>
                </c:pt>
                <c:pt idx="342">
                  <c:v>-4.79</c:v>
                </c:pt>
                <c:pt idx="343">
                  <c:v>-4.75</c:v>
                </c:pt>
                <c:pt idx="344">
                  <c:v>-4.7</c:v>
                </c:pt>
                <c:pt idx="345">
                  <c:v>-4.6500000000000004</c:v>
                </c:pt>
                <c:pt idx="346">
                  <c:v>-4.5999999999999996</c:v>
                </c:pt>
                <c:pt idx="347">
                  <c:v>-4.54</c:v>
                </c:pt>
                <c:pt idx="348">
                  <c:v>-4.4800000000000004</c:v>
                </c:pt>
                <c:pt idx="349">
                  <c:v>-4.41</c:v>
                </c:pt>
                <c:pt idx="350">
                  <c:v>-4.3499999999999996</c:v>
                </c:pt>
                <c:pt idx="351">
                  <c:v>-4.2699999999999996</c:v>
                </c:pt>
                <c:pt idx="352">
                  <c:v>-4.2</c:v>
                </c:pt>
                <c:pt idx="353">
                  <c:v>-4.12</c:v>
                </c:pt>
                <c:pt idx="354">
                  <c:v>-4.04</c:v>
                </c:pt>
                <c:pt idx="355">
                  <c:v>-3.95</c:v>
                </c:pt>
                <c:pt idx="356">
                  <c:v>-3.87</c:v>
                </c:pt>
                <c:pt idx="357">
                  <c:v>-3.77</c:v>
                </c:pt>
                <c:pt idx="358">
                  <c:v>-3.68</c:v>
                </c:pt>
                <c:pt idx="359">
                  <c:v>-3.58</c:v>
                </c:pt>
                <c:pt idx="360">
                  <c:v>-3.48</c:v>
                </c:pt>
                <c:pt idx="361">
                  <c:v>-3.38</c:v>
                </c:pt>
                <c:pt idx="362">
                  <c:v>-3.27</c:v>
                </c:pt>
                <c:pt idx="363">
                  <c:v>-3.17</c:v>
                </c:pt>
                <c:pt idx="364">
                  <c:v>-3.06</c:v>
                </c:pt>
                <c:pt idx="365">
                  <c:v>-2.94</c:v>
                </c:pt>
                <c:pt idx="366">
                  <c:v>-2.83</c:v>
                </c:pt>
                <c:pt idx="367">
                  <c:v>-2.71</c:v>
                </c:pt>
                <c:pt idx="368">
                  <c:v>-2.59</c:v>
                </c:pt>
                <c:pt idx="369">
                  <c:v>-2.4700000000000002</c:v>
                </c:pt>
                <c:pt idx="370">
                  <c:v>-2.34</c:v>
                </c:pt>
                <c:pt idx="371">
                  <c:v>-2.2200000000000002</c:v>
                </c:pt>
                <c:pt idx="372">
                  <c:v>-2.09</c:v>
                </c:pt>
                <c:pt idx="373">
                  <c:v>-1.96</c:v>
                </c:pt>
                <c:pt idx="374">
                  <c:v>-1.83</c:v>
                </c:pt>
                <c:pt idx="375">
                  <c:v>-1.7</c:v>
                </c:pt>
                <c:pt idx="376">
                  <c:v>-1.56</c:v>
                </c:pt>
                <c:pt idx="377">
                  <c:v>-1.43</c:v>
                </c:pt>
                <c:pt idx="378">
                  <c:v>-1.29</c:v>
                </c:pt>
                <c:pt idx="379">
                  <c:v>-1.1499999999999999</c:v>
                </c:pt>
                <c:pt idx="380">
                  <c:v>-1.02</c:v>
                </c:pt>
                <c:pt idx="381">
                  <c:v>-0.88</c:v>
                </c:pt>
                <c:pt idx="382">
                  <c:v>-0.74</c:v>
                </c:pt>
                <c:pt idx="383">
                  <c:v>-0.6</c:v>
                </c:pt>
                <c:pt idx="384">
                  <c:v>-0.46</c:v>
                </c:pt>
                <c:pt idx="385">
                  <c:v>-0.32</c:v>
                </c:pt>
                <c:pt idx="386">
                  <c:v>-0.18</c:v>
                </c:pt>
                <c:pt idx="387">
                  <c:v>-0.03</c:v>
                </c:pt>
                <c:pt idx="388">
                  <c:v>0.11</c:v>
                </c:pt>
                <c:pt idx="389">
                  <c:v>0.25</c:v>
                </c:pt>
                <c:pt idx="390">
                  <c:v>0.39</c:v>
                </c:pt>
                <c:pt idx="391">
                  <c:v>0.53</c:v>
                </c:pt>
                <c:pt idx="392">
                  <c:v>0.67</c:v>
                </c:pt>
                <c:pt idx="393">
                  <c:v>0.81</c:v>
                </c:pt>
                <c:pt idx="394">
                  <c:v>0.95</c:v>
                </c:pt>
                <c:pt idx="395">
                  <c:v>1.0900000000000001</c:v>
                </c:pt>
                <c:pt idx="396">
                  <c:v>1.23</c:v>
                </c:pt>
                <c:pt idx="397">
                  <c:v>1.36</c:v>
                </c:pt>
                <c:pt idx="398">
                  <c:v>1.5</c:v>
                </c:pt>
                <c:pt idx="399">
                  <c:v>1.63</c:v>
                </c:pt>
                <c:pt idx="400">
                  <c:v>1.77</c:v>
                </c:pt>
                <c:pt idx="401">
                  <c:v>1.9</c:v>
                </c:pt>
                <c:pt idx="402">
                  <c:v>2.0299999999999998</c:v>
                </c:pt>
                <c:pt idx="403">
                  <c:v>2.16</c:v>
                </c:pt>
                <c:pt idx="404">
                  <c:v>2.2799999999999998</c:v>
                </c:pt>
                <c:pt idx="405">
                  <c:v>2.41</c:v>
                </c:pt>
                <c:pt idx="406">
                  <c:v>2.5299999999999998</c:v>
                </c:pt>
                <c:pt idx="407">
                  <c:v>2.65</c:v>
                </c:pt>
                <c:pt idx="408">
                  <c:v>2.77</c:v>
                </c:pt>
                <c:pt idx="409">
                  <c:v>2.89</c:v>
                </c:pt>
                <c:pt idx="410">
                  <c:v>3</c:v>
                </c:pt>
                <c:pt idx="411">
                  <c:v>3.11</c:v>
                </c:pt>
                <c:pt idx="412">
                  <c:v>3.22</c:v>
                </c:pt>
                <c:pt idx="413">
                  <c:v>3.33</c:v>
                </c:pt>
                <c:pt idx="414">
                  <c:v>3.43</c:v>
                </c:pt>
                <c:pt idx="415">
                  <c:v>3.54</c:v>
                </c:pt>
                <c:pt idx="416">
                  <c:v>3.63</c:v>
                </c:pt>
                <c:pt idx="417">
                  <c:v>3.73</c:v>
                </c:pt>
                <c:pt idx="418">
                  <c:v>3.82</c:v>
                </c:pt>
                <c:pt idx="419">
                  <c:v>3.91</c:v>
                </c:pt>
                <c:pt idx="420">
                  <c:v>4</c:v>
                </c:pt>
                <c:pt idx="421">
                  <c:v>4.08</c:v>
                </c:pt>
                <c:pt idx="422">
                  <c:v>4.16</c:v>
                </c:pt>
                <c:pt idx="423">
                  <c:v>4.24</c:v>
                </c:pt>
                <c:pt idx="424">
                  <c:v>4.3099999999999996</c:v>
                </c:pt>
                <c:pt idx="425">
                  <c:v>4.38</c:v>
                </c:pt>
                <c:pt idx="426">
                  <c:v>4.45</c:v>
                </c:pt>
                <c:pt idx="427">
                  <c:v>4.51</c:v>
                </c:pt>
                <c:pt idx="428">
                  <c:v>4.57</c:v>
                </c:pt>
                <c:pt idx="429">
                  <c:v>4.63</c:v>
                </c:pt>
                <c:pt idx="430">
                  <c:v>4.68</c:v>
                </c:pt>
                <c:pt idx="431">
                  <c:v>4.7300000000000004</c:v>
                </c:pt>
                <c:pt idx="432">
                  <c:v>4.7699999999999996</c:v>
                </c:pt>
                <c:pt idx="433">
                  <c:v>4.8099999999999996</c:v>
                </c:pt>
                <c:pt idx="434">
                  <c:v>4.8499999999999996</c:v>
                </c:pt>
                <c:pt idx="435">
                  <c:v>4.88</c:v>
                </c:pt>
                <c:pt idx="436">
                  <c:v>4.91</c:v>
                </c:pt>
                <c:pt idx="437">
                  <c:v>4.93</c:v>
                </c:pt>
                <c:pt idx="438">
                  <c:v>4.95</c:v>
                </c:pt>
                <c:pt idx="439">
                  <c:v>4.97</c:v>
                </c:pt>
                <c:pt idx="440">
                  <c:v>4.99</c:v>
                </c:pt>
                <c:pt idx="441">
                  <c:v>4.99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4.99</c:v>
                </c:pt>
                <c:pt idx="446">
                  <c:v>4.9800000000000004</c:v>
                </c:pt>
                <c:pt idx="447">
                  <c:v>4.96</c:v>
                </c:pt>
                <c:pt idx="448">
                  <c:v>4.95</c:v>
                </c:pt>
                <c:pt idx="449">
                  <c:v>4.92</c:v>
                </c:pt>
                <c:pt idx="450">
                  <c:v>4.9000000000000004</c:v>
                </c:pt>
                <c:pt idx="451">
                  <c:v>4.87</c:v>
                </c:pt>
                <c:pt idx="452">
                  <c:v>4.83</c:v>
                </c:pt>
                <c:pt idx="453">
                  <c:v>4.79</c:v>
                </c:pt>
                <c:pt idx="454">
                  <c:v>4.75</c:v>
                </c:pt>
                <c:pt idx="455">
                  <c:v>4.7</c:v>
                </c:pt>
                <c:pt idx="456">
                  <c:v>4.6500000000000004</c:v>
                </c:pt>
                <c:pt idx="457">
                  <c:v>4.5999999999999996</c:v>
                </c:pt>
                <c:pt idx="458">
                  <c:v>4.54</c:v>
                </c:pt>
                <c:pt idx="459">
                  <c:v>4.4800000000000004</c:v>
                </c:pt>
                <c:pt idx="460">
                  <c:v>4.42</c:v>
                </c:pt>
                <c:pt idx="461">
                  <c:v>4.3499999999999996</c:v>
                </c:pt>
                <c:pt idx="462">
                  <c:v>4.28</c:v>
                </c:pt>
                <c:pt idx="463">
                  <c:v>4.2</c:v>
                </c:pt>
                <c:pt idx="464">
                  <c:v>4.13</c:v>
                </c:pt>
                <c:pt idx="465">
                  <c:v>4.04</c:v>
                </c:pt>
                <c:pt idx="466">
                  <c:v>3.96</c:v>
                </c:pt>
                <c:pt idx="467">
                  <c:v>3.87</c:v>
                </c:pt>
                <c:pt idx="468">
                  <c:v>3.78</c:v>
                </c:pt>
                <c:pt idx="469">
                  <c:v>3.69</c:v>
                </c:pt>
                <c:pt idx="470">
                  <c:v>3.59</c:v>
                </c:pt>
                <c:pt idx="471">
                  <c:v>3.49</c:v>
                </c:pt>
                <c:pt idx="472">
                  <c:v>3.39</c:v>
                </c:pt>
                <c:pt idx="473">
                  <c:v>3.28</c:v>
                </c:pt>
                <c:pt idx="474">
                  <c:v>3.17</c:v>
                </c:pt>
                <c:pt idx="475">
                  <c:v>3.06</c:v>
                </c:pt>
                <c:pt idx="476">
                  <c:v>2.95</c:v>
                </c:pt>
                <c:pt idx="477">
                  <c:v>2.83</c:v>
                </c:pt>
                <c:pt idx="478">
                  <c:v>2.72</c:v>
                </c:pt>
                <c:pt idx="479">
                  <c:v>2.6</c:v>
                </c:pt>
                <c:pt idx="480">
                  <c:v>2.48</c:v>
                </c:pt>
                <c:pt idx="481">
                  <c:v>2.35</c:v>
                </c:pt>
                <c:pt idx="482">
                  <c:v>2.23</c:v>
                </c:pt>
                <c:pt idx="483">
                  <c:v>2.1</c:v>
                </c:pt>
                <c:pt idx="484">
                  <c:v>1.97</c:v>
                </c:pt>
                <c:pt idx="485">
                  <c:v>1.84</c:v>
                </c:pt>
                <c:pt idx="486">
                  <c:v>1.71</c:v>
                </c:pt>
                <c:pt idx="487">
                  <c:v>1.57</c:v>
                </c:pt>
                <c:pt idx="488">
                  <c:v>1.44</c:v>
                </c:pt>
                <c:pt idx="489">
                  <c:v>1.3</c:v>
                </c:pt>
                <c:pt idx="490">
                  <c:v>1.1599999999999999</c:v>
                </c:pt>
                <c:pt idx="491">
                  <c:v>1.03</c:v>
                </c:pt>
                <c:pt idx="492">
                  <c:v>0.89</c:v>
                </c:pt>
                <c:pt idx="493">
                  <c:v>0.75</c:v>
                </c:pt>
                <c:pt idx="494">
                  <c:v>0.61</c:v>
                </c:pt>
                <c:pt idx="495">
                  <c:v>0.47</c:v>
                </c:pt>
                <c:pt idx="496">
                  <c:v>0.33</c:v>
                </c:pt>
                <c:pt idx="497">
                  <c:v>0.18</c:v>
                </c:pt>
                <c:pt idx="498">
                  <c:v>0.04</c:v>
                </c:pt>
                <c:pt idx="499">
                  <c:v>-0.1</c:v>
                </c:pt>
                <c:pt idx="500">
                  <c:v>-0.24</c:v>
                </c:pt>
                <c:pt idx="501">
                  <c:v>-0.38</c:v>
                </c:pt>
                <c:pt idx="502">
                  <c:v>-0.52</c:v>
                </c:pt>
                <c:pt idx="503">
                  <c:v>-0.66</c:v>
                </c:pt>
                <c:pt idx="504">
                  <c:v>-0.8</c:v>
                </c:pt>
                <c:pt idx="505">
                  <c:v>-0.94</c:v>
                </c:pt>
                <c:pt idx="506">
                  <c:v>-1.08</c:v>
                </c:pt>
                <c:pt idx="507">
                  <c:v>-1.22</c:v>
                </c:pt>
                <c:pt idx="508">
                  <c:v>-1.35</c:v>
                </c:pt>
                <c:pt idx="509">
                  <c:v>-1.49</c:v>
                </c:pt>
                <c:pt idx="510">
                  <c:v>-1.62</c:v>
                </c:pt>
                <c:pt idx="511">
                  <c:v>-1.76</c:v>
                </c:pt>
                <c:pt idx="512">
                  <c:v>-1.89</c:v>
                </c:pt>
                <c:pt idx="513">
                  <c:v>-2.02</c:v>
                </c:pt>
                <c:pt idx="514">
                  <c:v>-2.15</c:v>
                </c:pt>
                <c:pt idx="515">
                  <c:v>-2.27</c:v>
                </c:pt>
                <c:pt idx="516">
                  <c:v>-2.4</c:v>
                </c:pt>
                <c:pt idx="517">
                  <c:v>-2.52</c:v>
                </c:pt>
                <c:pt idx="518">
                  <c:v>-2.64</c:v>
                </c:pt>
                <c:pt idx="519">
                  <c:v>-2.76</c:v>
                </c:pt>
                <c:pt idx="520">
                  <c:v>-2.88</c:v>
                </c:pt>
                <c:pt idx="521">
                  <c:v>-2.99</c:v>
                </c:pt>
                <c:pt idx="522">
                  <c:v>-3.11</c:v>
                </c:pt>
                <c:pt idx="523">
                  <c:v>-3.22</c:v>
                </c:pt>
                <c:pt idx="524">
                  <c:v>-3.32</c:v>
                </c:pt>
                <c:pt idx="525">
                  <c:v>-3.43</c:v>
                </c:pt>
                <c:pt idx="526">
                  <c:v>-3.53</c:v>
                </c:pt>
                <c:pt idx="527">
                  <c:v>-3.63</c:v>
                </c:pt>
                <c:pt idx="528">
                  <c:v>-3.72</c:v>
                </c:pt>
                <c:pt idx="529">
                  <c:v>-3.82</c:v>
                </c:pt>
                <c:pt idx="530">
                  <c:v>-3.91</c:v>
                </c:pt>
                <c:pt idx="531">
                  <c:v>-3.99</c:v>
                </c:pt>
                <c:pt idx="532">
                  <c:v>-4.08</c:v>
                </c:pt>
                <c:pt idx="533">
                  <c:v>-4.16</c:v>
                </c:pt>
                <c:pt idx="534">
                  <c:v>-4.2300000000000004</c:v>
                </c:pt>
                <c:pt idx="535">
                  <c:v>-4.3099999999999996</c:v>
                </c:pt>
                <c:pt idx="536">
                  <c:v>-4.38</c:v>
                </c:pt>
                <c:pt idx="537">
                  <c:v>-4.4400000000000004</c:v>
                </c:pt>
                <c:pt idx="538">
                  <c:v>-4.51</c:v>
                </c:pt>
                <c:pt idx="539">
                  <c:v>-4.57</c:v>
                </c:pt>
                <c:pt idx="540">
                  <c:v>-4.62</c:v>
                </c:pt>
                <c:pt idx="541">
                  <c:v>-4.67</c:v>
                </c:pt>
                <c:pt idx="542">
                  <c:v>-4.72</c:v>
                </c:pt>
                <c:pt idx="543">
                  <c:v>-4.7699999999999996</c:v>
                </c:pt>
                <c:pt idx="544">
                  <c:v>-4.8099999999999996</c:v>
                </c:pt>
                <c:pt idx="545">
                  <c:v>-4.84</c:v>
                </c:pt>
                <c:pt idx="546">
                  <c:v>-4.88</c:v>
                </c:pt>
                <c:pt idx="547">
                  <c:v>-4.91</c:v>
                </c:pt>
                <c:pt idx="548">
                  <c:v>-4.93</c:v>
                </c:pt>
                <c:pt idx="549">
                  <c:v>-4.95</c:v>
                </c:pt>
                <c:pt idx="550">
                  <c:v>-4.97</c:v>
                </c:pt>
                <c:pt idx="551">
                  <c:v>-4.9800000000000004</c:v>
                </c:pt>
                <c:pt idx="552">
                  <c:v>-4.99</c:v>
                </c:pt>
                <c:pt idx="553">
                  <c:v>-5</c:v>
                </c:pt>
                <c:pt idx="554">
                  <c:v>-5</c:v>
                </c:pt>
                <c:pt idx="555">
                  <c:v>-5</c:v>
                </c:pt>
                <c:pt idx="556">
                  <c:v>-4.99</c:v>
                </c:pt>
                <c:pt idx="557">
                  <c:v>-4.9800000000000004</c:v>
                </c:pt>
                <c:pt idx="558">
                  <c:v>-4.97</c:v>
                </c:pt>
                <c:pt idx="559">
                  <c:v>-4.95</c:v>
                </c:pt>
                <c:pt idx="560">
                  <c:v>-4.92</c:v>
                </c:pt>
                <c:pt idx="561">
                  <c:v>-4.9000000000000004</c:v>
                </c:pt>
                <c:pt idx="562">
                  <c:v>-4.87</c:v>
                </c:pt>
                <c:pt idx="563">
                  <c:v>-4.83</c:v>
                </c:pt>
                <c:pt idx="564">
                  <c:v>-4.8</c:v>
                </c:pt>
                <c:pt idx="565">
                  <c:v>-4.75</c:v>
                </c:pt>
                <c:pt idx="566">
                  <c:v>-4.71</c:v>
                </c:pt>
                <c:pt idx="567">
                  <c:v>-4.66</c:v>
                </c:pt>
                <c:pt idx="568">
                  <c:v>-4.5999999999999996</c:v>
                </c:pt>
                <c:pt idx="569">
                  <c:v>-4.55</c:v>
                </c:pt>
                <c:pt idx="570">
                  <c:v>-4.49</c:v>
                </c:pt>
                <c:pt idx="571">
                  <c:v>-4.42</c:v>
                </c:pt>
                <c:pt idx="572">
                  <c:v>-4.3600000000000003</c:v>
                </c:pt>
                <c:pt idx="573">
                  <c:v>-4.28</c:v>
                </c:pt>
                <c:pt idx="574">
                  <c:v>-4.21</c:v>
                </c:pt>
                <c:pt idx="575">
                  <c:v>-4.13</c:v>
                </c:pt>
                <c:pt idx="576">
                  <c:v>-4.05</c:v>
                </c:pt>
                <c:pt idx="577">
                  <c:v>-3.97</c:v>
                </c:pt>
                <c:pt idx="578">
                  <c:v>-3.88</c:v>
                </c:pt>
                <c:pt idx="579">
                  <c:v>-3.79</c:v>
                </c:pt>
                <c:pt idx="580">
                  <c:v>-3.69</c:v>
                </c:pt>
                <c:pt idx="581">
                  <c:v>-3.6</c:v>
                </c:pt>
                <c:pt idx="582">
                  <c:v>-3.5</c:v>
                </c:pt>
                <c:pt idx="583">
                  <c:v>-3.39</c:v>
                </c:pt>
                <c:pt idx="584">
                  <c:v>-3.29</c:v>
                </c:pt>
                <c:pt idx="585">
                  <c:v>-3.18</c:v>
                </c:pt>
                <c:pt idx="586">
                  <c:v>-3.07</c:v>
                </c:pt>
                <c:pt idx="587">
                  <c:v>-2.96</c:v>
                </c:pt>
                <c:pt idx="588">
                  <c:v>-2.84</c:v>
                </c:pt>
                <c:pt idx="589">
                  <c:v>-2.73</c:v>
                </c:pt>
                <c:pt idx="590">
                  <c:v>-2.61</c:v>
                </c:pt>
                <c:pt idx="591">
                  <c:v>-2.48</c:v>
                </c:pt>
                <c:pt idx="592">
                  <c:v>-2.36</c:v>
                </c:pt>
                <c:pt idx="593">
                  <c:v>-2.23</c:v>
                </c:pt>
                <c:pt idx="594">
                  <c:v>-2.11</c:v>
                </c:pt>
                <c:pt idx="595">
                  <c:v>-1.98</c:v>
                </c:pt>
                <c:pt idx="596">
                  <c:v>-1.85</c:v>
                </c:pt>
                <c:pt idx="597">
                  <c:v>-1.71</c:v>
                </c:pt>
                <c:pt idx="598">
                  <c:v>-1.58</c:v>
                </c:pt>
                <c:pt idx="599">
                  <c:v>-1.45</c:v>
                </c:pt>
                <c:pt idx="600">
                  <c:v>-1.31</c:v>
                </c:pt>
                <c:pt idx="601">
                  <c:v>-1.17</c:v>
                </c:pt>
                <c:pt idx="602">
                  <c:v>-1.04</c:v>
                </c:pt>
                <c:pt idx="603">
                  <c:v>-0.9</c:v>
                </c:pt>
                <c:pt idx="604">
                  <c:v>-0.76</c:v>
                </c:pt>
                <c:pt idx="605">
                  <c:v>-0.62</c:v>
                </c:pt>
                <c:pt idx="606">
                  <c:v>-0.48</c:v>
                </c:pt>
                <c:pt idx="607">
                  <c:v>-0.34</c:v>
                </c:pt>
                <c:pt idx="608">
                  <c:v>-0.19</c:v>
                </c:pt>
                <c:pt idx="609">
                  <c:v>-0.05</c:v>
                </c:pt>
                <c:pt idx="610">
                  <c:v>0.09</c:v>
                </c:pt>
                <c:pt idx="611">
                  <c:v>0.23</c:v>
                </c:pt>
                <c:pt idx="612">
                  <c:v>0.37</c:v>
                </c:pt>
                <c:pt idx="613">
                  <c:v>0.51</c:v>
                </c:pt>
                <c:pt idx="614">
                  <c:v>0.65</c:v>
                </c:pt>
                <c:pt idx="615">
                  <c:v>0.79</c:v>
                </c:pt>
                <c:pt idx="616">
                  <c:v>0.93</c:v>
                </c:pt>
                <c:pt idx="617">
                  <c:v>1.07</c:v>
                </c:pt>
                <c:pt idx="618">
                  <c:v>1.21</c:v>
                </c:pt>
                <c:pt idx="619">
                  <c:v>1.34</c:v>
                </c:pt>
                <c:pt idx="620">
                  <c:v>1.48</c:v>
                </c:pt>
                <c:pt idx="621">
                  <c:v>1.61</c:v>
                </c:pt>
                <c:pt idx="622">
                  <c:v>1.75</c:v>
                </c:pt>
                <c:pt idx="623">
                  <c:v>1.88</c:v>
                </c:pt>
                <c:pt idx="624">
                  <c:v>2.0099999999999998</c:v>
                </c:pt>
                <c:pt idx="625">
                  <c:v>2.14</c:v>
                </c:pt>
                <c:pt idx="626">
                  <c:v>2.27</c:v>
                </c:pt>
                <c:pt idx="627">
                  <c:v>2.39</c:v>
                </c:pt>
                <c:pt idx="628">
                  <c:v>2.5099999999999998</c:v>
                </c:pt>
                <c:pt idx="629">
                  <c:v>2.64</c:v>
                </c:pt>
                <c:pt idx="630">
                  <c:v>2.75</c:v>
                </c:pt>
                <c:pt idx="631">
                  <c:v>2.87</c:v>
                </c:pt>
                <c:pt idx="632">
                  <c:v>2.99</c:v>
                </c:pt>
                <c:pt idx="633">
                  <c:v>3.1</c:v>
                </c:pt>
                <c:pt idx="634">
                  <c:v>3.21</c:v>
                </c:pt>
                <c:pt idx="635">
                  <c:v>3.32</c:v>
                </c:pt>
                <c:pt idx="636">
                  <c:v>3.42</c:v>
                </c:pt>
                <c:pt idx="637">
                  <c:v>3.52</c:v>
                </c:pt>
                <c:pt idx="638">
                  <c:v>3.62</c:v>
                </c:pt>
                <c:pt idx="639">
                  <c:v>3.72</c:v>
                </c:pt>
                <c:pt idx="640">
                  <c:v>3.81</c:v>
                </c:pt>
                <c:pt idx="641">
                  <c:v>3.9</c:v>
                </c:pt>
                <c:pt idx="642">
                  <c:v>3.99</c:v>
                </c:pt>
                <c:pt idx="643">
                  <c:v>4.07</c:v>
                </c:pt>
                <c:pt idx="644">
                  <c:v>4.1500000000000004</c:v>
                </c:pt>
                <c:pt idx="645">
                  <c:v>4.2300000000000004</c:v>
                </c:pt>
                <c:pt idx="646">
                  <c:v>4.3</c:v>
                </c:pt>
                <c:pt idx="647">
                  <c:v>4.37</c:v>
                </c:pt>
                <c:pt idx="648">
                  <c:v>4.4400000000000004</c:v>
                </c:pt>
                <c:pt idx="649">
                  <c:v>4.5</c:v>
                </c:pt>
                <c:pt idx="650">
                  <c:v>4.5599999999999996</c:v>
                </c:pt>
                <c:pt idx="651">
                  <c:v>4.62</c:v>
                </c:pt>
                <c:pt idx="652">
                  <c:v>4.67</c:v>
                </c:pt>
                <c:pt idx="653">
                  <c:v>4.72</c:v>
                </c:pt>
                <c:pt idx="654">
                  <c:v>4.76</c:v>
                </c:pt>
                <c:pt idx="655">
                  <c:v>4.8099999999999996</c:v>
                </c:pt>
                <c:pt idx="656">
                  <c:v>4.84</c:v>
                </c:pt>
                <c:pt idx="657">
                  <c:v>4.88</c:v>
                </c:pt>
                <c:pt idx="658">
                  <c:v>4.91</c:v>
                </c:pt>
                <c:pt idx="659">
                  <c:v>4.93</c:v>
                </c:pt>
                <c:pt idx="660">
                  <c:v>4.95</c:v>
                </c:pt>
                <c:pt idx="661">
                  <c:v>4.97</c:v>
                </c:pt>
                <c:pt idx="662">
                  <c:v>4.9800000000000004</c:v>
                </c:pt>
                <c:pt idx="663">
                  <c:v>4.99</c:v>
                </c:pt>
                <c:pt idx="664">
                  <c:v>5</c:v>
                </c:pt>
                <c:pt idx="665">
                  <c:v>5</c:v>
                </c:pt>
                <c:pt idx="666">
                  <c:v>5</c:v>
                </c:pt>
                <c:pt idx="667">
                  <c:v>4.99</c:v>
                </c:pt>
                <c:pt idx="668">
                  <c:v>4.9800000000000004</c:v>
                </c:pt>
                <c:pt idx="669">
                  <c:v>4.97</c:v>
                </c:pt>
                <c:pt idx="670">
                  <c:v>4.95</c:v>
                </c:pt>
                <c:pt idx="671">
                  <c:v>4.93</c:v>
                </c:pt>
                <c:pt idx="672">
                  <c:v>4.9000000000000004</c:v>
                </c:pt>
                <c:pt idx="673">
                  <c:v>4.87</c:v>
                </c:pt>
                <c:pt idx="674">
                  <c:v>4.84</c:v>
                </c:pt>
                <c:pt idx="675">
                  <c:v>4.8</c:v>
                </c:pt>
                <c:pt idx="676">
                  <c:v>4.76</c:v>
                </c:pt>
                <c:pt idx="677">
                  <c:v>4.71</c:v>
                </c:pt>
                <c:pt idx="678">
                  <c:v>4.66</c:v>
                </c:pt>
                <c:pt idx="679">
                  <c:v>4.6100000000000003</c:v>
                </c:pt>
                <c:pt idx="680">
                  <c:v>4.55</c:v>
                </c:pt>
                <c:pt idx="681">
                  <c:v>4.49</c:v>
                </c:pt>
                <c:pt idx="682">
                  <c:v>4.43</c:v>
                </c:pt>
                <c:pt idx="683">
                  <c:v>4.3600000000000003</c:v>
                </c:pt>
                <c:pt idx="684">
                  <c:v>4.29</c:v>
                </c:pt>
                <c:pt idx="685">
                  <c:v>4.21</c:v>
                </c:pt>
                <c:pt idx="686">
                  <c:v>4.1399999999999997</c:v>
                </c:pt>
                <c:pt idx="687">
                  <c:v>4.0599999999999996</c:v>
                </c:pt>
                <c:pt idx="688">
                  <c:v>3.97</c:v>
                </c:pt>
                <c:pt idx="689">
                  <c:v>3.88</c:v>
                </c:pt>
                <c:pt idx="690">
                  <c:v>3.79</c:v>
                </c:pt>
                <c:pt idx="691">
                  <c:v>3.7</c:v>
                </c:pt>
                <c:pt idx="692">
                  <c:v>3.6</c:v>
                </c:pt>
                <c:pt idx="693">
                  <c:v>3.5</c:v>
                </c:pt>
                <c:pt idx="694">
                  <c:v>3.4</c:v>
                </c:pt>
                <c:pt idx="695">
                  <c:v>3.3</c:v>
                </c:pt>
                <c:pt idx="696">
                  <c:v>3.19</c:v>
                </c:pt>
                <c:pt idx="697">
                  <c:v>3.08</c:v>
                </c:pt>
                <c:pt idx="698">
                  <c:v>2.97</c:v>
                </c:pt>
                <c:pt idx="699">
                  <c:v>2.85</c:v>
                </c:pt>
                <c:pt idx="700">
                  <c:v>2.73</c:v>
                </c:pt>
                <c:pt idx="701">
                  <c:v>2.61</c:v>
                </c:pt>
                <c:pt idx="702">
                  <c:v>2.4900000000000002</c:v>
                </c:pt>
                <c:pt idx="703">
                  <c:v>2.37</c:v>
                </c:pt>
                <c:pt idx="704">
                  <c:v>2.2400000000000002</c:v>
                </c:pt>
                <c:pt idx="705">
                  <c:v>2.12</c:v>
                </c:pt>
                <c:pt idx="706">
                  <c:v>1.99</c:v>
                </c:pt>
                <c:pt idx="707">
                  <c:v>1.86</c:v>
                </c:pt>
                <c:pt idx="708">
                  <c:v>1.72</c:v>
                </c:pt>
                <c:pt idx="709">
                  <c:v>1.59</c:v>
                </c:pt>
                <c:pt idx="710">
                  <c:v>1.46</c:v>
                </c:pt>
                <c:pt idx="711">
                  <c:v>1.32</c:v>
                </c:pt>
                <c:pt idx="712">
                  <c:v>1.18</c:v>
                </c:pt>
                <c:pt idx="713">
                  <c:v>1.05</c:v>
                </c:pt>
                <c:pt idx="714">
                  <c:v>0.91</c:v>
                </c:pt>
                <c:pt idx="715">
                  <c:v>0.77</c:v>
                </c:pt>
                <c:pt idx="716">
                  <c:v>0.63</c:v>
                </c:pt>
                <c:pt idx="717">
                  <c:v>0.49</c:v>
                </c:pt>
                <c:pt idx="718">
                  <c:v>0.35</c:v>
                </c:pt>
                <c:pt idx="719">
                  <c:v>0.2</c:v>
                </c:pt>
                <c:pt idx="720">
                  <c:v>0.06</c:v>
                </c:pt>
                <c:pt idx="721">
                  <c:v>-0.08</c:v>
                </c:pt>
                <c:pt idx="722">
                  <c:v>-0.22</c:v>
                </c:pt>
                <c:pt idx="723">
                  <c:v>-0.36</c:v>
                </c:pt>
                <c:pt idx="724">
                  <c:v>-0.5</c:v>
                </c:pt>
                <c:pt idx="725">
                  <c:v>-0.64</c:v>
                </c:pt>
                <c:pt idx="726">
                  <c:v>-0.78</c:v>
                </c:pt>
                <c:pt idx="727">
                  <c:v>-0.92</c:v>
                </c:pt>
                <c:pt idx="728">
                  <c:v>-1.06</c:v>
                </c:pt>
                <c:pt idx="729">
                  <c:v>-1.2</c:v>
                </c:pt>
                <c:pt idx="730">
                  <c:v>-1.34</c:v>
                </c:pt>
                <c:pt idx="731">
                  <c:v>-1.47</c:v>
                </c:pt>
                <c:pt idx="732">
                  <c:v>-1.61</c:v>
                </c:pt>
                <c:pt idx="733">
                  <c:v>-1.74</c:v>
                </c:pt>
                <c:pt idx="734">
                  <c:v>-1.87</c:v>
                </c:pt>
                <c:pt idx="735">
                  <c:v>-2</c:v>
                </c:pt>
                <c:pt idx="736">
                  <c:v>-2.13</c:v>
                </c:pt>
                <c:pt idx="737">
                  <c:v>-2.2599999999999998</c:v>
                </c:pt>
                <c:pt idx="738">
                  <c:v>-2.38</c:v>
                </c:pt>
                <c:pt idx="739">
                  <c:v>-2.5099999999999998</c:v>
                </c:pt>
                <c:pt idx="740">
                  <c:v>-2.63</c:v>
                </c:pt>
                <c:pt idx="741">
                  <c:v>-2.75</c:v>
                </c:pt>
                <c:pt idx="742">
                  <c:v>-2.86</c:v>
                </c:pt>
                <c:pt idx="743">
                  <c:v>-2.98</c:v>
                </c:pt>
                <c:pt idx="744">
                  <c:v>-3.09</c:v>
                </c:pt>
                <c:pt idx="745">
                  <c:v>-3.2</c:v>
                </c:pt>
                <c:pt idx="746">
                  <c:v>-3.31</c:v>
                </c:pt>
                <c:pt idx="747">
                  <c:v>-3.41</c:v>
                </c:pt>
                <c:pt idx="748">
                  <c:v>-3.51</c:v>
                </c:pt>
                <c:pt idx="749">
                  <c:v>-3.61</c:v>
                </c:pt>
                <c:pt idx="750">
                  <c:v>-3.71</c:v>
                </c:pt>
                <c:pt idx="751">
                  <c:v>-3.8</c:v>
                </c:pt>
                <c:pt idx="752">
                  <c:v>-3.89</c:v>
                </c:pt>
                <c:pt idx="753">
                  <c:v>-3.98</c:v>
                </c:pt>
                <c:pt idx="754">
                  <c:v>-4.0599999999999996</c:v>
                </c:pt>
                <c:pt idx="755">
                  <c:v>-4.1500000000000004</c:v>
                </c:pt>
                <c:pt idx="756">
                  <c:v>-4.22</c:v>
                </c:pt>
                <c:pt idx="757">
                  <c:v>-4.3</c:v>
                </c:pt>
                <c:pt idx="758">
                  <c:v>-4.37</c:v>
                </c:pt>
                <c:pt idx="759">
                  <c:v>-4.43</c:v>
                </c:pt>
                <c:pt idx="760">
                  <c:v>-4.5</c:v>
                </c:pt>
                <c:pt idx="761">
                  <c:v>-4.5599999999999996</c:v>
                </c:pt>
                <c:pt idx="762">
                  <c:v>-4.6100000000000003</c:v>
                </c:pt>
                <c:pt idx="763">
                  <c:v>-4.67</c:v>
                </c:pt>
                <c:pt idx="764">
                  <c:v>-4.72</c:v>
                </c:pt>
                <c:pt idx="765">
                  <c:v>-4.76</c:v>
                </c:pt>
                <c:pt idx="766">
                  <c:v>-4.8</c:v>
                </c:pt>
                <c:pt idx="767">
                  <c:v>-4.84</c:v>
                </c:pt>
                <c:pt idx="768">
                  <c:v>-4.87</c:v>
                </c:pt>
                <c:pt idx="769">
                  <c:v>-4.9000000000000004</c:v>
                </c:pt>
                <c:pt idx="770">
                  <c:v>-4.93</c:v>
                </c:pt>
                <c:pt idx="771">
                  <c:v>-4.95</c:v>
                </c:pt>
                <c:pt idx="772">
                  <c:v>-4.97</c:v>
                </c:pt>
                <c:pt idx="773">
                  <c:v>-4.9800000000000004</c:v>
                </c:pt>
                <c:pt idx="774">
                  <c:v>-4.99</c:v>
                </c:pt>
                <c:pt idx="775">
                  <c:v>-5</c:v>
                </c:pt>
                <c:pt idx="776">
                  <c:v>-5</c:v>
                </c:pt>
                <c:pt idx="777">
                  <c:v>-5</c:v>
                </c:pt>
                <c:pt idx="778">
                  <c:v>-4.99</c:v>
                </c:pt>
                <c:pt idx="779">
                  <c:v>-4.9800000000000004</c:v>
                </c:pt>
                <c:pt idx="780">
                  <c:v>-4.97</c:v>
                </c:pt>
                <c:pt idx="781">
                  <c:v>-4.95</c:v>
                </c:pt>
                <c:pt idx="782">
                  <c:v>-4.93</c:v>
                </c:pt>
                <c:pt idx="783">
                  <c:v>-4.9000000000000004</c:v>
                </c:pt>
                <c:pt idx="784">
                  <c:v>-4.87</c:v>
                </c:pt>
                <c:pt idx="785">
                  <c:v>-4.84</c:v>
                </c:pt>
                <c:pt idx="786">
                  <c:v>-4.8</c:v>
                </c:pt>
                <c:pt idx="787">
                  <c:v>-4.76</c:v>
                </c:pt>
                <c:pt idx="788">
                  <c:v>-4.71</c:v>
                </c:pt>
                <c:pt idx="789">
                  <c:v>-4.67</c:v>
                </c:pt>
                <c:pt idx="790">
                  <c:v>-4.6100000000000003</c:v>
                </c:pt>
                <c:pt idx="791">
                  <c:v>-4.5599999999999996</c:v>
                </c:pt>
                <c:pt idx="792">
                  <c:v>-4.5</c:v>
                </c:pt>
                <c:pt idx="793">
                  <c:v>-4.43</c:v>
                </c:pt>
                <c:pt idx="794">
                  <c:v>-4.3600000000000003</c:v>
                </c:pt>
                <c:pt idx="795">
                  <c:v>-4.29</c:v>
                </c:pt>
                <c:pt idx="796">
                  <c:v>-4.22</c:v>
                </c:pt>
                <c:pt idx="797">
                  <c:v>-4.1399999999999997</c:v>
                </c:pt>
                <c:pt idx="798">
                  <c:v>-4.0599999999999996</c:v>
                </c:pt>
                <c:pt idx="799">
                  <c:v>-3.98</c:v>
                </c:pt>
                <c:pt idx="800">
                  <c:v>-3.89</c:v>
                </c:pt>
                <c:pt idx="801">
                  <c:v>-3.8</c:v>
                </c:pt>
                <c:pt idx="802">
                  <c:v>-3.71</c:v>
                </c:pt>
                <c:pt idx="803">
                  <c:v>-3.61</c:v>
                </c:pt>
                <c:pt idx="804">
                  <c:v>-3.51</c:v>
                </c:pt>
                <c:pt idx="805">
                  <c:v>-3.41</c:v>
                </c:pt>
                <c:pt idx="806">
                  <c:v>-3.3</c:v>
                </c:pt>
                <c:pt idx="807">
                  <c:v>-3.2</c:v>
                </c:pt>
                <c:pt idx="808">
                  <c:v>-3.09</c:v>
                </c:pt>
                <c:pt idx="809">
                  <c:v>-2.97</c:v>
                </c:pt>
                <c:pt idx="810">
                  <c:v>-2.86</c:v>
                </c:pt>
                <c:pt idx="811">
                  <c:v>-2.74</c:v>
                </c:pt>
                <c:pt idx="812">
                  <c:v>-2.62</c:v>
                </c:pt>
                <c:pt idx="813">
                  <c:v>-2.5</c:v>
                </c:pt>
                <c:pt idx="814">
                  <c:v>-2.38</c:v>
                </c:pt>
                <c:pt idx="815">
                  <c:v>-2.25</c:v>
                </c:pt>
                <c:pt idx="816">
                  <c:v>-2.12</c:v>
                </c:pt>
                <c:pt idx="817">
                  <c:v>-2</c:v>
                </c:pt>
                <c:pt idx="818">
                  <c:v>-1.87</c:v>
                </c:pt>
                <c:pt idx="819">
                  <c:v>-1.73</c:v>
                </c:pt>
                <c:pt idx="820">
                  <c:v>-1.6</c:v>
                </c:pt>
                <c:pt idx="821">
                  <c:v>-1.47</c:v>
                </c:pt>
                <c:pt idx="822">
                  <c:v>-1.33</c:v>
                </c:pt>
                <c:pt idx="823">
                  <c:v>-1.19</c:v>
                </c:pt>
                <c:pt idx="824">
                  <c:v>-1.05</c:v>
                </c:pt>
                <c:pt idx="825">
                  <c:v>-0.92</c:v>
                </c:pt>
                <c:pt idx="826">
                  <c:v>-0.78</c:v>
                </c:pt>
                <c:pt idx="827">
                  <c:v>-0.64</c:v>
                </c:pt>
                <c:pt idx="828">
                  <c:v>-0.5</c:v>
                </c:pt>
                <c:pt idx="829">
                  <c:v>-0.36</c:v>
                </c:pt>
                <c:pt idx="830">
                  <c:v>-0.21</c:v>
                </c:pt>
                <c:pt idx="831">
                  <c:v>-7.0000000000000007E-2</c:v>
                </c:pt>
                <c:pt idx="832">
                  <c:v>7.0000000000000007E-2</c:v>
                </c:pt>
                <c:pt idx="833">
                  <c:v>0.21</c:v>
                </c:pt>
                <c:pt idx="834">
                  <c:v>0.35</c:v>
                </c:pt>
                <c:pt idx="835">
                  <c:v>0.49</c:v>
                </c:pt>
                <c:pt idx="836">
                  <c:v>0.63</c:v>
                </c:pt>
                <c:pt idx="837">
                  <c:v>0.77</c:v>
                </c:pt>
                <c:pt idx="838">
                  <c:v>0.91</c:v>
                </c:pt>
                <c:pt idx="839">
                  <c:v>1.05</c:v>
                </c:pt>
                <c:pt idx="840">
                  <c:v>1.19</c:v>
                </c:pt>
                <c:pt idx="841">
                  <c:v>1.33</c:v>
                </c:pt>
                <c:pt idx="842">
                  <c:v>1.46</c:v>
                </c:pt>
                <c:pt idx="843">
                  <c:v>1.6</c:v>
                </c:pt>
                <c:pt idx="844">
                  <c:v>1.73</c:v>
                </c:pt>
                <c:pt idx="845">
                  <c:v>1.86</c:v>
                </c:pt>
                <c:pt idx="846">
                  <c:v>1.99</c:v>
                </c:pt>
                <c:pt idx="847">
                  <c:v>2.12</c:v>
                </c:pt>
                <c:pt idx="848">
                  <c:v>2.25</c:v>
                </c:pt>
                <c:pt idx="849">
                  <c:v>2.37</c:v>
                </c:pt>
                <c:pt idx="850">
                  <c:v>2.5</c:v>
                </c:pt>
                <c:pt idx="851">
                  <c:v>2.62</c:v>
                </c:pt>
                <c:pt idx="852">
                  <c:v>2.74</c:v>
                </c:pt>
                <c:pt idx="853">
                  <c:v>2.86</c:v>
                </c:pt>
                <c:pt idx="854">
                  <c:v>2.97</c:v>
                </c:pt>
                <c:pt idx="855">
                  <c:v>3.08</c:v>
                </c:pt>
                <c:pt idx="856">
                  <c:v>3.19</c:v>
                </c:pt>
                <c:pt idx="857">
                  <c:v>3.3</c:v>
                </c:pt>
                <c:pt idx="858">
                  <c:v>3.41</c:v>
                </c:pt>
                <c:pt idx="859">
                  <c:v>3.51</c:v>
                </c:pt>
                <c:pt idx="860">
                  <c:v>3.61</c:v>
                </c:pt>
                <c:pt idx="861">
                  <c:v>3.7</c:v>
                </c:pt>
                <c:pt idx="862">
                  <c:v>3.8</c:v>
                </c:pt>
                <c:pt idx="863">
                  <c:v>3.89</c:v>
                </c:pt>
                <c:pt idx="864">
                  <c:v>3.98</c:v>
                </c:pt>
                <c:pt idx="865">
                  <c:v>4.0599999999999996</c:v>
                </c:pt>
                <c:pt idx="866">
                  <c:v>4.1399999999999997</c:v>
                </c:pt>
                <c:pt idx="867">
                  <c:v>4.22</c:v>
                </c:pt>
                <c:pt idx="868">
                  <c:v>4.29</c:v>
                </c:pt>
                <c:pt idx="869">
                  <c:v>4.3600000000000003</c:v>
                </c:pt>
                <c:pt idx="870">
                  <c:v>4.43</c:v>
                </c:pt>
                <c:pt idx="871">
                  <c:v>4.49</c:v>
                </c:pt>
                <c:pt idx="872">
                  <c:v>4.55</c:v>
                </c:pt>
                <c:pt idx="873">
                  <c:v>4.6100000000000003</c:v>
                </c:pt>
                <c:pt idx="874">
                  <c:v>4.66</c:v>
                </c:pt>
                <c:pt idx="875">
                  <c:v>4.71</c:v>
                </c:pt>
                <c:pt idx="876">
                  <c:v>4.76</c:v>
                </c:pt>
                <c:pt idx="877">
                  <c:v>4.8</c:v>
                </c:pt>
                <c:pt idx="878">
                  <c:v>4.84</c:v>
                </c:pt>
                <c:pt idx="879">
                  <c:v>4.87</c:v>
                </c:pt>
                <c:pt idx="880">
                  <c:v>4.9000000000000004</c:v>
                </c:pt>
                <c:pt idx="881">
                  <c:v>4.93</c:v>
                </c:pt>
                <c:pt idx="882">
                  <c:v>4.95</c:v>
                </c:pt>
                <c:pt idx="883">
                  <c:v>4.97</c:v>
                </c:pt>
                <c:pt idx="884">
                  <c:v>4.9800000000000004</c:v>
                </c:pt>
                <c:pt idx="885">
                  <c:v>4.99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4.99</c:v>
                </c:pt>
                <c:pt idx="890">
                  <c:v>4.9800000000000004</c:v>
                </c:pt>
                <c:pt idx="891">
                  <c:v>4.97</c:v>
                </c:pt>
                <c:pt idx="892">
                  <c:v>4.95</c:v>
                </c:pt>
                <c:pt idx="893">
                  <c:v>4.93</c:v>
                </c:pt>
                <c:pt idx="894">
                  <c:v>4.9000000000000004</c:v>
                </c:pt>
                <c:pt idx="895">
                  <c:v>4.87</c:v>
                </c:pt>
                <c:pt idx="896">
                  <c:v>4.84</c:v>
                </c:pt>
                <c:pt idx="897">
                  <c:v>4.8</c:v>
                </c:pt>
                <c:pt idx="898">
                  <c:v>4.76</c:v>
                </c:pt>
                <c:pt idx="899">
                  <c:v>4.72</c:v>
                </c:pt>
                <c:pt idx="900">
                  <c:v>4.67</c:v>
                </c:pt>
                <c:pt idx="901">
                  <c:v>4.62</c:v>
                </c:pt>
                <c:pt idx="902">
                  <c:v>4.5599999999999996</c:v>
                </c:pt>
                <c:pt idx="903">
                  <c:v>4.5</c:v>
                </c:pt>
                <c:pt idx="904">
                  <c:v>4.4400000000000004</c:v>
                </c:pt>
                <c:pt idx="905">
                  <c:v>4.37</c:v>
                </c:pt>
                <c:pt idx="906">
                  <c:v>4.3</c:v>
                </c:pt>
                <c:pt idx="907">
                  <c:v>4.2300000000000004</c:v>
                </c:pt>
                <c:pt idx="908">
                  <c:v>4.1500000000000004</c:v>
                </c:pt>
                <c:pt idx="909">
                  <c:v>4.07</c:v>
                </c:pt>
                <c:pt idx="910">
                  <c:v>3.98</c:v>
                </c:pt>
                <c:pt idx="911">
                  <c:v>3.9</c:v>
                </c:pt>
                <c:pt idx="912">
                  <c:v>3.81</c:v>
                </c:pt>
                <c:pt idx="913">
                  <c:v>3.71</c:v>
                </c:pt>
                <c:pt idx="914">
                  <c:v>3.62</c:v>
                </c:pt>
                <c:pt idx="915">
                  <c:v>3.52</c:v>
                </c:pt>
                <c:pt idx="916">
                  <c:v>3.42</c:v>
                </c:pt>
                <c:pt idx="917">
                  <c:v>3.31</c:v>
                </c:pt>
                <c:pt idx="918">
                  <c:v>3.2</c:v>
                </c:pt>
                <c:pt idx="919">
                  <c:v>3.09</c:v>
                </c:pt>
                <c:pt idx="920">
                  <c:v>2.98</c:v>
                </c:pt>
                <c:pt idx="921">
                  <c:v>2.87</c:v>
                </c:pt>
                <c:pt idx="922">
                  <c:v>2.75</c:v>
                </c:pt>
                <c:pt idx="923">
                  <c:v>2.63</c:v>
                </c:pt>
                <c:pt idx="924">
                  <c:v>2.5099999999999998</c:v>
                </c:pt>
                <c:pt idx="925">
                  <c:v>2.39</c:v>
                </c:pt>
                <c:pt idx="926">
                  <c:v>2.2599999999999998</c:v>
                </c:pt>
                <c:pt idx="927">
                  <c:v>2.13</c:v>
                </c:pt>
                <c:pt idx="928">
                  <c:v>2</c:v>
                </c:pt>
                <c:pt idx="929">
                  <c:v>1.87</c:v>
                </c:pt>
                <c:pt idx="930">
                  <c:v>1.74</c:v>
                </c:pt>
                <c:pt idx="931">
                  <c:v>1.61</c:v>
                </c:pt>
                <c:pt idx="932">
                  <c:v>1.47</c:v>
                </c:pt>
                <c:pt idx="933">
                  <c:v>1.34</c:v>
                </c:pt>
                <c:pt idx="934">
                  <c:v>1.2</c:v>
                </c:pt>
                <c:pt idx="935">
                  <c:v>1.06</c:v>
                </c:pt>
                <c:pt idx="936">
                  <c:v>0.93</c:v>
                </c:pt>
                <c:pt idx="937">
                  <c:v>0.79</c:v>
                </c:pt>
                <c:pt idx="938">
                  <c:v>0.65</c:v>
                </c:pt>
                <c:pt idx="939">
                  <c:v>0.51</c:v>
                </c:pt>
                <c:pt idx="940">
                  <c:v>0.36</c:v>
                </c:pt>
                <c:pt idx="941">
                  <c:v>0.22</c:v>
                </c:pt>
                <c:pt idx="942">
                  <c:v>0.08</c:v>
                </c:pt>
                <c:pt idx="943">
                  <c:v>-0.06</c:v>
                </c:pt>
                <c:pt idx="944">
                  <c:v>-0.2</c:v>
                </c:pt>
                <c:pt idx="945">
                  <c:v>-0.34</c:v>
                </c:pt>
                <c:pt idx="946">
                  <c:v>-0.48</c:v>
                </c:pt>
                <c:pt idx="947">
                  <c:v>-0.62</c:v>
                </c:pt>
                <c:pt idx="948">
                  <c:v>-0.76</c:v>
                </c:pt>
                <c:pt idx="949">
                  <c:v>-0.9</c:v>
                </c:pt>
                <c:pt idx="950">
                  <c:v>-1.04</c:v>
                </c:pt>
                <c:pt idx="951">
                  <c:v>-1.18</c:v>
                </c:pt>
                <c:pt idx="952">
                  <c:v>-1.32</c:v>
                </c:pt>
                <c:pt idx="953">
                  <c:v>-1.45</c:v>
                </c:pt>
                <c:pt idx="954">
                  <c:v>-1.59</c:v>
                </c:pt>
                <c:pt idx="955">
                  <c:v>-1.72</c:v>
                </c:pt>
                <c:pt idx="956">
                  <c:v>-1.85</c:v>
                </c:pt>
                <c:pt idx="957">
                  <c:v>-1.98</c:v>
                </c:pt>
                <c:pt idx="958">
                  <c:v>-2.11</c:v>
                </c:pt>
                <c:pt idx="959">
                  <c:v>-2.2400000000000002</c:v>
                </c:pt>
                <c:pt idx="960">
                  <c:v>-2.37</c:v>
                </c:pt>
                <c:pt idx="961">
                  <c:v>-2.4900000000000002</c:v>
                </c:pt>
                <c:pt idx="962">
                  <c:v>-2.61</c:v>
                </c:pt>
                <c:pt idx="963">
                  <c:v>-2.73</c:v>
                </c:pt>
                <c:pt idx="964">
                  <c:v>-2.85</c:v>
                </c:pt>
                <c:pt idx="965">
                  <c:v>-2.96</c:v>
                </c:pt>
                <c:pt idx="966">
                  <c:v>-3.08</c:v>
                </c:pt>
                <c:pt idx="967">
                  <c:v>-3.19</c:v>
                </c:pt>
                <c:pt idx="968">
                  <c:v>-3.29</c:v>
                </c:pt>
                <c:pt idx="969">
                  <c:v>-3.4</c:v>
                </c:pt>
                <c:pt idx="970">
                  <c:v>-3.5</c:v>
                </c:pt>
                <c:pt idx="971">
                  <c:v>-3.6</c:v>
                </c:pt>
                <c:pt idx="972">
                  <c:v>-3.7</c:v>
                </c:pt>
                <c:pt idx="973">
                  <c:v>-3.79</c:v>
                </c:pt>
                <c:pt idx="974">
                  <c:v>-3.88</c:v>
                </c:pt>
                <c:pt idx="975">
                  <c:v>-3.97</c:v>
                </c:pt>
                <c:pt idx="976">
                  <c:v>-4.05</c:v>
                </c:pt>
                <c:pt idx="977">
                  <c:v>-4.13</c:v>
                </c:pt>
                <c:pt idx="978">
                  <c:v>-4.21</c:v>
                </c:pt>
                <c:pt idx="979">
                  <c:v>-4.29</c:v>
                </c:pt>
                <c:pt idx="980">
                  <c:v>-4.3600000000000003</c:v>
                </c:pt>
                <c:pt idx="981">
                  <c:v>-4.43</c:v>
                </c:pt>
                <c:pt idx="982">
                  <c:v>-4.49</c:v>
                </c:pt>
                <c:pt idx="983">
                  <c:v>-4.55</c:v>
                </c:pt>
                <c:pt idx="984">
                  <c:v>-4.6100000000000003</c:v>
                </c:pt>
                <c:pt idx="985">
                  <c:v>-4.66</c:v>
                </c:pt>
                <c:pt idx="986">
                  <c:v>-4.71</c:v>
                </c:pt>
                <c:pt idx="987">
                  <c:v>-4.76</c:v>
                </c:pt>
                <c:pt idx="988">
                  <c:v>-4.8</c:v>
                </c:pt>
                <c:pt idx="989">
                  <c:v>-4.84</c:v>
                </c:pt>
                <c:pt idx="990">
                  <c:v>-4.87</c:v>
                </c:pt>
                <c:pt idx="991">
                  <c:v>-4.9000000000000004</c:v>
                </c:pt>
                <c:pt idx="992">
                  <c:v>-4.93</c:v>
                </c:pt>
                <c:pt idx="993">
                  <c:v>-4.95</c:v>
                </c:pt>
                <c:pt idx="994">
                  <c:v>-4.97</c:v>
                </c:pt>
                <c:pt idx="995">
                  <c:v>-4.9800000000000004</c:v>
                </c:pt>
                <c:pt idx="996">
                  <c:v>-4.99</c:v>
                </c:pt>
                <c:pt idx="997">
                  <c:v>-5</c:v>
                </c:pt>
                <c:pt idx="998">
                  <c:v>-5</c:v>
                </c:pt>
                <c:pt idx="999">
                  <c:v>-5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 Exercise 4'!$B$6:$B$1005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 Exercise 4'!$G$10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65776"/>
        <c:axId val="1298765232"/>
      </c:scatterChart>
      <c:valAx>
        <c:axId val="12987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65232"/>
        <c:crosses val="autoZero"/>
        <c:crossBetween val="midCat"/>
      </c:valAx>
      <c:valAx>
        <c:axId val="12987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6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4: Velocity Vs Time Graph</a:t>
            </a:r>
          </a:p>
          <a:p>
            <a:pPr>
              <a:defRPr/>
            </a:pPr>
            <a:r>
              <a:rPr lang="en-US"/>
              <a:t>Euler Cromer Method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 Exercise 4'!$P$6:$P$1005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 Exercise 4'!$Q$6:$Q$1005</c:f>
              <c:numCache>
                <c:formatCode>General</c:formatCode>
                <c:ptCount val="1000"/>
                <c:pt idx="0">
                  <c:v>-0.4</c:v>
                </c:pt>
                <c:pt idx="1">
                  <c:v>-0.8</c:v>
                </c:pt>
                <c:pt idx="2">
                  <c:v>-1.2</c:v>
                </c:pt>
                <c:pt idx="3">
                  <c:v>-1.6</c:v>
                </c:pt>
                <c:pt idx="4">
                  <c:v>-1.99</c:v>
                </c:pt>
                <c:pt idx="5">
                  <c:v>-2.39</c:v>
                </c:pt>
                <c:pt idx="6">
                  <c:v>-2.78</c:v>
                </c:pt>
                <c:pt idx="7">
                  <c:v>-3.17</c:v>
                </c:pt>
                <c:pt idx="8">
                  <c:v>-3.56</c:v>
                </c:pt>
                <c:pt idx="9">
                  <c:v>-3.95</c:v>
                </c:pt>
                <c:pt idx="10">
                  <c:v>-4.33</c:v>
                </c:pt>
                <c:pt idx="11">
                  <c:v>-4.71</c:v>
                </c:pt>
                <c:pt idx="12">
                  <c:v>-5.08</c:v>
                </c:pt>
                <c:pt idx="13">
                  <c:v>-5.46</c:v>
                </c:pt>
                <c:pt idx="14">
                  <c:v>-5.82</c:v>
                </c:pt>
                <c:pt idx="15">
                  <c:v>-6.18</c:v>
                </c:pt>
                <c:pt idx="16">
                  <c:v>-6.54</c:v>
                </c:pt>
                <c:pt idx="17">
                  <c:v>-6.89</c:v>
                </c:pt>
                <c:pt idx="18">
                  <c:v>-7.24</c:v>
                </c:pt>
                <c:pt idx="19">
                  <c:v>-7.58</c:v>
                </c:pt>
                <c:pt idx="20">
                  <c:v>-7.92</c:v>
                </c:pt>
                <c:pt idx="21">
                  <c:v>-8.24</c:v>
                </c:pt>
                <c:pt idx="22">
                  <c:v>-8.57</c:v>
                </c:pt>
                <c:pt idx="23">
                  <c:v>-8.8800000000000008</c:v>
                </c:pt>
                <c:pt idx="24">
                  <c:v>-9.19</c:v>
                </c:pt>
                <c:pt idx="25">
                  <c:v>-9.49</c:v>
                </c:pt>
                <c:pt idx="26">
                  <c:v>-9.7799999999999994</c:v>
                </c:pt>
                <c:pt idx="27">
                  <c:v>-10.07</c:v>
                </c:pt>
                <c:pt idx="28">
                  <c:v>-10.34</c:v>
                </c:pt>
                <c:pt idx="29">
                  <c:v>-10.61</c:v>
                </c:pt>
                <c:pt idx="30">
                  <c:v>-10.87</c:v>
                </c:pt>
                <c:pt idx="31">
                  <c:v>-11.12</c:v>
                </c:pt>
                <c:pt idx="32">
                  <c:v>-11.37</c:v>
                </c:pt>
                <c:pt idx="33">
                  <c:v>-11.6</c:v>
                </c:pt>
                <c:pt idx="34">
                  <c:v>-11.82</c:v>
                </c:pt>
                <c:pt idx="35">
                  <c:v>-12.04</c:v>
                </c:pt>
                <c:pt idx="36">
                  <c:v>-12.24</c:v>
                </c:pt>
                <c:pt idx="37">
                  <c:v>-12.44</c:v>
                </c:pt>
                <c:pt idx="38">
                  <c:v>-12.62</c:v>
                </c:pt>
                <c:pt idx="39">
                  <c:v>-12.8</c:v>
                </c:pt>
                <c:pt idx="40">
                  <c:v>-12.97</c:v>
                </c:pt>
                <c:pt idx="41">
                  <c:v>-13.12</c:v>
                </c:pt>
                <c:pt idx="42">
                  <c:v>-13.26</c:v>
                </c:pt>
                <c:pt idx="43">
                  <c:v>-13.4</c:v>
                </c:pt>
                <c:pt idx="44">
                  <c:v>-13.52</c:v>
                </c:pt>
                <c:pt idx="45">
                  <c:v>-13.63</c:v>
                </c:pt>
                <c:pt idx="46">
                  <c:v>-13.73</c:v>
                </c:pt>
                <c:pt idx="47">
                  <c:v>-13.82</c:v>
                </c:pt>
                <c:pt idx="48">
                  <c:v>-13.9</c:v>
                </c:pt>
                <c:pt idx="49">
                  <c:v>-13.97</c:v>
                </c:pt>
                <c:pt idx="50">
                  <c:v>-14.03</c:v>
                </c:pt>
                <c:pt idx="51">
                  <c:v>-14.07</c:v>
                </c:pt>
                <c:pt idx="52">
                  <c:v>-14.11</c:v>
                </c:pt>
                <c:pt idx="53">
                  <c:v>-14.13</c:v>
                </c:pt>
                <c:pt idx="54">
                  <c:v>-14.14</c:v>
                </c:pt>
                <c:pt idx="55">
                  <c:v>-14.14</c:v>
                </c:pt>
                <c:pt idx="56">
                  <c:v>-14.13</c:v>
                </c:pt>
                <c:pt idx="57">
                  <c:v>-14.11</c:v>
                </c:pt>
                <c:pt idx="58">
                  <c:v>-14.08</c:v>
                </c:pt>
                <c:pt idx="59">
                  <c:v>-14.03</c:v>
                </c:pt>
                <c:pt idx="60">
                  <c:v>-13.97</c:v>
                </c:pt>
                <c:pt idx="61">
                  <c:v>-13.91</c:v>
                </c:pt>
                <c:pt idx="62">
                  <c:v>-13.83</c:v>
                </c:pt>
                <c:pt idx="63">
                  <c:v>-13.74</c:v>
                </c:pt>
                <c:pt idx="64">
                  <c:v>-13.64</c:v>
                </c:pt>
                <c:pt idx="65">
                  <c:v>-13.53</c:v>
                </c:pt>
                <c:pt idx="66">
                  <c:v>-13.41</c:v>
                </c:pt>
                <c:pt idx="67">
                  <c:v>-13.27</c:v>
                </c:pt>
                <c:pt idx="68">
                  <c:v>-13.13</c:v>
                </c:pt>
                <c:pt idx="69">
                  <c:v>-12.98</c:v>
                </c:pt>
                <c:pt idx="70">
                  <c:v>-12.81</c:v>
                </c:pt>
                <c:pt idx="71">
                  <c:v>-12.64</c:v>
                </c:pt>
                <c:pt idx="72">
                  <c:v>-12.45</c:v>
                </c:pt>
                <c:pt idx="73">
                  <c:v>-12.26</c:v>
                </c:pt>
                <c:pt idx="74">
                  <c:v>-12.05</c:v>
                </c:pt>
                <c:pt idx="75">
                  <c:v>-11.84</c:v>
                </c:pt>
                <c:pt idx="76">
                  <c:v>-11.62</c:v>
                </c:pt>
                <c:pt idx="77">
                  <c:v>-11.38</c:v>
                </c:pt>
                <c:pt idx="78">
                  <c:v>-11.14</c:v>
                </c:pt>
                <c:pt idx="79">
                  <c:v>-10.89</c:v>
                </c:pt>
                <c:pt idx="80">
                  <c:v>-10.63</c:v>
                </c:pt>
                <c:pt idx="81">
                  <c:v>-10.36</c:v>
                </c:pt>
                <c:pt idx="82">
                  <c:v>-10.09</c:v>
                </c:pt>
                <c:pt idx="83">
                  <c:v>-9.8000000000000007</c:v>
                </c:pt>
                <c:pt idx="84">
                  <c:v>-9.51</c:v>
                </c:pt>
                <c:pt idx="85">
                  <c:v>-9.2100000000000009</c:v>
                </c:pt>
                <c:pt idx="86">
                  <c:v>-8.9</c:v>
                </c:pt>
                <c:pt idx="87">
                  <c:v>-8.59</c:v>
                </c:pt>
                <c:pt idx="88">
                  <c:v>-8.27</c:v>
                </c:pt>
                <c:pt idx="89">
                  <c:v>-7.94</c:v>
                </c:pt>
                <c:pt idx="90">
                  <c:v>-7.6</c:v>
                </c:pt>
                <c:pt idx="91">
                  <c:v>-7.26</c:v>
                </c:pt>
                <c:pt idx="92">
                  <c:v>-6.92</c:v>
                </c:pt>
                <c:pt idx="93">
                  <c:v>-6.57</c:v>
                </c:pt>
                <c:pt idx="94">
                  <c:v>-6.21</c:v>
                </c:pt>
                <c:pt idx="95">
                  <c:v>-5.85</c:v>
                </c:pt>
                <c:pt idx="96">
                  <c:v>-5.48</c:v>
                </c:pt>
                <c:pt idx="97">
                  <c:v>-5.1100000000000003</c:v>
                </c:pt>
                <c:pt idx="98">
                  <c:v>-4.7300000000000004</c:v>
                </c:pt>
                <c:pt idx="99">
                  <c:v>-4.3600000000000003</c:v>
                </c:pt>
                <c:pt idx="100">
                  <c:v>-3.97</c:v>
                </c:pt>
                <c:pt idx="101">
                  <c:v>-3.59</c:v>
                </c:pt>
                <c:pt idx="102">
                  <c:v>-3.2</c:v>
                </c:pt>
                <c:pt idx="103">
                  <c:v>-2.81</c:v>
                </c:pt>
                <c:pt idx="104">
                  <c:v>-2.42</c:v>
                </c:pt>
                <c:pt idx="105">
                  <c:v>-2.02</c:v>
                </c:pt>
                <c:pt idx="106">
                  <c:v>-1.62</c:v>
                </c:pt>
                <c:pt idx="107">
                  <c:v>-1.23</c:v>
                </c:pt>
                <c:pt idx="108">
                  <c:v>-0.83</c:v>
                </c:pt>
                <c:pt idx="109">
                  <c:v>-0.43</c:v>
                </c:pt>
                <c:pt idx="110">
                  <c:v>-0.03</c:v>
                </c:pt>
                <c:pt idx="111">
                  <c:v>0.37</c:v>
                </c:pt>
                <c:pt idx="112">
                  <c:v>0.77</c:v>
                </c:pt>
                <c:pt idx="113">
                  <c:v>1.17</c:v>
                </c:pt>
                <c:pt idx="114">
                  <c:v>1.57</c:v>
                </c:pt>
                <c:pt idx="115">
                  <c:v>1.97</c:v>
                </c:pt>
                <c:pt idx="116">
                  <c:v>2.36</c:v>
                </c:pt>
                <c:pt idx="117">
                  <c:v>2.76</c:v>
                </c:pt>
                <c:pt idx="118">
                  <c:v>3.15</c:v>
                </c:pt>
                <c:pt idx="119">
                  <c:v>3.54</c:v>
                </c:pt>
                <c:pt idx="120">
                  <c:v>3.92</c:v>
                </c:pt>
                <c:pt idx="121">
                  <c:v>4.3</c:v>
                </c:pt>
                <c:pt idx="122">
                  <c:v>4.68</c:v>
                </c:pt>
                <c:pt idx="123">
                  <c:v>5.0599999999999996</c:v>
                </c:pt>
                <c:pt idx="124">
                  <c:v>5.43</c:v>
                </c:pt>
                <c:pt idx="125">
                  <c:v>5.8</c:v>
                </c:pt>
                <c:pt idx="126">
                  <c:v>6.16</c:v>
                </c:pt>
                <c:pt idx="127">
                  <c:v>6.52</c:v>
                </c:pt>
                <c:pt idx="128">
                  <c:v>6.87</c:v>
                </c:pt>
                <c:pt idx="129">
                  <c:v>7.22</c:v>
                </c:pt>
                <c:pt idx="130">
                  <c:v>7.56</c:v>
                </c:pt>
                <c:pt idx="131">
                  <c:v>7.89</c:v>
                </c:pt>
                <c:pt idx="132">
                  <c:v>8.2200000000000006</c:v>
                </c:pt>
                <c:pt idx="133">
                  <c:v>8.5399999999999991</c:v>
                </c:pt>
                <c:pt idx="134">
                  <c:v>8.86</c:v>
                </c:pt>
                <c:pt idx="135">
                  <c:v>9.17</c:v>
                </c:pt>
                <c:pt idx="136">
                  <c:v>9.4700000000000006</c:v>
                </c:pt>
                <c:pt idx="137">
                  <c:v>9.76</c:v>
                </c:pt>
                <c:pt idx="138">
                  <c:v>10.050000000000001</c:v>
                </c:pt>
                <c:pt idx="139">
                  <c:v>10.32</c:v>
                </c:pt>
                <c:pt idx="140">
                  <c:v>10.59</c:v>
                </c:pt>
                <c:pt idx="141">
                  <c:v>10.85</c:v>
                </c:pt>
                <c:pt idx="142">
                  <c:v>11.11</c:v>
                </c:pt>
                <c:pt idx="143">
                  <c:v>11.35</c:v>
                </c:pt>
                <c:pt idx="144">
                  <c:v>11.58</c:v>
                </c:pt>
                <c:pt idx="145">
                  <c:v>11.81</c:v>
                </c:pt>
                <c:pt idx="146">
                  <c:v>12.02</c:v>
                </c:pt>
                <c:pt idx="147">
                  <c:v>12.23</c:v>
                </c:pt>
                <c:pt idx="148">
                  <c:v>12.43</c:v>
                </c:pt>
                <c:pt idx="149">
                  <c:v>12.61</c:v>
                </c:pt>
                <c:pt idx="150">
                  <c:v>12.79</c:v>
                </c:pt>
                <c:pt idx="151">
                  <c:v>12.95</c:v>
                </c:pt>
                <c:pt idx="152">
                  <c:v>13.11</c:v>
                </c:pt>
                <c:pt idx="153">
                  <c:v>13.25</c:v>
                </c:pt>
                <c:pt idx="154">
                  <c:v>13.39</c:v>
                </c:pt>
                <c:pt idx="155">
                  <c:v>13.51</c:v>
                </c:pt>
                <c:pt idx="156">
                  <c:v>13.63</c:v>
                </c:pt>
                <c:pt idx="157">
                  <c:v>13.73</c:v>
                </c:pt>
                <c:pt idx="158">
                  <c:v>13.82</c:v>
                </c:pt>
                <c:pt idx="159">
                  <c:v>13.9</c:v>
                </c:pt>
                <c:pt idx="160">
                  <c:v>13.97</c:v>
                </c:pt>
                <c:pt idx="161">
                  <c:v>14.02</c:v>
                </c:pt>
                <c:pt idx="162">
                  <c:v>14.07</c:v>
                </c:pt>
                <c:pt idx="163">
                  <c:v>14.11</c:v>
                </c:pt>
                <c:pt idx="164">
                  <c:v>14.13</c:v>
                </c:pt>
                <c:pt idx="165">
                  <c:v>14.14</c:v>
                </c:pt>
                <c:pt idx="166">
                  <c:v>14.14</c:v>
                </c:pt>
                <c:pt idx="167">
                  <c:v>14.13</c:v>
                </c:pt>
                <c:pt idx="168">
                  <c:v>14.11</c:v>
                </c:pt>
                <c:pt idx="169">
                  <c:v>14.08</c:v>
                </c:pt>
                <c:pt idx="170">
                  <c:v>14.03</c:v>
                </c:pt>
                <c:pt idx="171">
                  <c:v>13.98</c:v>
                </c:pt>
                <c:pt idx="172">
                  <c:v>13.91</c:v>
                </c:pt>
                <c:pt idx="173">
                  <c:v>13.84</c:v>
                </c:pt>
                <c:pt idx="174">
                  <c:v>13.75</c:v>
                </c:pt>
                <c:pt idx="175">
                  <c:v>13.65</c:v>
                </c:pt>
                <c:pt idx="176">
                  <c:v>13.54</c:v>
                </c:pt>
                <c:pt idx="177">
                  <c:v>13.41</c:v>
                </c:pt>
                <c:pt idx="178">
                  <c:v>13.28</c:v>
                </c:pt>
                <c:pt idx="179">
                  <c:v>13.14</c:v>
                </c:pt>
                <c:pt idx="180">
                  <c:v>12.99</c:v>
                </c:pt>
                <c:pt idx="181">
                  <c:v>12.82</c:v>
                </c:pt>
                <c:pt idx="182">
                  <c:v>12.65</c:v>
                </c:pt>
                <c:pt idx="183">
                  <c:v>12.47</c:v>
                </c:pt>
                <c:pt idx="184">
                  <c:v>12.27</c:v>
                </c:pt>
                <c:pt idx="185">
                  <c:v>12.07</c:v>
                </c:pt>
                <c:pt idx="186">
                  <c:v>11.85</c:v>
                </c:pt>
                <c:pt idx="187">
                  <c:v>11.63</c:v>
                </c:pt>
                <c:pt idx="188">
                  <c:v>11.4</c:v>
                </c:pt>
                <c:pt idx="189">
                  <c:v>11.16</c:v>
                </c:pt>
                <c:pt idx="190">
                  <c:v>10.91</c:v>
                </c:pt>
                <c:pt idx="191">
                  <c:v>10.65</c:v>
                </c:pt>
                <c:pt idx="192">
                  <c:v>10.38</c:v>
                </c:pt>
                <c:pt idx="193">
                  <c:v>10.11</c:v>
                </c:pt>
                <c:pt idx="194">
                  <c:v>9.82</c:v>
                </c:pt>
                <c:pt idx="195">
                  <c:v>9.5299999999999994</c:v>
                </c:pt>
                <c:pt idx="196">
                  <c:v>9.23</c:v>
                </c:pt>
                <c:pt idx="197">
                  <c:v>8.92</c:v>
                </c:pt>
                <c:pt idx="198">
                  <c:v>8.61</c:v>
                </c:pt>
                <c:pt idx="199">
                  <c:v>8.2899999999999991</c:v>
                </c:pt>
                <c:pt idx="200">
                  <c:v>7.96</c:v>
                </c:pt>
                <c:pt idx="201">
                  <c:v>7.63</c:v>
                </c:pt>
                <c:pt idx="202">
                  <c:v>7.29</c:v>
                </c:pt>
                <c:pt idx="203">
                  <c:v>6.94</c:v>
                </c:pt>
                <c:pt idx="204">
                  <c:v>6.59</c:v>
                </c:pt>
                <c:pt idx="205">
                  <c:v>6.23</c:v>
                </c:pt>
                <c:pt idx="206">
                  <c:v>5.87</c:v>
                </c:pt>
                <c:pt idx="207">
                  <c:v>5.51</c:v>
                </c:pt>
                <c:pt idx="208">
                  <c:v>5.14</c:v>
                </c:pt>
                <c:pt idx="209">
                  <c:v>4.76</c:v>
                </c:pt>
                <c:pt idx="210">
                  <c:v>4.38</c:v>
                </c:pt>
                <c:pt idx="211">
                  <c:v>4</c:v>
                </c:pt>
                <c:pt idx="212">
                  <c:v>3.61</c:v>
                </c:pt>
                <c:pt idx="213">
                  <c:v>3.23</c:v>
                </c:pt>
                <c:pt idx="214">
                  <c:v>2.84</c:v>
                </c:pt>
                <c:pt idx="215">
                  <c:v>2.44</c:v>
                </c:pt>
                <c:pt idx="216">
                  <c:v>2.0499999999999998</c:v>
                </c:pt>
                <c:pt idx="217">
                  <c:v>1.65</c:v>
                </c:pt>
                <c:pt idx="218">
                  <c:v>1.25</c:v>
                </c:pt>
                <c:pt idx="219">
                  <c:v>0.85</c:v>
                </c:pt>
                <c:pt idx="220">
                  <c:v>0.45</c:v>
                </c:pt>
                <c:pt idx="221">
                  <c:v>0.05</c:v>
                </c:pt>
                <c:pt idx="222">
                  <c:v>-0.35</c:v>
                </c:pt>
                <c:pt idx="223">
                  <c:v>-0.75</c:v>
                </c:pt>
                <c:pt idx="224">
                  <c:v>-1.1399999999999999</c:v>
                </c:pt>
                <c:pt idx="225">
                  <c:v>-1.54</c:v>
                </c:pt>
                <c:pt idx="226">
                  <c:v>-1.94</c:v>
                </c:pt>
                <c:pt idx="227">
                  <c:v>-2.33</c:v>
                </c:pt>
                <c:pt idx="228">
                  <c:v>-2.73</c:v>
                </c:pt>
                <c:pt idx="229">
                  <c:v>-3.12</c:v>
                </c:pt>
                <c:pt idx="230">
                  <c:v>-3.51</c:v>
                </c:pt>
                <c:pt idx="231">
                  <c:v>-3.89</c:v>
                </c:pt>
                <c:pt idx="232">
                  <c:v>-4.28</c:v>
                </c:pt>
                <c:pt idx="233">
                  <c:v>-4.66</c:v>
                </c:pt>
                <c:pt idx="234">
                  <c:v>-5.03</c:v>
                </c:pt>
                <c:pt idx="235">
                  <c:v>-5.41</c:v>
                </c:pt>
                <c:pt idx="236">
                  <c:v>-5.77</c:v>
                </c:pt>
                <c:pt idx="237">
                  <c:v>-6.14</c:v>
                </c:pt>
                <c:pt idx="238">
                  <c:v>-6.49</c:v>
                </c:pt>
                <c:pt idx="239">
                  <c:v>-6.85</c:v>
                </c:pt>
                <c:pt idx="240">
                  <c:v>-7.19</c:v>
                </c:pt>
                <c:pt idx="241">
                  <c:v>-7.53</c:v>
                </c:pt>
                <c:pt idx="242">
                  <c:v>-7.87</c:v>
                </c:pt>
                <c:pt idx="243">
                  <c:v>-8.1999999999999993</c:v>
                </c:pt>
                <c:pt idx="244">
                  <c:v>-8.52</c:v>
                </c:pt>
                <c:pt idx="245">
                  <c:v>-8.84</c:v>
                </c:pt>
                <c:pt idx="246">
                  <c:v>-9.15</c:v>
                </c:pt>
                <c:pt idx="247">
                  <c:v>-9.4499999999999993</c:v>
                </c:pt>
                <c:pt idx="248">
                  <c:v>-9.74</c:v>
                </c:pt>
                <c:pt idx="249">
                  <c:v>-10.029999999999999</c:v>
                </c:pt>
                <c:pt idx="250">
                  <c:v>-10.31</c:v>
                </c:pt>
                <c:pt idx="251">
                  <c:v>-10.58</c:v>
                </c:pt>
                <c:pt idx="252">
                  <c:v>-10.84</c:v>
                </c:pt>
                <c:pt idx="253">
                  <c:v>-11.09</c:v>
                </c:pt>
                <c:pt idx="254">
                  <c:v>-11.33</c:v>
                </c:pt>
                <c:pt idx="255">
                  <c:v>-11.57</c:v>
                </c:pt>
                <c:pt idx="256">
                  <c:v>-11.79</c:v>
                </c:pt>
                <c:pt idx="257">
                  <c:v>-12.01</c:v>
                </c:pt>
                <c:pt idx="258">
                  <c:v>-12.22</c:v>
                </c:pt>
                <c:pt idx="259">
                  <c:v>-12.41</c:v>
                </c:pt>
                <c:pt idx="260">
                  <c:v>-12.6</c:v>
                </c:pt>
                <c:pt idx="261">
                  <c:v>-12.78</c:v>
                </c:pt>
                <c:pt idx="262">
                  <c:v>-12.94</c:v>
                </c:pt>
                <c:pt idx="263">
                  <c:v>-13.1</c:v>
                </c:pt>
                <c:pt idx="264">
                  <c:v>-13.24</c:v>
                </c:pt>
                <c:pt idx="265">
                  <c:v>-13.38</c:v>
                </c:pt>
                <c:pt idx="266">
                  <c:v>-13.5</c:v>
                </c:pt>
                <c:pt idx="267">
                  <c:v>-13.62</c:v>
                </c:pt>
                <c:pt idx="268">
                  <c:v>-13.72</c:v>
                </c:pt>
                <c:pt idx="269">
                  <c:v>-13.81</c:v>
                </c:pt>
                <c:pt idx="270">
                  <c:v>-13.89</c:v>
                </c:pt>
                <c:pt idx="271">
                  <c:v>-13.96</c:v>
                </c:pt>
                <c:pt idx="272">
                  <c:v>-14.02</c:v>
                </c:pt>
                <c:pt idx="273">
                  <c:v>-14.07</c:v>
                </c:pt>
                <c:pt idx="274">
                  <c:v>-14.1</c:v>
                </c:pt>
                <c:pt idx="275">
                  <c:v>-14.13</c:v>
                </c:pt>
                <c:pt idx="276">
                  <c:v>-14.14</c:v>
                </c:pt>
                <c:pt idx="277">
                  <c:v>-14.14</c:v>
                </c:pt>
                <c:pt idx="278">
                  <c:v>-14.13</c:v>
                </c:pt>
                <c:pt idx="279">
                  <c:v>-14.11</c:v>
                </c:pt>
                <c:pt idx="280">
                  <c:v>-14.08</c:v>
                </c:pt>
                <c:pt idx="281">
                  <c:v>-14.04</c:v>
                </c:pt>
                <c:pt idx="282">
                  <c:v>-13.98</c:v>
                </c:pt>
                <c:pt idx="283">
                  <c:v>-13.92</c:v>
                </c:pt>
                <c:pt idx="284">
                  <c:v>-13.84</c:v>
                </c:pt>
                <c:pt idx="285">
                  <c:v>-13.75</c:v>
                </c:pt>
                <c:pt idx="286">
                  <c:v>-13.65</c:v>
                </c:pt>
                <c:pt idx="287">
                  <c:v>-13.54</c:v>
                </c:pt>
                <c:pt idx="288">
                  <c:v>-13.42</c:v>
                </c:pt>
                <c:pt idx="289">
                  <c:v>-13.29</c:v>
                </c:pt>
                <c:pt idx="290">
                  <c:v>-13.15</c:v>
                </c:pt>
                <c:pt idx="291">
                  <c:v>-13</c:v>
                </c:pt>
                <c:pt idx="292">
                  <c:v>-12.83</c:v>
                </c:pt>
                <c:pt idx="293">
                  <c:v>-12.66</c:v>
                </c:pt>
                <c:pt idx="294">
                  <c:v>-12.48</c:v>
                </c:pt>
                <c:pt idx="295">
                  <c:v>-12.28</c:v>
                </c:pt>
                <c:pt idx="296">
                  <c:v>-12.08</c:v>
                </c:pt>
                <c:pt idx="297">
                  <c:v>-11.87</c:v>
                </c:pt>
                <c:pt idx="298">
                  <c:v>-11.65</c:v>
                </c:pt>
                <c:pt idx="299">
                  <c:v>-11.42</c:v>
                </c:pt>
                <c:pt idx="300">
                  <c:v>-11.17</c:v>
                </c:pt>
                <c:pt idx="301">
                  <c:v>-10.92</c:v>
                </c:pt>
                <c:pt idx="302">
                  <c:v>-10.67</c:v>
                </c:pt>
                <c:pt idx="303">
                  <c:v>-10.4</c:v>
                </c:pt>
                <c:pt idx="304">
                  <c:v>-10.119999999999999</c:v>
                </c:pt>
                <c:pt idx="305">
                  <c:v>-9.84</c:v>
                </c:pt>
                <c:pt idx="306">
                  <c:v>-9.5500000000000007</c:v>
                </c:pt>
                <c:pt idx="307">
                  <c:v>-9.25</c:v>
                </c:pt>
                <c:pt idx="308">
                  <c:v>-8.94</c:v>
                </c:pt>
                <c:pt idx="309">
                  <c:v>-8.6300000000000008</c:v>
                </c:pt>
                <c:pt idx="310">
                  <c:v>-8.31</c:v>
                </c:pt>
                <c:pt idx="311">
                  <c:v>-7.98</c:v>
                </c:pt>
                <c:pt idx="312">
                  <c:v>-7.65</c:v>
                </c:pt>
                <c:pt idx="313">
                  <c:v>-7.31</c:v>
                </c:pt>
                <c:pt idx="314">
                  <c:v>-6.97</c:v>
                </c:pt>
                <c:pt idx="315">
                  <c:v>-6.61</c:v>
                </c:pt>
                <c:pt idx="316">
                  <c:v>-6.26</c:v>
                </c:pt>
                <c:pt idx="317">
                  <c:v>-5.9</c:v>
                </c:pt>
                <c:pt idx="318">
                  <c:v>-5.53</c:v>
                </c:pt>
                <c:pt idx="319">
                  <c:v>-5.16</c:v>
                </c:pt>
                <c:pt idx="320">
                  <c:v>-4.79</c:v>
                </c:pt>
                <c:pt idx="321">
                  <c:v>-4.41</c:v>
                </c:pt>
                <c:pt idx="322">
                  <c:v>-4.03</c:v>
                </c:pt>
                <c:pt idx="323">
                  <c:v>-3.64</c:v>
                </c:pt>
                <c:pt idx="324">
                  <c:v>-3.25</c:v>
                </c:pt>
                <c:pt idx="325">
                  <c:v>-2.86</c:v>
                </c:pt>
                <c:pt idx="326">
                  <c:v>-2.4700000000000002</c:v>
                </c:pt>
                <c:pt idx="327">
                  <c:v>-2.0699999999999998</c:v>
                </c:pt>
                <c:pt idx="328">
                  <c:v>-1.68</c:v>
                </c:pt>
                <c:pt idx="329">
                  <c:v>-1.28</c:v>
                </c:pt>
                <c:pt idx="330">
                  <c:v>-0.88</c:v>
                </c:pt>
                <c:pt idx="331">
                  <c:v>-0.48</c:v>
                </c:pt>
                <c:pt idx="332">
                  <c:v>-0.08</c:v>
                </c:pt>
                <c:pt idx="333">
                  <c:v>0.32</c:v>
                </c:pt>
                <c:pt idx="334">
                  <c:v>0.72</c:v>
                </c:pt>
                <c:pt idx="335">
                  <c:v>1.1200000000000001</c:v>
                </c:pt>
                <c:pt idx="336">
                  <c:v>1.52</c:v>
                </c:pt>
                <c:pt idx="337">
                  <c:v>1.91</c:v>
                </c:pt>
                <c:pt idx="338">
                  <c:v>2.31</c:v>
                </c:pt>
                <c:pt idx="339">
                  <c:v>2.7</c:v>
                </c:pt>
                <c:pt idx="340">
                  <c:v>3.09</c:v>
                </c:pt>
                <c:pt idx="341">
                  <c:v>3.48</c:v>
                </c:pt>
                <c:pt idx="342">
                  <c:v>3.87</c:v>
                </c:pt>
                <c:pt idx="343">
                  <c:v>4.25</c:v>
                </c:pt>
                <c:pt idx="344">
                  <c:v>4.63</c:v>
                </c:pt>
                <c:pt idx="345">
                  <c:v>5.01</c:v>
                </c:pt>
                <c:pt idx="346">
                  <c:v>5.38</c:v>
                </c:pt>
                <c:pt idx="347">
                  <c:v>5.75</c:v>
                </c:pt>
                <c:pt idx="348">
                  <c:v>6.11</c:v>
                </c:pt>
                <c:pt idx="349">
                  <c:v>6.47</c:v>
                </c:pt>
                <c:pt idx="350">
                  <c:v>6.82</c:v>
                </c:pt>
                <c:pt idx="351">
                  <c:v>7.17</c:v>
                </c:pt>
                <c:pt idx="352">
                  <c:v>7.51</c:v>
                </c:pt>
                <c:pt idx="353">
                  <c:v>7.85</c:v>
                </c:pt>
                <c:pt idx="354">
                  <c:v>8.18</c:v>
                </c:pt>
                <c:pt idx="355">
                  <c:v>8.5</c:v>
                </c:pt>
                <c:pt idx="356">
                  <c:v>8.82</c:v>
                </c:pt>
                <c:pt idx="357">
                  <c:v>9.1300000000000008</c:v>
                </c:pt>
                <c:pt idx="358">
                  <c:v>9.43</c:v>
                </c:pt>
                <c:pt idx="359">
                  <c:v>9.7200000000000006</c:v>
                </c:pt>
                <c:pt idx="360">
                  <c:v>10.01</c:v>
                </c:pt>
                <c:pt idx="361">
                  <c:v>10.29</c:v>
                </c:pt>
                <c:pt idx="362">
                  <c:v>10.56</c:v>
                </c:pt>
                <c:pt idx="363">
                  <c:v>10.82</c:v>
                </c:pt>
                <c:pt idx="364">
                  <c:v>11.07</c:v>
                </c:pt>
                <c:pt idx="365">
                  <c:v>11.32</c:v>
                </c:pt>
                <c:pt idx="366">
                  <c:v>11.55</c:v>
                </c:pt>
                <c:pt idx="367">
                  <c:v>11.78</c:v>
                </c:pt>
                <c:pt idx="368">
                  <c:v>12</c:v>
                </c:pt>
                <c:pt idx="369">
                  <c:v>12.2</c:v>
                </c:pt>
                <c:pt idx="370">
                  <c:v>12.4</c:v>
                </c:pt>
                <c:pt idx="371">
                  <c:v>12.59</c:v>
                </c:pt>
                <c:pt idx="372">
                  <c:v>12.76</c:v>
                </c:pt>
                <c:pt idx="373">
                  <c:v>12.93</c:v>
                </c:pt>
                <c:pt idx="374">
                  <c:v>13.09</c:v>
                </c:pt>
                <c:pt idx="375">
                  <c:v>13.24</c:v>
                </c:pt>
                <c:pt idx="376">
                  <c:v>13.37</c:v>
                </c:pt>
                <c:pt idx="377">
                  <c:v>13.5</c:v>
                </c:pt>
                <c:pt idx="378">
                  <c:v>13.61</c:v>
                </c:pt>
                <c:pt idx="379">
                  <c:v>13.71</c:v>
                </c:pt>
                <c:pt idx="380">
                  <c:v>13.81</c:v>
                </c:pt>
                <c:pt idx="381">
                  <c:v>13.89</c:v>
                </c:pt>
                <c:pt idx="382">
                  <c:v>13.96</c:v>
                </c:pt>
                <c:pt idx="383">
                  <c:v>14.02</c:v>
                </c:pt>
                <c:pt idx="384">
                  <c:v>14.06</c:v>
                </c:pt>
                <c:pt idx="385">
                  <c:v>14.1</c:v>
                </c:pt>
                <c:pt idx="386">
                  <c:v>14.13</c:v>
                </c:pt>
                <c:pt idx="387">
                  <c:v>14.14</c:v>
                </c:pt>
                <c:pt idx="388">
                  <c:v>14.14</c:v>
                </c:pt>
                <c:pt idx="389">
                  <c:v>14.13</c:v>
                </c:pt>
                <c:pt idx="390">
                  <c:v>14.11</c:v>
                </c:pt>
                <c:pt idx="391">
                  <c:v>14.08</c:v>
                </c:pt>
                <c:pt idx="392">
                  <c:v>14.04</c:v>
                </c:pt>
                <c:pt idx="393">
                  <c:v>13.99</c:v>
                </c:pt>
                <c:pt idx="394">
                  <c:v>13.92</c:v>
                </c:pt>
                <c:pt idx="395">
                  <c:v>13.85</c:v>
                </c:pt>
                <c:pt idx="396">
                  <c:v>13.76</c:v>
                </c:pt>
                <c:pt idx="397">
                  <c:v>13.66</c:v>
                </c:pt>
                <c:pt idx="398">
                  <c:v>13.55</c:v>
                </c:pt>
                <c:pt idx="399">
                  <c:v>13.43</c:v>
                </c:pt>
                <c:pt idx="400">
                  <c:v>13.3</c:v>
                </c:pt>
                <c:pt idx="401">
                  <c:v>13.16</c:v>
                </c:pt>
                <c:pt idx="402">
                  <c:v>13.01</c:v>
                </c:pt>
                <c:pt idx="403">
                  <c:v>12.85</c:v>
                </c:pt>
                <c:pt idx="404">
                  <c:v>12.67</c:v>
                </c:pt>
                <c:pt idx="405">
                  <c:v>12.49</c:v>
                </c:pt>
                <c:pt idx="406">
                  <c:v>12.3</c:v>
                </c:pt>
                <c:pt idx="407">
                  <c:v>12.1</c:v>
                </c:pt>
                <c:pt idx="408">
                  <c:v>11.88</c:v>
                </c:pt>
                <c:pt idx="409">
                  <c:v>11.66</c:v>
                </c:pt>
                <c:pt idx="410">
                  <c:v>11.43</c:v>
                </c:pt>
                <c:pt idx="411">
                  <c:v>11.19</c:v>
                </c:pt>
                <c:pt idx="412">
                  <c:v>10.94</c:v>
                </c:pt>
                <c:pt idx="413">
                  <c:v>10.68</c:v>
                </c:pt>
                <c:pt idx="414">
                  <c:v>10.42</c:v>
                </c:pt>
                <c:pt idx="415">
                  <c:v>10.14</c:v>
                </c:pt>
                <c:pt idx="416">
                  <c:v>9.86</c:v>
                </c:pt>
                <c:pt idx="417">
                  <c:v>9.57</c:v>
                </c:pt>
                <c:pt idx="418">
                  <c:v>9.27</c:v>
                </c:pt>
                <c:pt idx="419">
                  <c:v>8.9700000000000006</c:v>
                </c:pt>
                <c:pt idx="420">
                  <c:v>8.65</c:v>
                </c:pt>
                <c:pt idx="421">
                  <c:v>8.33</c:v>
                </c:pt>
                <c:pt idx="422">
                  <c:v>8.01</c:v>
                </c:pt>
                <c:pt idx="423">
                  <c:v>7.67</c:v>
                </c:pt>
                <c:pt idx="424">
                  <c:v>7.33</c:v>
                </c:pt>
                <c:pt idx="425">
                  <c:v>6.99</c:v>
                </c:pt>
                <c:pt idx="426">
                  <c:v>6.64</c:v>
                </c:pt>
                <c:pt idx="427">
                  <c:v>6.28</c:v>
                </c:pt>
                <c:pt idx="428">
                  <c:v>5.92</c:v>
                </c:pt>
                <c:pt idx="429">
                  <c:v>5.56</c:v>
                </c:pt>
                <c:pt idx="430">
                  <c:v>5.19</c:v>
                </c:pt>
                <c:pt idx="431">
                  <c:v>4.8099999999999996</c:v>
                </c:pt>
                <c:pt idx="432">
                  <c:v>4.43</c:v>
                </c:pt>
                <c:pt idx="433">
                  <c:v>4.05</c:v>
                </c:pt>
                <c:pt idx="434">
                  <c:v>3.67</c:v>
                </c:pt>
                <c:pt idx="435">
                  <c:v>3.28</c:v>
                </c:pt>
                <c:pt idx="436">
                  <c:v>2.89</c:v>
                </c:pt>
                <c:pt idx="437">
                  <c:v>2.5</c:v>
                </c:pt>
                <c:pt idx="438">
                  <c:v>2.1</c:v>
                </c:pt>
                <c:pt idx="439">
                  <c:v>1.71</c:v>
                </c:pt>
                <c:pt idx="440">
                  <c:v>1.31</c:v>
                </c:pt>
                <c:pt idx="441">
                  <c:v>0.91</c:v>
                </c:pt>
                <c:pt idx="442">
                  <c:v>0.51</c:v>
                </c:pt>
                <c:pt idx="443">
                  <c:v>0.11</c:v>
                </c:pt>
                <c:pt idx="444">
                  <c:v>-0.28999999999999998</c:v>
                </c:pt>
                <c:pt idx="445">
                  <c:v>-0.69</c:v>
                </c:pt>
                <c:pt idx="446">
                  <c:v>-1.0900000000000001</c:v>
                </c:pt>
                <c:pt idx="447">
                  <c:v>-1.49</c:v>
                </c:pt>
                <c:pt idx="448">
                  <c:v>-1.89</c:v>
                </c:pt>
                <c:pt idx="449">
                  <c:v>-2.2799999999999998</c:v>
                </c:pt>
                <c:pt idx="450">
                  <c:v>-2.67</c:v>
                </c:pt>
                <c:pt idx="451">
                  <c:v>-3.07</c:v>
                </c:pt>
                <c:pt idx="452">
                  <c:v>-3.46</c:v>
                </c:pt>
                <c:pt idx="453">
                  <c:v>-3.84</c:v>
                </c:pt>
                <c:pt idx="454">
                  <c:v>-4.2300000000000004</c:v>
                </c:pt>
                <c:pt idx="455">
                  <c:v>-4.6100000000000003</c:v>
                </c:pt>
                <c:pt idx="456">
                  <c:v>-4.9800000000000004</c:v>
                </c:pt>
                <c:pt idx="457">
                  <c:v>-5.35</c:v>
                </c:pt>
                <c:pt idx="458">
                  <c:v>-5.72</c:v>
                </c:pt>
                <c:pt idx="459">
                  <c:v>-6.09</c:v>
                </c:pt>
                <c:pt idx="460">
                  <c:v>-6.44</c:v>
                </c:pt>
                <c:pt idx="461">
                  <c:v>-6.8</c:v>
                </c:pt>
                <c:pt idx="462">
                  <c:v>-7.15</c:v>
                </c:pt>
                <c:pt idx="463">
                  <c:v>-7.49</c:v>
                </c:pt>
                <c:pt idx="464">
                  <c:v>-7.82</c:v>
                </c:pt>
                <c:pt idx="465">
                  <c:v>-8.15</c:v>
                </c:pt>
                <c:pt idx="466">
                  <c:v>-8.48</c:v>
                </c:pt>
                <c:pt idx="467">
                  <c:v>-8.8000000000000007</c:v>
                </c:pt>
                <c:pt idx="468">
                  <c:v>-9.1</c:v>
                </c:pt>
                <c:pt idx="469">
                  <c:v>-9.41</c:v>
                </c:pt>
                <c:pt idx="470">
                  <c:v>-9.6999999999999993</c:v>
                </c:pt>
                <c:pt idx="471">
                  <c:v>-9.99</c:v>
                </c:pt>
                <c:pt idx="472">
                  <c:v>-10.27</c:v>
                </c:pt>
                <c:pt idx="473">
                  <c:v>-10.54</c:v>
                </c:pt>
                <c:pt idx="474">
                  <c:v>-10.8</c:v>
                </c:pt>
                <c:pt idx="475">
                  <c:v>-11.06</c:v>
                </c:pt>
                <c:pt idx="476">
                  <c:v>-11.3</c:v>
                </c:pt>
                <c:pt idx="477">
                  <c:v>-11.54</c:v>
                </c:pt>
                <c:pt idx="478">
                  <c:v>-11.76</c:v>
                </c:pt>
                <c:pt idx="479">
                  <c:v>-11.98</c:v>
                </c:pt>
                <c:pt idx="480">
                  <c:v>-12.19</c:v>
                </c:pt>
                <c:pt idx="481">
                  <c:v>-12.39</c:v>
                </c:pt>
                <c:pt idx="482">
                  <c:v>-12.58</c:v>
                </c:pt>
                <c:pt idx="483">
                  <c:v>-12.75</c:v>
                </c:pt>
                <c:pt idx="484">
                  <c:v>-12.92</c:v>
                </c:pt>
                <c:pt idx="485">
                  <c:v>-13.08</c:v>
                </c:pt>
                <c:pt idx="486">
                  <c:v>-13.23</c:v>
                </c:pt>
                <c:pt idx="487">
                  <c:v>-13.36</c:v>
                </c:pt>
                <c:pt idx="488">
                  <c:v>-13.49</c:v>
                </c:pt>
                <c:pt idx="489">
                  <c:v>-13.6</c:v>
                </c:pt>
                <c:pt idx="490">
                  <c:v>-13.71</c:v>
                </c:pt>
                <c:pt idx="491">
                  <c:v>-13.8</c:v>
                </c:pt>
                <c:pt idx="492">
                  <c:v>-13.88</c:v>
                </c:pt>
                <c:pt idx="493">
                  <c:v>-13.95</c:v>
                </c:pt>
                <c:pt idx="494">
                  <c:v>-14.01</c:v>
                </c:pt>
                <c:pt idx="495">
                  <c:v>-14.06</c:v>
                </c:pt>
                <c:pt idx="496">
                  <c:v>-14.1</c:v>
                </c:pt>
                <c:pt idx="497">
                  <c:v>-14.13</c:v>
                </c:pt>
                <c:pt idx="498">
                  <c:v>-14.14</c:v>
                </c:pt>
                <c:pt idx="499">
                  <c:v>-14.14</c:v>
                </c:pt>
                <c:pt idx="500">
                  <c:v>-14.14</c:v>
                </c:pt>
                <c:pt idx="501">
                  <c:v>-14.12</c:v>
                </c:pt>
                <c:pt idx="502">
                  <c:v>-14.09</c:v>
                </c:pt>
                <c:pt idx="503">
                  <c:v>-14.04</c:v>
                </c:pt>
                <c:pt idx="504">
                  <c:v>-13.99</c:v>
                </c:pt>
                <c:pt idx="505">
                  <c:v>-13.93</c:v>
                </c:pt>
                <c:pt idx="506">
                  <c:v>-13.85</c:v>
                </c:pt>
                <c:pt idx="507">
                  <c:v>-13.77</c:v>
                </c:pt>
                <c:pt idx="508">
                  <c:v>-13.67</c:v>
                </c:pt>
                <c:pt idx="509">
                  <c:v>-13.56</c:v>
                </c:pt>
                <c:pt idx="510">
                  <c:v>-13.44</c:v>
                </c:pt>
                <c:pt idx="511">
                  <c:v>-13.31</c:v>
                </c:pt>
                <c:pt idx="512">
                  <c:v>-13.17</c:v>
                </c:pt>
                <c:pt idx="513">
                  <c:v>-13.02</c:v>
                </c:pt>
                <c:pt idx="514">
                  <c:v>-12.86</c:v>
                </c:pt>
                <c:pt idx="515">
                  <c:v>-12.69</c:v>
                </c:pt>
                <c:pt idx="516">
                  <c:v>-12.5</c:v>
                </c:pt>
                <c:pt idx="517">
                  <c:v>-12.31</c:v>
                </c:pt>
                <c:pt idx="518">
                  <c:v>-12.11</c:v>
                </c:pt>
                <c:pt idx="519">
                  <c:v>-11.9</c:v>
                </c:pt>
                <c:pt idx="520">
                  <c:v>-11.68</c:v>
                </c:pt>
                <c:pt idx="521">
                  <c:v>-11.45</c:v>
                </c:pt>
                <c:pt idx="522">
                  <c:v>-11.21</c:v>
                </c:pt>
                <c:pt idx="523">
                  <c:v>-10.96</c:v>
                </c:pt>
                <c:pt idx="524">
                  <c:v>-10.7</c:v>
                </c:pt>
                <c:pt idx="525">
                  <c:v>-10.44</c:v>
                </c:pt>
                <c:pt idx="526">
                  <c:v>-10.16</c:v>
                </c:pt>
                <c:pt idx="527">
                  <c:v>-9.8800000000000008</c:v>
                </c:pt>
                <c:pt idx="528">
                  <c:v>-9.59</c:v>
                </c:pt>
                <c:pt idx="529">
                  <c:v>-9.2899999999999991</c:v>
                </c:pt>
                <c:pt idx="530">
                  <c:v>-8.99</c:v>
                </c:pt>
                <c:pt idx="531">
                  <c:v>-8.67</c:v>
                </c:pt>
                <c:pt idx="532">
                  <c:v>-8.35</c:v>
                </c:pt>
                <c:pt idx="533">
                  <c:v>-8.0299999999999994</c:v>
                </c:pt>
                <c:pt idx="534">
                  <c:v>-7.7</c:v>
                </c:pt>
                <c:pt idx="535">
                  <c:v>-7.36</c:v>
                </c:pt>
                <c:pt idx="536">
                  <c:v>-7.01</c:v>
                </c:pt>
                <c:pt idx="537">
                  <c:v>-6.66</c:v>
                </c:pt>
                <c:pt idx="538">
                  <c:v>-6.31</c:v>
                </c:pt>
                <c:pt idx="539">
                  <c:v>-5.95</c:v>
                </c:pt>
                <c:pt idx="540">
                  <c:v>-5.58</c:v>
                </c:pt>
                <c:pt idx="541">
                  <c:v>-5.21</c:v>
                </c:pt>
                <c:pt idx="542">
                  <c:v>-4.84</c:v>
                </c:pt>
                <c:pt idx="543">
                  <c:v>-4.46</c:v>
                </c:pt>
                <c:pt idx="544">
                  <c:v>-4.08</c:v>
                </c:pt>
                <c:pt idx="545">
                  <c:v>-3.69</c:v>
                </c:pt>
                <c:pt idx="546">
                  <c:v>-3.31</c:v>
                </c:pt>
                <c:pt idx="547">
                  <c:v>-2.92</c:v>
                </c:pt>
                <c:pt idx="548">
                  <c:v>-2.52</c:v>
                </c:pt>
                <c:pt idx="549">
                  <c:v>-2.13</c:v>
                </c:pt>
                <c:pt idx="550">
                  <c:v>-1.73</c:v>
                </c:pt>
                <c:pt idx="551">
                  <c:v>-1.33</c:v>
                </c:pt>
                <c:pt idx="552">
                  <c:v>-0.94</c:v>
                </c:pt>
                <c:pt idx="553">
                  <c:v>-0.54</c:v>
                </c:pt>
                <c:pt idx="554">
                  <c:v>-0.14000000000000001</c:v>
                </c:pt>
                <c:pt idx="555">
                  <c:v>0.26</c:v>
                </c:pt>
                <c:pt idx="556">
                  <c:v>0.66</c:v>
                </c:pt>
                <c:pt idx="557">
                  <c:v>1.06</c:v>
                </c:pt>
                <c:pt idx="558">
                  <c:v>1.46</c:v>
                </c:pt>
                <c:pt idx="559">
                  <c:v>1.86</c:v>
                </c:pt>
                <c:pt idx="560">
                  <c:v>2.25</c:v>
                </c:pt>
                <c:pt idx="561">
                  <c:v>2.65</c:v>
                </c:pt>
                <c:pt idx="562">
                  <c:v>3.04</c:v>
                </c:pt>
                <c:pt idx="563">
                  <c:v>3.43</c:v>
                </c:pt>
                <c:pt idx="564">
                  <c:v>3.82</c:v>
                </c:pt>
                <c:pt idx="565">
                  <c:v>4.2</c:v>
                </c:pt>
                <c:pt idx="566">
                  <c:v>4.58</c:v>
                </c:pt>
                <c:pt idx="567">
                  <c:v>4.96</c:v>
                </c:pt>
                <c:pt idx="568">
                  <c:v>5.33</c:v>
                </c:pt>
                <c:pt idx="569">
                  <c:v>5.7</c:v>
                </c:pt>
                <c:pt idx="570">
                  <c:v>6.06</c:v>
                </c:pt>
                <c:pt idx="571">
                  <c:v>6.42</c:v>
                </c:pt>
                <c:pt idx="572">
                  <c:v>6.77</c:v>
                </c:pt>
                <c:pt idx="573">
                  <c:v>7.12</c:v>
                </c:pt>
                <c:pt idx="574">
                  <c:v>7.47</c:v>
                </c:pt>
                <c:pt idx="575">
                  <c:v>7.8</c:v>
                </c:pt>
                <c:pt idx="576">
                  <c:v>8.1300000000000008</c:v>
                </c:pt>
                <c:pt idx="577">
                  <c:v>8.4600000000000009</c:v>
                </c:pt>
                <c:pt idx="578">
                  <c:v>8.77</c:v>
                </c:pt>
                <c:pt idx="579">
                  <c:v>9.08</c:v>
                </c:pt>
                <c:pt idx="580">
                  <c:v>9.39</c:v>
                </c:pt>
                <c:pt idx="581">
                  <c:v>9.68</c:v>
                </c:pt>
                <c:pt idx="582">
                  <c:v>9.9700000000000006</c:v>
                </c:pt>
                <c:pt idx="583">
                  <c:v>10.25</c:v>
                </c:pt>
                <c:pt idx="584">
                  <c:v>10.52</c:v>
                </c:pt>
                <c:pt idx="585">
                  <c:v>10.78</c:v>
                </c:pt>
                <c:pt idx="586">
                  <c:v>11.04</c:v>
                </c:pt>
                <c:pt idx="587">
                  <c:v>11.28</c:v>
                </c:pt>
                <c:pt idx="588">
                  <c:v>11.52</c:v>
                </c:pt>
                <c:pt idx="589">
                  <c:v>11.75</c:v>
                </c:pt>
                <c:pt idx="590">
                  <c:v>11.97</c:v>
                </c:pt>
                <c:pt idx="591">
                  <c:v>12.18</c:v>
                </c:pt>
                <c:pt idx="592">
                  <c:v>12.37</c:v>
                </c:pt>
                <c:pt idx="593">
                  <c:v>12.56</c:v>
                </c:pt>
                <c:pt idx="594">
                  <c:v>12.74</c:v>
                </c:pt>
                <c:pt idx="595">
                  <c:v>12.91</c:v>
                </c:pt>
                <c:pt idx="596">
                  <c:v>13.07</c:v>
                </c:pt>
                <c:pt idx="597">
                  <c:v>13.22</c:v>
                </c:pt>
                <c:pt idx="598">
                  <c:v>13.35</c:v>
                </c:pt>
                <c:pt idx="599">
                  <c:v>13.48</c:v>
                </c:pt>
                <c:pt idx="600">
                  <c:v>13.6</c:v>
                </c:pt>
                <c:pt idx="601">
                  <c:v>13.7</c:v>
                </c:pt>
                <c:pt idx="602">
                  <c:v>13.79</c:v>
                </c:pt>
                <c:pt idx="603">
                  <c:v>13.88</c:v>
                </c:pt>
                <c:pt idx="604">
                  <c:v>13.95</c:v>
                </c:pt>
                <c:pt idx="605">
                  <c:v>14.01</c:v>
                </c:pt>
                <c:pt idx="606">
                  <c:v>14.06</c:v>
                </c:pt>
                <c:pt idx="607">
                  <c:v>14.1</c:v>
                </c:pt>
                <c:pt idx="608">
                  <c:v>14.12</c:v>
                </c:pt>
                <c:pt idx="609">
                  <c:v>14.14</c:v>
                </c:pt>
                <c:pt idx="610">
                  <c:v>14.14</c:v>
                </c:pt>
                <c:pt idx="611">
                  <c:v>14.14</c:v>
                </c:pt>
                <c:pt idx="612">
                  <c:v>14.12</c:v>
                </c:pt>
                <c:pt idx="613">
                  <c:v>14.09</c:v>
                </c:pt>
                <c:pt idx="614">
                  <c:v>14.05</c:v>
                </c:pt>
                <c:pt idx="615">
                  <c:v>14</c:v>
                </c:pt>
                <c:pt idx="616">
                  <c:v>13.93</c:v>
                </c:pt>
                <c:pt idx="617">
                  <c:v>13.86</c:v>
                </c:pt>
                <c:pt idx="618">
                  <c:v>13.77</c:v>
                </c:pt>
                <c:pt idx="619">
                  <c:v>13.68</c:v>
                </c:pt>
                <c:pt idx="620">
                  <c:v>13.57</c:v>
                </c:pt>
                <c:pt idx="621">
                  <c:v>13.45</c:v>
                </c:pt>
                <c:pt idx="622">
                  <c:v>13.32</c:v>
                </c:pt>
                <c:pt idx="623">
                  <c:v>13.18</c:v>
                </c:pt>
                <c:pt idx="624">
                  <c:v>13.03</c:v>
                </c:pt>
                <c:pt idx="625">
                  <c:v>12.87</c:v>
                </c:pt>
                <c:pt idx="626">
                  <c:v>12.7</c:v>
                </c:pt>
                <c:pt idx="627">
                  <c:v>12.52</c:v>
                </c:pt>
                <c:pt idx="628">
                  <c:v>12.33</c:v>
                </c:pt>
                <c:pt idx="629">
                  <c:v>12.12</c:v>
                </c:pt>
                <c:pt idx="630">
                  <c:v>11.91</c:v>
                </c:pt>
                <c:pt idx="631">
                  <c:v>11.69</c:v>
                </c:pt>
                <c:pt idx="632">
                  <c:v>11.46</c:v>
                </c:pt>
                <c:pt idx="633">
                  <c:v>11.22</c:v>
                </c:pt>
                <c:pt idx="634">
                  <c:v>10.98</c:v>
                </c:pt>
                <c:pt idx="635">
                  <c:v>10.72</c:v>
                </c:pt>
                <c:pt idx="636">
                  <c:v>10.45</c:v>
                </c:pt>
                <c:pt idx="637">
                  <c:v>10.18</c:v>
                </c:pt>
                <c:pt idx="638">
                  <c:v>9.9</c:v>
                </c:pt>
                <c:pt idx="639">
                  <c:v>9.61</c:v>
                </c:pt>
                <c:pt idx="640">
                  <c:v>9.31</c:v>
                </c:pt>
                <c:pt idx="641">
                  <c:v>9.01</c:v>
                </c:pt>
                <c:pt idx="642">
                  <c:v>8.6999999999999993</c:v>
                </c:pt>
                <c:pt idx="643">
                  <c:v>8.3800000000000008</c:v>
                </c:pt>
                <c:pt idx="644">
                  <c:v>8.0500000000000007</c:v>
                </c:pt>
                <c:pt idx="645">
                  <c:v>7.72</c:v>
                </c:pt>
                <c:pt idx="646">
                  <c:v>7.38</c:v>
                </c:pt>
                <c:pt idx="647">
                  <c:v>7.04</c:v>
                </c:pt>
                <c:pt idx="648">
                  <c:v>6.69</c:v>
                </c:pt>
                <c:pt idx="649">
                  <c:v>6.33</c:v>
                </c:pt>
                <c:pt idx="650">
                  <c:v>5.97</c:v>
                </c:pt>
                <c:pt idx="651">
                  <c:v>5.61</c:v>
                </c:pt>
                <c:pt idx="652">
                  <c:v>5.24</c:v>
                </c:pt>
                <c:pt idx="653">
                  <c:v>4.8600000000000003</c:v>
                </c:pt>
                <c:pt idx="654">
                  <c:v>4.49</c:v>
                </c:pt>
                <c:pt idx="655">
                  <c:v>4.0999999999999996</c:v>
                </c:pt>
                <c:pt idx="656">
                  <c:v>3.72</c:v>
                </c:pt>
                <c:pt idx="657">
                  <c:v>3.33</c:v>
                </c:pt>
                <c:pt idx="658">
                  <c:v>2.94</c:v>
                </c:pt>
                <c:pt idx="659">
                  <c:v>2.5499999999999998</c:v>
                </c:pt>
                <c:pt idx="660">
                  <c:v>2.16</c:v>
                </c:pt>
                <c:pt idx="661">
                  <c:v>1.76</c:v>
                </c:pt>
                <c:pt idx="662">
                  <c:v>1.36</c:v>
                </c:pt>
                <c:pt idx="663">
                  <c:v>0.96</c:v>
                </c:pt>
                <c:pt idx="664">
                  <c:v>0.56000000000000005</c:v>
                </c:pt>
                <c:pt idx="665">
                  <c:v>0.16</c:v>
                </c:pt>
                <c:pt idx="666">
                  <c:v>-0.24</c:v>
                </c:pt>
                <c:pt idx="667">
                  <c:v>-0.64</c:v>
                </c:pt>
                <c:pt idx="668">
                  <c:v>-1.04</c:v>
                </c:pt>
                <c:pt idx="669">
                  <c:v>-1.43</c:v>
                </c:pt>
                <c:pt idx="670">
                  <c:v>-1.83</c:v>
                </c:pt>
                <c:pt idx="671">
                  <c:v>-2.23</c:v>
                </c:pt>
                <c:pt idx="672">
                  <c:v>-2.62</c:v>
                </c:pt>
                <c:pt idx="673">
                  <c:v>-3.01</c:v>
                </c:pt>
                <c:pt idx="674">
                  <c:v>-3.4</c:v>
                </c:pt>
                <c:pt idx="675">
                  <c:v>-3.79</c:v>
                </c:pt>
                <c:pt idx="676">
                  <c:v>-4.17</c:v>
                </c:pt>
                <c:pt idx="677">
                  <c:v>-4.55</c:v>
                </c:pt>
                <c:pt idx="678">
                  <c:v>-4.93</c:v>
                </c:pt>
                <c:pt idx="679">
                  <c:v>-5.3</c:v>
                </c:pt>
                <c:pt idx="680">
                  <c:v>-5.67</c:v>
                </c:pt>
                <c:pt idx="681">
                  <c:v>-6.04</c:v>
                </c:pt>
                <c:pt idx="682">
                  <c:v>-6.4</c:v>
                </c:pt>
                <c:pt idx="683">
                  <c:v>-6.75</c:v>
                </c:pt>
                <c:pt idx="684">
                  <c:v>-7.1</c:v>
                </c:pt>
                <c:pt idx="685">
                  <c:v>-7.44</c:v>
                </c:pt>
                <c:pt idx="686">
                  <c:v>-7.78</c:v>
                </c:pt>
                <c:pt idx="687">
                  <c:v>-8.11</c:v>
                </c:pt>
                <c:pt idx="688">
                  <c:v>-8.43</c:v>
                </c:pt>
                <c:pt idx="689">
                  <c:v>-8.75</c:v>
                </c:pt>
                <c:pt idx="690">
                  <c:v>-9.06</c:v>
                </c:pt>
                <c:pt idx="691">
                  <c:v>-9.3699999999999992</c:v>
                </c:pt>
                <c:pt idx="692">
                  <c:v>-9.66</c:v>
                </c:pt>
                <c:pt idx="693">
                  <c:v>-9.9499999999999993</c:v>
                </c:pt>
                <c:pt idx="694">
                  <c:v>-10.23</c:v>
                </c:pt>
                <c:pt idx="695">
                  <c:v>-10.5</c:v>
                </c:pt>
                <c:pt idx="696">
                  <c:v>-10.77</c:v>
                </c:pt>
                <c:pt idx="697">
                  <c:v>-11.02</c:v>
                </c:pt>
                <c:pt idx="698">
                  <c:v>-11.27</c:v>
                </c:pt>
                <c:pt idx="699">
                  <c:v>-11.51</c:v>
                </c:pt>
                <c:pt idx="700">
                  <c:v>-11.73</c:v>
                </c:pt>
                <c:pt idx="701">
                  <c:v>-11.95</c:v>
                </c:pt>
                <c:pt idx="702">
                  <c:v>-12.16</c:v>
                </c:pt>
                <c:pt idx="703">
                  <c:v>-12.36</c:v>
                </c:pt>
                <c:pt idx="704">
                  <c:v>-12.55</c:v>
                </c:pt>
                <c:pt idx="705">
                  <c:v>-12.73</c:v>
                </c:pt>
                <c:pt idx="706">
                  <c:v>-12.9</c:v>
                </c:pt>
                <c:pt idx="707">
                  <c:v>-13.06</c:v>
                </c:pt>
                <c:pt idx="708">
                  <c:v>-13.21</c:v>
                </c:pt>
                <c:pt idx="709">
                  <c:v>-13.34</c:v>
                </c:pt>
                <c:pt idx="710">
                  <c:v>-13.47</c:v>
                </c:pt>
                <c:pt idx="711">
                  <c:v>-13.59</c:v>
                </c:pt>
                <c:pt idx="712">
                  <c:v>-13.69</c:v>
                </c:pt>
                <c:pt idx="713">
                  <c:v>-13.79</c:v>
                </c:pt>
                <c:pt idx="714">
                  <c:v>-13.87</c:v>
                </c:pt>
                <c:pt idx="715">
                  <c:v>-13.94</c:v>
                </c:pt>
                <c:pt idx="716">
                  <c:v>-14.01</c:v>
                </c:pt>
                <c:pt idx="717">
                  <c:v>-14.06</c:v>
                </c:pt>
                <c:pt idx="718">
                  <c:v>-14.09</c:v>
                </c:pt>
                <c:pt idx="719">
                  <c:v>-14.12</c:v>
                </c:pt>
                <c:pt idx="720">
                  <c:v>-14.14</c:v>
                </c:pt>
                <c:pt idx="721">
                  <c:v>-14.14</c:v>
                </c:pt>
                <c:pt idx="722">
                  <c:v>-14.14</c:v>
                </c:pt>
                <c:pt idx="723">
                  <c:v>-14.12</c:v>
                </c:pt>
                <c:pt idx="724">
                  <c:v>-14.09</c:v>
                </c:pt>
                <c:pt idx="725">
                  <c:v>-14.05</c:v>
                </c:pt>
                <c:pt idx="726">
                  <c:v>-14</c:v>
                </c:pt>
                <c:pt idx="727">
                  <c:v>-13.94</c:v>
                </c:pt>
                <c:pt idx="728">
                  <c:v>-13.86</c:v>
                </c:pt>
                <c:pt idx="729">
                  <c:v>-13.78</c:v>
                </c:pt>
                <c:pt idx="730">
                  <c:v>-13.68</c:v>
                </c:pt>
                <c:pt idx="731">
                  <c:v>-13.58</c:v>
                </c:pt>
                <c:pt idx="732">
                  <c:v>-13.46</c:v>
                </c:pt>
                <c:pt idx="733">
                  <c:v>-13.33</c:v>
                </c:pt>
                <c:pt idx="734">
                  <c:v>-13.19</c:v>
                </c:pt>
                <c:pt idx="735">
                  <c:v>-13.04</c:v>
                </c:pt>
                <c:pt idx="736">
                  <c:v>-12.88</c:v>
                </c:pt>
                <c:pt idx="737">
                  <c:v>-12.71</c:v>
                </c:pt>
                <c:pt idx="738">
                  <c:v>-12.53</c:v>
                </c:pt>
                <c:pt idx="739">
                  <c:v>-12.34</c:v>
                </c:pt>
                <c:pt idx="740">
                  <c:v>-12.14</c:v>
                </c:pt>
                <c:pt idx="741">
                  <c:v>-11.93</c:v>
                </c:pt>
                <c:pt idx="742">
                  <c:v>-11.71</c:v>
                </c:pt>
                <c:pt idx="743">
                  <c:v>-11.48</c:v>
                </c:pt>
                <c:pt idx="744">
                  <c:v>-11.24</c:v>
                </c:pt>
                <c:pt idx="745">
                  <c:v>-10.99</c:v>
                </c:pt>
                <c:pt idx="746">
                  <c:v>-10.74</c:v>
                </c:pt>
                <c:pt idx="747">
                  <c:v>-10.47</c:v>
                </c:pt>
                <c:pt idx="748">
                  <c:v>-10.199999999999999</c:v>
                </c:pt>
                <c:pt idx="749">
                  <c:v>-9.92</c:v>
                </c:pt>
                <c:pt idx="750">
                  <c:v>-9.6300000000000008</c:v>
                </c:pt>
                <c:pt idx="751">
                  <c:v>-9.33</c:v>
                </c:pt>
                <c:pt idx="752">
                  <c:v>-9.0299999999999994</c:v>
                </c:pt>
                <c:pt idx="753">
                  <c:v>-8.7200000000000006</c:v>
                </c:pt>
                <c:pt idx="754">
                  <c:v>-8.4</c:v>
                </c:pt>
                <c:pt idx="755">
                  <c:v>-8.07</c:v>
                </c:pt>
                <c:pt idx="756">
                  <c:v>-7.74</c:v>
                </c:pt>
                <c:pt idx="757">
                  <c:v>-7.4</c:v>
                </c:pt>
                <c:pt idx="758">
                  <c:v>-7.06</c:v>
                </c:pt>
                <c:pt idx="759">
                  <c:v>-6.71</c:v>
                </c:pt>
                <c:pt idx="760">
                  <c:v>-6.36</c:v>
                </c:pt>
                <c:pt idx="761">
                  <c:v>-6</c:v>
                </c:pt>
                <c:pt idx="762">
                  <c:v>-5.63</c:v>
                </c:pt>
                <c:pt idx="763">
                  <c:v>-5.26</c:v>
                </c:pt>
                <c:pt idx="764">
                  <c:v>-4.8899999999999997</c:v>
                </c:pt>
                <c:pt idx="765">
                  <c:v>-4.51</c:v>
                </c:pt>
                <c:pt idx="766">
                  <c:v>-4.13</c:v>
                </c:pt>
                <c:pt idx="767">
                  <c:v>-3.75</c:v>
                </c:pt>
                <c:pt idx="768">
                  <c:v>-3.36</c:v>
                </c:pt>
                <c:pt idx="769">
                  <c:v>-2.97</c:v>
                </c:pt>
                <c:pt idx="770">
                  <c:v>-2.58</c:v>
                </c:pt>
                <c:pt idx="771">
                  <c:v>-2.1800000000000002</c:v>
                </c:pt>
                <c:pt idx="772">
                  <c:v>-1.79</c:v>
                </c:pt>
                <c:pt idx="773">
                  <c:v>-1.39</c:v>
                </c:pt>
                <c:pt idx="774">
                  <c:v>-0.99</c:v>
                </c:pt>
                <c:pt idx="775">
                  <c:v>-0.59</c:v>
                </c:pt>
                <c:pt idx="776">
                  <c:v>-0.19</c:v>
                </c:pt>
                <c:pt idx="777">
                  <c:v>0.21</c:v>
                </c:pt>
                <c:pt idx="778">
                  <c:v>0.61</c:v>
                </c:pt>
                <c:pt idx="779">
                  <c:v>1.01</c:v>
                </c:pt>
                <c:pt idx="780">
                  <c:v>1.41</c:v>
                </c:pt>
                <c:pt idx="781">
                  <c:v>1.8</c:v>
                </c:pt>
                <c:pt idx="782">
                  <c:v>2.2000000000000002</c:v>
                </c:pt>
                <c:pt idx="783">
                  <c:v>2.59</c:v>
                </c:pt>
                <c:pt idx="784">
                  <c:v>2.99</c:v>
                </c:pt>
                <c:pt idx="785">
                  <c:v>3.38</c:v>
                </c:pt>
                <c:pt idx="786">
                  <c:v>3.76</c:v>
                </c:pt>
                <c:pt idx="787">
                  <c:v>4.1500000000000004</c:v>
                </c:pt>
                <c:pt idx="788">
                  <c:v>4.53</c:v>
                </c:pt>
                <c:pt idx="789">
                  <c:v>4.91</c:v>
                </c:pt>
                <c:pt idx="790">
                  <c:v>5.28</c:v>
                </c:pt>
                <c:pt idx="791">
                  <c:v>5.65</c:v>
                </c:pt>
                <c:pt idx="792">
                  <c:v>6.01</c:v>
                </c:pt>
                <c:pt idx="793">
                  <c:v>6.37</c:v>
                </c:pt>
                <c:pt idx="794">
                  <c:v>6.73</c:v>
                </c:pt>
                <c:pt idx="795">
                  <c:v>7.08</c:v>
                </c:pt>
                <c:pt idx="796">
                  <c:v>7.42</c:v>
                </c:pt>
                <c:pt idx="797">
                  <c:v>7.76</c:v>
                </c:pt>
                <c:pt idx="798">
                  <c:v>8.09</c:v>
                </c:pt>
                <c:pt idx="799">
                  <c:v>8.41</c:v>
                </c:pt>
                <c:pt idx="800">
                  <c:v>8.73</c:v>
                </c:pt>
                <c:pt idx="801">
                  <c:v>9.0399999999999991</c:v>
                </c:pt>
                <c:pt idx="802">
                  <c:v>9.35</c:v>
                </c:pt>
                <c:pt idx="803">
                  <c:v>9.64</c:v>
                </c:pt>
                <c:pt idx="804">
                  <c:v>9.93</c:v>
                </c:pt>
                <c:pt idx="805">
                  <c:v>10.210000000000001</c:v>
                </c:pt>
                <c:pt idx="806">
                  <c:v>10.48</c:v>
                </c:pt>
                <c:pt idx="807">
                  <c:v>10.75</c:v>
                </c:pt>
                <c:pt idx="808">
                  <c:v>11</c:v>
                </c:pt>
                <c:pt idx="809">
                  <c:v>11.25</c:v>
                </c:pt>
                <c:pt idx="810">
                  <c:v>11.49</c:v>
                </c:pt>
                <c:pt idx="811">
                  <c:v>11.72</c:v>
                </c:pt>
                <c:pt idx="812">
                  <c:v>11.94</c:v>
                </c:pt>
                <c:pt idx="813">
                  <c:v>12.15</c:v>
                </c:pt>
                <c:pt idx="814">
                  <c:v>12.35</c:v>
                </c:pt>
                <c:pt idx="815">
                  <c:v>12.54</c:v>
                </c:pt>
                <c:pt idx="816">
                  <c:v>12.72</c:v>
                </c:pt>
                <c:pt idx="817">
                  <c:v>12.89</c:v>
                </c:pt>
                <c:pt idx="818">
                  <c:v>13.05</c:v>
                </c:pt>
                <c:pt idx="819">
                  <c:v>13.2</c:v>
                </c:pt>
                <c:pt idx="820">
                  <c:v>13.33</c:v>
                </c:pt>
                <c:pt idx="821">
                  <c:v>13.46</c:v>
                </c:pt>
                <c:pt idx="822">
                  <c:v>13.58</c:v>
                </c:pt>
                <c:pt idx="823">
                  <c:v>13.69</c:v>
                </c:pt>
                <c:pt idx="824">
                  <c:v>13.78</c:v>
                </c:pt>
                <c:pt idx="825">
                  <c:v>13.87</c:v>
                </c:pt>
                <c:pt idx="826">
                  <c:v>13.94</c:v>
                </c:pt>
                <c:pt idx="827">
                  <c:v>14</c:v>
                </c:pt>
                <c:pt idx="828">
                  <c:v>14.05</c:v>
                </c:pt>
                <c:pt idx="829">
                  <c:v>14.09</c:v>
                </c:pt>
                <c:pt idx="830">
                  <c:v>14.12</c:v>
                </c:pt>
                <c:pt idx="831">
                  <c:v>14.14</c:v>
                </c:pt>
                <c:pt idx="832">
                  <c:v>14.14</c:v>
                </c:pt>
                <c:pt idx="833">
                  <c:v>14.14</c:v>
                </c:pt>
                <c:pt idx="834">
                  <c:v>14.12</c:v>
                </c:pt>
                <c:pt idx="835">
                  <c:v>14.09</c:v>
                </c:pt>
                <c:pt idx="836">
                  <c:v>14.05</c:v>
                </c:pt>
                <c:pt idx="837">
                  <c:v>14</c:v>
                </c:pt>
                <c:pt idx="838">
                  <c:v>13.94</c:v>
                </c:pt>
                <c:pt idx="839">
                  <c:v>13.87</c:v>
                </c:pt>
                <c:pt idx="840">
                  <c:v>13.78</c:v>
                </c:pt>
                <c:pt idx="841">
                  <c:v>13.69</c:v>
                </c:pt>
                <c:pt idx="842">
                  <c:v>13.58</c:v>
                </c:pt>
                <c:pt idx="843">
                  <c:v>13.47</c:v>
                </c:pt>
                <c:pt idx="844">
                  <c:v>13.34</c:v>
                </c:pt>
                <c:pt idx="845">
                  <c:v>13.2</c:v>
                </c:pt>
                <c:pt idx="846">
                  <c:v>13.05</c:v>
                </c:pt>
                <c:pt idx="847">
                  <c:v>12.89</c:v>
                </c:pt>
                <c:pt idx="848">
                  <c:v>12.72</c:v>
                </c:pt>
                <c:pt idx="849">
                  <c:v>12.54</c:v>
                </c:pt>
                <c:pt idx="850">
                  <c:v>12.35</c:v>
                </c:pt>
                <c:pt idx="851">
                  <c:v>12.15</c:v>
                </c:pt>
                <c:pt idx="852">
                  <c:v>11.94</c:v>
                </c:pt>
                <c:pt idx="853">
                  <c:v>11.72</c:v>
                </c:pt>
                <c:pt idx="854">
                  <c:v>11.5</c:v>
                </c:pt>
                <c:pt idx="855">
                  <c:v>11.26</c:v>
                </c:pt>
                <c:pt idx="856">
                  <c:v>11.01</c:v>
                </c:pt>
                <c:pt idx="857">
                  <c:v>10.76</c:v>
                </c:pt>
                <c:pt idx="858">
                  <c:v>10.49</c:v>
                </c:pt>
                <c:pt idx="859">
                  <c:v>10.220000000000001</c:v>
                </c:pt>
                <c:pt idx="860">
                  <c:v>9.94</c:v>
                </c:pt>
                <c:pt idx="861">
                  <c:v>9.65</c:v>
                </c:pt>
                <c:pt idx="862">
                  <c:v>9.35</c:v>
                </c:pt>
                <c:pt idx="863">
                  <c:v>9.0500000000000007</c:v>
                </c:pt>
                <c:pt idx="864">
                  <c:v>8.74</c:v>
                </c:pt>
                <c:pt idx="865">
                  <c:v>8.42</c:v>
                </c:pt>
                <c:pt idx="866">
                  <c:v>8.1</c:v>
                </c:pt>
                <c:pt idx="867">
                  <c:v>7.76</c:v>
                </c:pt>
                <c:pt idx="868">
                  <c:v>7.43</c:v>
                </c:pt>
                <c:pt idx="869">
                  <c:v>7.08</c:v>
                </c:pt>
                <c:pt idx="870">
                  <c:v>6.74</c:v>
                </c:pt>
                <c:pt idx="871">
                  <c:v>6.38</c:v>
                </c:pt>
                <c:pt idx="872">
                  <c:v>6.02</c:v>
                </c:pt>
                <c:pt idx="873">
                  <c:v>5.66</c:v>
                </c:pt>
                <c:pt idx="874">
                  <c:v>5.29</c:v>
                </c:pt>
                <c:pt idx="875">
                  <c:v>4.91</c:v>
                </c:pt>
                <c:pt idx="876">
                  <c:v>4.54</c:v>
                </c:pt>
                <c:pt idx="877">
                  <c:v>4.16</c:v>
                </c:pt>
                <c:pt idx="878">
                  <c:v>3.77</c:v>
                </c:pt>
                <c:pt idx="879">
                  <c:v>3.39</c:v>
                </c:pt>
                <c:pt idx="880">
                  <c:v>3</c:v>
                </c:pt>
                <c:pt idx="881">
                  <c:v>2.6</c:v>
                </c:pt>
                <c:pt idx="882">
                  <c:v>2.21</c:v>
                </c:pt>
                <c:pt idx="883">
                  <c:v>1.81</c:v>
                </c:pt>
                <c:pt idx="884">
                  <c:v>1.42</c:v>
                </c:pt>
                <c:pt idx="885">
                  <c:v>1.02</c:v>
                </c:pt>
                <c:pt idx="886">
                  <c:v>0.62</c:v>
                </c:pt>
                <c:pt idx="887">
                  <c:v>0.22</c:v>
                </c:pt>
                <c:pt idx="888">
                  <c:v>-0.18</c:v>
                </c:pt>
                <c:pt idx="889">
                  <c:v>-0.57999999999999996</c:v>
                </c:pt>
                <c:pt idx="890">
                  <c:v>-0.98</c:v>
                </c:pt>
                <c:pt idx="891">
                  <c:v>-1.38</c:v>
                </c:pt>
                <c:pt idx="892">
                  <c:v>-1.78</c:v>
                </c:pt>
                <c:pt idx="893">
                  <c:v>-2.17</c:v>
                </c:pt>
                <c:pt idx="894">
                  <c:v>-2.57</c:v>
                </c:pt>
                <c:pt idx="895">
                  <c:v>-2.96</c:v>
                </c:pt>
                <c:pt idx="896">
                  <c:v>-3.35</c:v>
                </c:pt>
                <c:pt idx="897">
                  <c:v>-3.74</c:v>
                </c:pt>
                <c:pt idx="898">
                  <c:v>-4.12</c:v>
                </c:pt>
                <c:pt idx="899">
                  <c:v>-4.5</c:v>
                </c:pt>
                <c:pt idx="900">
                  <c:v>-4.88</c:v>
                </c:pt>
                <c:pt idx="901">
                  <c:v>-5.25</c:v>
                </c:pt>
                <c:pt idx="902">
                  <c:v>-5.62</c:v>
                </c:pt>
                <c:pt idx="903">
                  <c:v>-5.99</c:v>
                </c:pt>
                <c:pt idx="904">
                  <c:v>-6.35</c:v>
                </c:pt>
                <c:pt idx="905">
                  <c:v>-6.7</c:v>
                </c:pt>
                <c:pt idx="906">
                  <c:v>-7.05</c:v>
                </c:pt>
                <c:pt idx="907">
                  <c:v>-7.4</c:v>
                </c:pt>
                <c:pt idx="908">
                  <c:v>-7.73</c:v>
                </c:pt>
                <c:pt idx="909">
                  <c:v>-8.07</c:v>
                </c:pt>
                <c:pt idx="910">
                  <c:v>-8.39</c:v>
                </c:pt>
                <c:pt idx="911">
                  <c:v>-8.7100000000000009</c:v>
                </c:pt>
                <c:pt idx="912">
                  <c:v>-9.02</c:v>
                </c:pt>
                <c:pt idx="913">
                  <c:v>-9.33</c:v>
                </c:pt>
                <c:pt idx="914">
                  <c:v>-9.6199999999999992</c:v>
                </c:pt>
                <c:pt idx="915">
                  <c:v>-9.91</c:v>
                </c:pt>
                <c:pt idx="916">
                  <c:v>-10.19</c:v>
                </c:pt>
                <c:pt idx="917">
                  <c:v>-10.47</c:v>
                </c:pt>
                <c:pt idx="918">
                  <c:v>-10.73</c:v>
                </c:pt>
                <c:pt idx="919">
                  <c:v>-10.99</c:v>
                </c:pt>
                <c:pt idx="920">
                  <c:v>-11.23</c:v>
                </c:pt>
                <c:pt idx="921">
                  <c:v>-11.47</c:v>
                </c:pt>
                <c:pt idx="922">
                  <c:v>-11.7</c:v>
                </c:pt>
                <c:pt idx="923">
                  <c:v>-11.92</c:v>
                </c:pt>
                <c:pt idx="924">
                  <c:v>-12.13</c:v>
                </c:pt>
                <c:pt idx="925">
                  <c:v>-12.33</c:v>
                </c:pt>
                <c:pt idx="926">
                  <c:v>-12.52</c:v>
                </c:pt>
                <c:pt idx="927">
                  <c:v>-12.71</c:v>
                </c:pt>
                <c:pt idx="928">
                  <c:v>-12.88</c:v>
                </c:pt>
                <c:pt idx="929">
                  <c:v>-13.04</c:v>
                </c:pt>
                <c:pt idx="930">
                  <c:v>-13.19</c:v>
                </c:pt>
                <c:pt idx="931">
                  <c:v>-13.33</c:v>
                </c:pt>
                <c:pt idx="932">
                  <c:v>-13.45</c:v>
                </c:pt>
                <c:pt idx="933">
                  <c:v>-13.57</c:v>
                </c:pt>
                <c:pt idx="934">
                  <c:v>-13.68</c:v>
                </c:pt>
                <c:pt idx="935">
                  <c:v>-13.78</c:v>
                </c:pt>
                <c:pt idx="936">
                  <c:v>-13.86</c:v>
                </c:pt>
                <c:pt idx="937">
                  <c:v>-13.93</c:v>
                </c:pt>
                <c:pt idx="938">
                  <c:v>-14</c:v>
                </c:pt>
                <c:pt idx="939">
                  <c:v>-14.05</c:v>
                </c:pt>
                <c:pt idx="940">
                  <c:v>-14.09</c:v>
                </c:pt>
                <c:pt idx="941">
                  <c:v>-14.12</c:v>
                </c:pt>
                <c:pt idx="942">
                  <c:v>-14.14</c:v>
                </c:pt>
                <c:pt idx="943">
                  <c:v>-14.14</c:v>
                </c:pt>
                <c:pt idx="944">
                  <c:v>-14.14</c:v>
                </c:pt>
                <c:pt idx="945">
                  <c:v>-14.12</c:v>
                </c:pt>
                <c:pt idx="946">
                  <c:v>-14.1</c:v>
                </c:pt>
                <c:pt idx="947">
                  <c:v>-14.06</c:v>
                </c:pt>
                <c:pt idx="948">
                  <c:v>-14.01</c:v>
                </c:pt>
                <c:pt idx="949">
                  <c:v>-13.95</c:v>
                </c:pt>
                <c:pt idx="950">
                  <c:v>-13.87</c:v>
                </c:pt>
                <c:pt idx="951">
                  <c:v>-13.79</c:v>
                </c:pt>
                <c:pt idx="952">
                  <c:v>-13.7</c:v>
                </c:pt>
                <c:pt idx="953">
                  <c:v>-13.59</c:v>
                </c:pt>
                <c:pt idx="954">
                  <c:v>-13.47</c:v>
                </c:pt>
                <c:pt idx="955">
                  <c:v>-13.35</c:v>
                </c:pt>
                <c:pt idx="956">
                  <c:v>-13.21</c:v>
                </c:pt>
                <c:pt idx="957">
                  <c:v>-13.06</c:v>
                </c:pt>
                <c:pt idx="958">
                  <c:v>-12.9</c:v>
                </c:pt>
                <c:pt idx="959">
                  <c:v>-12.73</c:v>
                </c:pt>
                <c:pt idx="960">
                  <c:v>-12.55</c:v>
                </c:pt>
                <c:pt idx="961">
                  <c:v>-12.37</c:v>
                </c:pt>
                <c:pt idx="962">
                  <c:v>-12.17</c:v>
                </c:pt>
                <c:pt idx="963">
                  <c:v>-11.96</c:v>
                </c:pt>
                <c:pt idx="964">
                  <c:v>-11.74</c:v>
                </c:pt>
                <c:pt idx="965">
                  <c:v>-11.51</c:v>
                </c:pt>
                <c:pt idx="966">
                  <c:v>-11.27</c:v>
                </c:pt>
                <c:pt idx="967">
                  <c:v>-11.03</c:v>
                </c:pt>
                <c:pt idx="968">
                  <c:v>-10.77</c:v>
                </c:pt>
                <c:pt idx="969">
                  <c:v>-10.51</c:v>
                </c:pt>
                <c:pt idx="970">
                  <c:v>-10.24</c:v>
                </c:pt>
                <c:pt idx="971">
                  <c:v>-9.9600000000000009</c:v>
                </c:pt>
                <c:pt idx="972">
                  <c:v>-9.67</c:v>
                </c:pt>
                <c:pt idx="973">
                  <c:v>-9.3699999999999992</c:v>
                </c:pt>
                <c:pt idx="974">
                  <c:v>-9.07</c:v>
                </c:pt>
                <c:pt idx="975">
                  <c:v>-8.76</c:v>
                </c:pt>
                <c:pt idx="976">
                  <c:v>-8.44</c:v>
                </c:pt>
                <c:pt idx="977">
                  <c:v>-8.1199999999999992</c:v>
                </c:pt>
                <c:pt idx="978">
                  <c:v>-7.79</c:v>
                </c:pt>
                <c:pt idx="979">
                  <c:v>-7.45</c:v>
                </c:pt>
                <c:pt idx="980">
                  <c:v>-7.11</c:v>
                </c:pt>
                <c:pt idx="981">
                  <c:v>-6.76</c:v>
                </c:pt>
                <c:pt idx="982">
                  <c:v>-6.41</c:v>
                </c:pt>
                <c:pt idx="983">
                  <c:v>-6.05</c:v>
                </c:pt>
                <c:pt idx="984">
                  <c:v>-5.68</c:v>
                </c:pt>
                <c:pt idx="985">
                  <c:v>-5.31</c:v>
                </c:pt>
                <c:pt idx="986">
                  <c:v>-4.9400000000000004</c:v>
                </c:pt>
                <c:pt idx="987">
                  <c:v>-4.5599999999999996</c:v>
                </c:pt>
                <c:pt idx="988">
                  <c:v>-4.18</c:v>
                </c:pt>
                <c:pt idx="989">
                  <c:v>-3.8</c:v>
                </c:pt>
                <c:pt idx="990">
                  <c:v>-3.41</c:v>
                </c:pt>
                <c:pt idx="991">
                  <c:v>-3.02</c:v>
                </c:pt>
                <c:pt idx="992">
                  <c:v>-2.63</c:v>
                </c:pt>
                <c:pt idx="993">
                  <c:v>-2.2400000000000002</c:v>
                </c:pt>
                <c:pt idx="994">
                  <c:v>-1.84</c:v>
                </c:pt>
                <c:pt idx="995">
                  <c:v>-1.44</c:v>
                </c:pt>
                <c:pt idx="996">
                  <c:v>-1.05</c:v>
                </c:pt>
                <c:pt idx="997">
                  <c:v>-0.65</c:v>
                </c:pt>
                <c:pt idx="998">
                  <c:v>-0.25</c:v>
                </c:pt>
                <c:pt idx="999">
                  <c:v>0.15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 Exercise 4'!$P$6:$P$1005</c:f>
              <c:numCache>
                <c:formatCode>General</c:formatCode>
                <c:ptCount val="10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8.43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8.56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8.6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8.64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8.68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8.81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8.85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8.89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8.93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9.06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9.1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9.14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9.18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9.31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9.35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9.39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9.43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9.4700000000000006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9.56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9.6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9.64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9.68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9.7200000000000006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9.81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9.85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9.89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9.93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9.9700000000000006</c:v>
                </c:pt>
                <c:pt idx="998">
                  <c:v>9.98</c:v>
                </c:pt>
                <c:pt idx="999">
                  <c:v>9.99</c:v>
                </c:pt>
              </c:numCache>
            </c:numRef>
          </c:xVal>
          <c:yVal>
            <c:numRef>
              <c:f>' Exercise 4'!$U$12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563376"/>
        <c:axId val="1308556304"/>
      </c:scatterChart>
      <c:valAx>
        <c:axId val="130856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56304"/>
        <c:crosses val="autoZero"/>
        <c:crossBetween val="midCat"/>
      </c:valAx>
      <c:valAx>
        <c:axId val="13085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56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Exercise 5: Energy Vs Time Graph</a:t>
            </a:r>
          </a:p>
          <a:p>
            <a:pPr>
              <a:defRPr/>
            </a:pPr>
            <a:r>
              <a:rPr lang="en-US"/>
              <a:t>Using Euler</a:t>
            </a:r>
            <a:r>
              <a:rPr lang="en-US" baseline="0"/>
              <a:t> Cromer Method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'Exercise 5'!$B$5:$B$1004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'Exercise 5'!$C$5:$C$1004</c:f>
              <c:numCache>
                <c:formatCode>General</c:formatCode>
                <c:ptCount val="1000"/>
                <c:pt idx="0">
                  <c:v>1225</c:v>
                </c:pt>
                <c:pt idx="1">
                  <c:v>1224.02</c:v>
                </c:pt>
                <c:pt idx="2">
                  <c:v>1222.06</c:v>
                </c:pt>
                <c:pt idx="3">
                  <c:v>1219.1199999999999</c:v>
                </c:pt>
                <c:pt idx="4">
                  <c:v>1215.21</c:v>
                </c:pt>
                <c:pt idx="5">
                  <c:v>1210.33</c:v>
                </c:pt>
                <c:pt idx="6">
                  <c:v>1204.47</c:v>
                </c:pt>
                <c:pt idx="7">
                  <c:v>1197.6600000000001</c:v>
                </c:pt>
                <c:pt idx="8">
                  <c:v>1189.8800000000001</c:v>
                </c:pt>
                <c:pt idx="9">
                  <c:v>1181.1600000000001</c:v>
                </c:pt>
                <c:pt idx="10">
                  <c:v>1171.49</c:v>
                </c:pt>
                <c:pt idx="11">
                  <c:v>1160.8800000000001</c:v>
                </c:pt>
                <c:pt idx="12">
                  <c:v>1149.3399999999999</c:v>
                </c:pt>
                <c:pt idx="13">
                  <c:v>1136.8900000000001</c:v>
                </c:pt>
                <c:pt idx="14">
                  <c:v>1123.52</c:v>
                </c:pt>
                <c:pt idx="15">
                  <c:v>1109.25</c:v>
                </c:pt>
                <c:pt idx="16">
                  <c:v>1094.0999999999999</c:v>
                </c:pt>
                <c:pt idx="17">
                  <c:v>1078.07</c:v>
                </c:pt>
                <c:pt idx="18">
                  <c:v>1061.18</c:v>
                </c:pt>
                <c:pt idx="19">
                  <c:v>1043.45</c:v>
                </c:pt>
                <c:pt idx="20">
                  <c:v>1024.8699999999999</c:v>
                </c:pt>
                <c:pt idx="21">
                  <c:v>1005.48</c:v>
                </c:pt>
                <c:pt idx="22">
                  <c:v>985.28</c:v>
                </c:pt>
                <c:pt idx="23">
                  <c:v>964.29</c:v>
                </c:pt>
                <c:pt idx="24">
                  <c:v>942.54</c:v>
                </c:pt>
                <c:pt idx="25">
                  <c:v>920.03</c:v>
                </c:pt>
                <c:pt idx="26">
                  <c:v>896.78</c:v>
                </c:pt>
                <c:pt idx="27">
                  <c:v>872.81</c:v>
                </c:pt>
                <c:pt idx="28">
                  <c:v>848.15</c:v>
                </c:pt>
                <c:pt idx="29">
                  <c:v>822.81</c:v>
                </c:pt>
                <c:pt idx="30">
                  <c:v>796.81</c:v>
                </c:pt>
                <c:pt idx="31">
                  <c:v>770.17</c:v>
                </c:pt>
                <c:pt idx="32">
                  <c:v>742.92</c:v>
                </c:pt>
                <c:pt idx="33">
                  <c:v>715.07</c:v>
                </c:pt>
                <c:pt idx="34">
                  <c:v>686.65</c:v>
                </c:pt>
                <c:pt idx="35">
                  <c:v>657.68</c:v>
                </c:pt>
                <c:pt idx="36">
                  <c:v>628.17999999999995</c:v>
                </c:pt>
                <c:pt idx="37">
                  <c:v>598.17999999999995</c:v>
                </c:pt>
                <c:pt idx="38">
                  <c:v>567.71</c:v>
                </c:pt>
                <c:pt idx="39">
                  <c:v>536.78</c:v>
                </c:pt>
                <c:pt idx="40">
                  <c:v>505.42</c:v>
                </c:pt>
                <c:pt idx="41">
                  <c:v>473.65</c:v>
                </c:pt>
                <c:pt idx="42">
                  <c:v>441.51</c:v>
                </c:pt>
                <c:pt idx="43">
                  <c:v>409.01</c:v>
                </c:pt>
                <c:pt idx="44">
                  <c:v>376.19</c:v>
                </c:pt>
                <c:pt idx="45">
                  <c:v>343.06</c:v>
                </c:pt>
                <c:pt idx="46">
                  <c:v>309.66000000000003</c:v>
                </c:pt>
                <c:pt idx="47">
                  <c:v>276.02</c:v>
                </c:pt>
                <c:pt idx="48">
                  <c:v>242.15</c:v>
                </c:pt>
                <c:pt idx="49">
                  <c:v>208.09</c:v>
                </c:pt>
                <c:pt idx="50">
                  <c:v>173.86</c:v>
                </c:pt>
                <c:pt idx="51">
                  <c:v>139.49</c:v>
                </c:pt>
                <c:pt idx="52">
                  <c:v>105.01</c:v>
                </c:pt>
                <c:pt idx="53">
                  <c:v>70.45</c:v>
                </c:pt>
                <c:pt idx="54">
                  <c:v>35.83</c:v>
                </c:pt>
                <c:pt idx="55">
                  <c:v>1.18</c:v>
                </c:pt>
                <c:pt idx="56">
                  <c:v>-33.46</c:v>
                </c:pt>
                <c:pt idx="57">
                  <c:v>-68.09</c:v>
                </c:pt>
                <c:pt idx="58">
                  <c:v>-102.65</c:v>
                </c:pt>
                <c:pt idx="59">
                  <c:v>-137.13999999999999</c:v>
                </c:pt>
                <c:pt idx="60">
                  <c:v>-171.51</c:v>
                </c:pt>
                <c:pt idx="61">
                  <c:v>-205.75</c:v>
                </c:pt>
                <c:pt idx="62">
                  <c:v>-239.83</c:v>
                </c:pt>
                <c:pt idx="63">
                  <c:v>-273.70999999999998</c:v>
                </c:pt>
                <c:pt idx="64">
                  <c:v>-307.37</c:v>
                </c:pt>
                <c:pt idx="65">
                  <c:v>-340.79</c:v>
                </c:pt>
                <c:pt idx="66">
                  <c:v>-373.93</c:v>
                </c:pt>
                <c:pt idx="67">
                  <c:v>-406.78</c:v>
                </c:pt>
                <c:pt idx="68">
                  <c:v>-439.3</c:v>
                </c:pt>
                <c:pt idx="69">
                  <c:v>-471.47</c:v>
                </c:pt>
                <c:pt idx="70">
                  <c:v>-503.26</c:v>
                </c:pt>
                <c:pt idx="71">
                  <c:v>-534.65</c:v>
                </c:pt>
                <c:pt idx="72">
                  <c:v>-565.61</c:v>
                </c:pt>
                <c:pt idx="73">
                  <c:v>-596.12</c:v>
                </c:pt>
                <c:pt idx="74">
                  <c:v>-626.15</c:v>
                </c:pt>
                <c:pt idx="75">
                  <c:v>-655.68</c:v>
                </c:pt>
                <c:pt idx="76">
                  <c:v>-684.68</c:v>
                </c:pt>
                <c:pt idx="77">
                  <c:v>-713.14</c:v>
                </c:pt>
                <c:pt idx="78">
                  <c:v>-741.03</c:v>
                </c:pt>
                <c:pt idx="79">
                  <c:v>-768.33</c:v>
                </c:pt>
                <c:pt idx="80">
                  <c:v>-795.01</c:v>
                </c:pt>
                <c:pt idx="81">
                  <c:v>-821.05</c:v>
                </c:pt>
                <c:pt idx="82">
                  <c:v>-846.44</c:v>
                </c:pt>
                <c:pt idx="83">
                  <c:v>-871.15</c:v>
                </c:pt>
                <c:pt idx="84">
                  <c:v>-895.16</c:v>
                </c:pt>
                <c:pt idx="85">
                  <c:v>-918.46</c:v>
                </c:pt>
                <c:pt idx="86">
                  <c:v>-941.02</c:v>
                </c:pt>
                <c:pt idx="87">
                  <c:v>-962.83</c:v>
                </c:pt>
                <c:pt idx="88">
                  <c:v>-983.87</c:v>
                </c:pt>
                <c:pt idx="89">
                  <c:v>-1004.12</c:v>
                </c:pt>
                <c:pt idx="90">
                  <c:v>-1023.57</c:v>
                </c:pt>
                <c:pt idx="91">
                  <c:v>-1042.2</c:v>
                </c:pt>
                <c:pt idx="92">
                  <c:v>-1060</c:v>
                </c:pt>
                <c:pt idx="93">
                  <c:v>-1076.95</c:v>
                </c:pt>
                <c:pt idx="94">
                  <c:v>-1093.03</c:v>
                </c:pt>
                <c:pt idx="95">
                  <c:v>-1108.25</c:v>
                </c:pt>
                <c:pt idx="96">
                  <c:v>-1122.57</c:v>
                </c:pt>
                <c:pt idx="97">
                  <c:v>-1136</c:v>
                </c:pt>
                <c:pt idx="98">
                  <c:v>-1148.52</c:v>
                </c:pt>
                <c:pt idx="99">
                  <c:v>-1160.1199999999999</c:v>
                </c:pt>
                <c:pt idx="100">
                  <c:v>-1170.79</c:v>
                </c:pt>
                <c:pt idx="101">
                  <c:v>-1180.53</c:v>
                </c:pt>
                <c:pt idx="102">
                  <c:v>-1189.32</c:v>
                </c:pt>
                <c:pt idx="103">
                  <c:v>-1197.1600000000001</c:v>
                </c:pt>
                <c:pt idx="104">
                  <c:v>-1204.04</c:v>
                </c:pt>
                <c:pt idx="105">
                  <c:v>-1209.96</c:v>
                </c:pt>
                <c:pt idx="106">
                  <c:v>-1214.9100000000001</c:v>
                </c:pt>
                <c:pt idx="107">
                  <c:v>-1218.8900000000001</c:v>
                </c:pt>
                <c:pt idx="108">
                  <c:v>-1221.8900000000001</c:v>
                </c:pt>
                <c:pt idx="109">
                  <c:v>-1223.92</c:v>
                </c:pt>
                <c:pt idx="110">
                  <c:v>-1224.96</c:v>
                </c:pt>
                <c:pt idx="111">
                  <c:v>-1225.03</c:v>
                </c:pt>
                <c:pt idx="112">
                  <c:v>-1224.1199999999999</c:v>
                </c:pt>
                <c:pt idx="113">
                  <c:v>-1222.23</c:v>
                </c:pt>
                <c:pt idx="114">
                  <c:v>-1219.3599999999999</c:v>
                </c:pt>
                <c:pt idx="115">
                  <c:v>-1215.51</c:v>
                </c:pt>
                <c:pt idx="116">
                  <c:v>-1210.69</c:v>
                </c:pt>
                <c:pt idx="117">
                  <c:v>-1204.9100000000001</c:v>
                </c:pt>
                <c:pt idx="118">
                  <c:v>-1198.1600000000001</c:v>
                </c:pt>
                <c:pt idx="119">
                  <c:v>-1190.45</c:v>
                </c:pt>
                <c:pt idx="120">
                  <c:v>-1181.78</c:v>
                </c:pt>
                <c:pt idx="121">
                  <c:v>-1172.18</c:v>
                </c:pt>
                <c:pt idx="122">
                  <c:v>-1161.6300000000001</c:v>
                </c:pt>
                <c:pt idx="123">
                  <c:v>-1150.1600000000001</c:v>
                </c:pt>
                <c:pt idx="124">
                  <c:v>-1137.77</c:v>
                </c:pt>
                <c:pt idx="125">
                  <c:v>-1124.46</c:v>
                </c:pt>
                <c:pt idx="126">
                  <c:v>-1110.26</c:v>
                </c:pt>
                <c:pt idx="127">
                  <c:v>-1095.17</c:v>
                </c:pt>
                <c:pt idx="128">
                  <c:v>-1079.2</c:v>
                </c:pt>
                <c:pt idx="129">
                  <c:v>-1062.3699999999999</c:v>
                </c:pt>
                <c:pt idx="130">
                  <c:v>-1044.69</c:v>
                </c:pt>
                <c:pt idx="131">
                  <c:v>-1026.17</c:v>
                </c:pt>
                <c:pt idx="132">
                  <c:v>-1006.83</c:v>
                </c:pt>
                <c:pt idx="133">
                  <c:v>-986.69</c:v>
                </c:pt>
                <c:pt idx="134">
                  <c:v>-965.75</c:v>
                </c:pt>
                <c:pt idx="135">
                  <c:v>-944.05</c:v>
                </c:pt>
                <c:pt idx="136">
                  <c:v>-921.59</c:v>
                </c:pt>
                <c:pt idx="137">
                  <c:v>-898.39</c:v>
                </c:pt>
                <c:pt idx="138">
                  <c:v>-874.47</c:v>
                </c:pt>
                <c:pt idx="139">
                  <c:v>-849.86</c:v>
                </c:pt>
                <c:pt idx="140">
                  <c:v>-824.56</c:v>
                </c:pt>
                <c:pt idx="141">
                  <c:v>-798.61</c:v>
                </c:pt>
                <c:pt idx="142">
                  <c:v>-772.01</c:v>
                </c:pt>
                <c:pt idx="143">
                  <c:v>-744.8</c:v>
                </c:pt>
                <c:pt idx="144">
                  <c:v>-716.99</c:v>
                </c:pt>
                <c:pt idx="145">
                  <c:v>-688.61</c:v>
                </c:pt>
                <c:pt idx="146">
                  <c:v>-659.68</c:v>
                </c:pt>
                <c:pt idx="147">
                  <c:v>-630.22</c:v>
                </c:pt>
                <c:pt idx="148">
                  <c:v>-600.25</c:v>
                </c:pt>
                <c:pt idx="149">
                  <c:v>-569.80999999999995</c:v>
                </c:pt>
                <c:pt idx="150">
                  <c:v>-538.91</c:v>
                </c:pt>
                <c:pt idx="151">
                  <c:v>-507.57</c:v>
                </c:pt>
                <c:pt idx="152">
                  <c:v>-475.84</c:v>
                </c:pt>
                <c:pt idx="153">
                  <c:v>-443.72</c:v>
                </c:pt>
                <c:pt idx="154">
                  <c:v>-411.24</c:v>
                </c:pt>
                <c:pt idx="155">
                  <c:v>-378.44</c:v>
                </c:pt>
                <c:pt idx="156">
                  <c:v>-345.34</c:v>
                </c:pt>
                <c:pt idx="157">
                  <c:v>-311.95999999999998</c:v>
                </c:pt>
                <c:pt idx="158">
                  <c:v>-278.33</c:v>
                </c:pt>
                <c:pt idx="159">
                  <c:v>-244.47</c:v>
                </c:pt>
                <c:pt idx="160">
                  <c:v>-210.42</c:v>
                </c:pt>
                <c:pt idx="161">
                  <c:v>-176.2</c:v>
                </c:pt>
                <c:pt idx="162">
                  <c:v>-141.85</c:v>
                </c:pt>
                <c:pt idx="163">
                  <c:v>-107.37</c:v>
                </c:pt>
                <c:pt idx="164">
                  <c:v>-72.819999999999993</c:v>
                </c:pt>
                <c:pt idx="165">
                  <c:v>-38.200000000000003</c:v>
                </c:pt>
                <c:pt idx="166">
                  <c:v>-3.55</c:v>
                </c:pt>
                <c:pt idx="167">
                  <c:v>31.1</c:v>
                </c:pt>
                <c:pt idx="168">
                  <c:v>65.72</c:v>
                </c:pt>
                <c:pt idx="169">
                  <c:v>100.29</c:v>
                </c:pt>
                <c:pt idx="170">
                  <c:v>134.78</c:v>
                </c:pt>
                <c:pt idx="171">
                  <c:v>169.17</c:v>
                </c:pt>
                <c:pt idx="172">
                  <c:v>203.42</c:v>
                </c:pt>
                <c:pt idx="173">
                  <c:v>237.5</c:v>
                </c:pt>
                <c:pt idx="174">
                  <c:v>271.39999999999998</c:v>
                </c:pt>
                <c:pt idx="175">
                  <c:v>305.08</c:v>
                </c:pt>
                <c:pt idx="176">
                  <c:v>338.51</c:v>
                </c:pt>
                <c:pt idx="177">
                  <c:v>371.68</c:v>
                </c:pt>
                <c:pt idx="178">
                  <c:v>404.54</c:v>
                </c:pt>
                <c:pt idx="179">
                  <c:v>437.09</c:v>
                </c:pt>
                <c:pt idx="180">
                  <c:v>469.28</c:v>
                </c:pt>
                <c:pt idx="181">
                  <c:v>501.1</c:v>
                </c:pt>
                <c:pt idx="182">
                  <c:v>532.51</c:v>
                </c:pt>
                <c:pt idx="183">
                  <c:v>563.5</c:v>
                </c:pt>
                <c:pt idx="184">
                  <c:v>594.04</c:v>
                </c:pt>
                <c:pt idx="185">
                  <c:v>624.11</c:v>
                </c:pt>
                <c:pt idx="186">
                  <c:v>653.67999999999995</c:v>
                </c:pt>
                <c:pt idx="187">
                  <c:v>682.72</c:v>
                </c:pt>
                <c:pt idx="188">
                  <c:v>711.21</c:v>
                </c:pt>
                <c:pt idx="189">
                  <c:v>739.14</c:v>
                </c:pt>
                <c:pt idx="190">
                  <c:v>766.48</c:v>
                </c:pt>
                <c:pt idx="191">
                  <c:v>793.2</c:v>
                </c:pt>
                <c:pt idx="192">
                  <c:v>819.29</c:v>
                </c:pt>
                <c:pt idx="193">
                  <c:v>844.72</c:v>
                </c:pt>
                <c:pt idx="194">
                  <c:v>869.48</c:v>
                </c:pt>
                <c:pt idx="195">
                  <c:v>893.54</c:v>
                </c:pt>
                <c:pt idx="196">
                  <c:v>916.89</c:v>
                </c:pt>
                <c:pt idx="197">
                  <c:v>939.5</c:v>
                </c:pt>
                <c:pt idx="198">
                  <c:v>961.36</c:v>
                </c:pt>
                <c:pt idx="199">
                  <c:v>982.46</c:v>
                </c:pt>
                <c:pt idx="200">
                  <c:v>1002.76</c:v>
                </c:pt>
                <c:pt idx="201">
                  <c:v>1022.27</c:v>
                </c:pt>
                <c:pt idx="202">
                  <c:v>1040.95</c:v>
                </c:pt>
                <c:pt idx="203">
                  <c:v>1058.81</c:v>
                </c:pt>
                <c:pt idx="204">
                  <c:v>1075.82</c:v>
                </c:pt>
                <c:pt idx="205">
                  <c:v>1091.96</c:v>
                </c:pt>
                <c:pt idx="206">
                  <c:v>1107.23</c:v>
                </c:pt>
                <c:pt idx="207">
                  <c:v>1121.6199999999999</c:v>
                </c:pt>
                <c:pt idx="208">
                  <c:v>1135.1099999999999</c:v>
                </c:pt>
                <c:pt idx="209">
                  <c:v>1147.69</c:v>
                </c:pt>
                <c:pt idx="210">
                  <c:v>1159.3599999999999</c:v>
                </c:pt>
                <c:pt idx="211">
                  <c:v>1170.0899999999999</c:v>
                </c:pt>
                <c:pt idx="212">
                  <c:v>1179.8900000000001</c:v>
                </c:pt>
                <c:pt idx="213">
                  <c:v>1188.75</c:v>
                </c:pt>
                <c:pt idx="214">
                  <c:v>1196.6500000000001</c:v>
                </c:pt>
                <c:pt idx="215">
                  <c:v>1203.5999999999999</c:v>
                </c:pt>
                <c:pt idx="216">
                  <c:v>1209.58</c:v>
                </c:pt>
                <c:pt idx="217">
                  <c:v>1214.5999999999999</c:v>
                </c:pt>
                <c:pt idx="218">
                  <c:v>1218.6500000000001</c:v>
                </c:pt>
                <c:pt idx="219">
                  <c:v>1221.72</c:v>
                </c:pt>
                <c:pt idx="220">
                  <c:v>1223.81</c:v>
                </c:pt>
                <c:pt idx="221">
                  <c:v>1224.92</c:v>
                </c:pt>
                <c:pt idx="222">
                  <c:v>1225.06</c:v>
                </c:pt>
                <c:pt idx="223">
                  <c:v>1224.21</c:v>
                </c:pt>
                <c:pt idx="224">
                  <c:v>1222.3900000000001</c:v>
                </c:pt>
                <c:pt idx="225">
                  <c:v>1219.58</c:v>
                </c:pt>
                <c:pt idx="226">
                  <c:v>1215.8</c:v>
                </c:pt>
                <c:pt idx="227">
                  <c:v>1211.05</c:v>
                </c:pt>
                <c:pt idx="228">
                  <c:v>1205.33</c:v>
                </c:pt>
                <c:pt idx="229">
                  <c:v>1198.6500000000001</c:v>
                </c:pt>
                <c:pt idx="230">
                  <c:v>1191</c:v>
                </c:pt>
                <c:pt idx="231">
                  <c:v>1182.4100000000001</c:v>
                </c:pt>
                <c:pt idx="232">
                  <c:v>1172.8599999999999</c:v>
                </c:pt>
                <c:pt idx="233">
                  <c:v>1162.3800000000001</c:v>
                </c:pt>
                <c:pt idx="234">
                  <c:v>1150.97</c:v>
                </c:pt>
                <c:pt idx="235">
                  <c:v>1138.6400000000001</c:v>
                </c:pt>
                <c:pt idx="236">
                  <c:v>1125.4000000000001</c:v>
                </c:pt>
                <c:pt idx="237">
                  <c:v>1111.26</c:v>
                </c:pt>
                <c:pt idx="238">
                  <c:v>1096.23</c:v>
                </c:pt>
                <c:pt idx="239">
                  <c:v>1080.32</c:v>
                </c:pt>
                <c:pt idx="240">
                  <c:v>1063.54</c:v>
                </c:pt>
                <c:pt idx="241">
                  <c:v>1045.92</c:v>
                </c:pt>
                <c:pt idx="242">
                  <c:v>1027.46</c:v>
                </c:pt>
                <c:pt idx="243">
                  <c:v>1008.18</c:v>
                </c:pt>
                <c:pt idx="244">
                  <c:v>988.09</c:v>
                </c:pt>
                <c:pt idx="245">
                  <c:v>967.21</c:v>
                </c:pt>
                <c:pt idx="246">
                  <c:v>945.56</c:v>
                </c:pt>
                <c:pt idx="247">
                  <c:v>923.15</c:v>
                </c:pt>
                <c:pt idx="248">
                  <c:v>900</c:v>
                </c:pt>
                <c:pt idx="249">
                  <c:v>876.13</c:v>
                </c:pt>
                <c:pt idx="250">
                  <c:v>851.56</c:v>
                </c:pt>
                <c:pt idx="251">
                  <c:v>826.31</c:v>
                </c:pt>
                <c:pt idx="252">
                  <c:v>800.4</c:v>
                </c:pt>
                <c:pt idx="253">
                  <c:v>773.85</c:v>
                </c:pt>
                <c:pt idx="254">
                  <c:v>746.68</c:v>
                </c:pt>
                <c:pt idx="255">
                  <c:v>718.91</c:v>
                </c:pt>
                <c:pt idx="256">
                  <c:v>690.57</c:v>
                </c:pt>
                <c:pt idx="257">
                  <c:v>661.67</c:v>
                </c:pt>
                <c:pt idx="258">
                  <c:v>632.25</c:v>
                </c:pt>
                <c:pt idx="259">
                  <c:v>602.32000000000005</c:v>
                </c:pt>
                <c:pt idx="260">
                  <c:v>571.9</c:v>
                </c:pt>
                <c:pt idx="261">
                  <c:v>541.03</c:v>
                </c:pt>
                <c:pt idx="262">
                  <c:v>509.73</c:v>
                </c:pt>
                <c:pt idx="263">
                  <c:v>478.02</c:v>
                </c:pt>
                <c:pt idx="264">
                  <c:v>445.93</c:v>
                </c:pt>
                <c:pt idx="265">
                  <c:v>413.48</c:v>
                </c:pt>
                <c:pt idx="266">
                  <c:v>380.7</c:v>
                </c:pt>
                <c:pt idx="267">
                  <c:v>347.61</c:v>
                </c:pt>
                <c:pt idx="268">
                  <c:v>314.25</c:v>
                </c:pt>
                <c:pt idx="269">
                  <c:v>280.63</c:v>
                </c:pt>
                <c:pt idx="270">
                  <c:v>246.79</c:v>
                </c:pt>
                <c:pt idx="271">
                  <c:v>212.76</c:v>
                </c:pt>
                <c:pt idx="272">
                  <c:v>178.55</c:v>
                </c:pt>
                <c:pt idx="273">
                  <c:v>144.19999999999999</c:v>
                </c:pt>
                <c:pt idx="274">
                  <c:v>109.73</c:v>
                </c:pt>
                <c:pt idx="275">
                  <c:v>75.180000000000007</c:v>
                </c:pt>
                <c:pt idx="276">
                  <c:v>40.57</c:v>
                </c:pt>
                <c:pt idx="277">
                  <c:v>5.92</c:v>
                </c:pt>
                <c:pt idx="278">
                  <c:v>-28.73</c:v>
                </c:pt>
                <c:pt idx="279">
                  <c:v>-63.35</c:v>
                </c:pt>
                <c:pt idx="280">
                  <c:v>-97.93</c:v>
                </c:pt>
                <c:pt idx="281">
                  <c:v>-132.43</c:v>
                </c:pt>
                <c:pt idx="282">
                  <c:v>-166.82</c:v>
                </c:pt>
                <c:pt idx="283">
                  <c:v>-201.08</c:v>
                </c:pt>
                <c:pt idx="284">
                  <c:v>-235.18</c:v>
                </c:pt>
                <c:pt idx="285">
                  <c:v>-269.08999999999997</c:v>
                </c:pt>
                <c:pt idx="286">
                  <c:v>-302.77999999999997</c:v>
                </c:pt>
                <c:pt idx="287">
                  <c:v>-336.23</c:v>
                </c:pt>
                <c:pt idx="288">
                  <c:v>-369.42</c:v>
                </c:pt>
                <c:pt idx="289">
                  <c:v>-402.31</c:v>
                </c:pt>
                <c:pt idx="290">
                  <c:v>-434.87</c:v>
                </c:pt>
                <c:pt idx="291">
                  <c:v>-467.09</c:v>
                </c:pt>
                <c:pt idx="292">
                  <c:v>-498.93</c:v>
                </c:pt>
                <c:pt idx="293">
                  <c:v>-530.38</c:v>
                </c:pt>
                <c:pt idx="294">
                  <c:v>-561.4</c:v>
                </c:pt>
                <c:pt idx="295">
                  <c:v>-591.97</c:v>
                </c:pt>
                <c:pt idx="296">
                  <c:v>-622.07000000000005</c:v>
                </c:pt>
                <c:pt idx="297">
                  <c:v>-651.66999999999996</c:v>
                </c:pt>
                <c:pt idx="298">
                  <c:v>-680.75</c:v>
                </c:pt>
                <c:pt idx="299">
                  <c:v>-709.28</c:v>
                </c:pt>
                <c:pt idx="300">
                  <c:v>-737.25</c:v>
                </c:pt>
                <c:pt idx="301">
                  <c:v>-764.63</c:v>
                </c:pt>
                <c:pt idx="302">
                  <c:v>-791.39</c:v>
                </c:pt>
                <c:pt idx="303">
                  <c:v>-817.53</c:v>
                </c:pt>
                <c:pt idx="304">
                  <c:v>-843.01</c:v>
                </c:pt>
                <c:pt idx="305">
                  <c:v>-867.81</c:v>
                </c:pt>
                <c:pt idx="306">
                  <c:v>-891.92</c:v>
                </c:pt>
                <c:pt idx="307">
                  <c:v>-915.32</c:v>
                </c:pt>
                <c:pt idx="308">
                  <c:v>-937.98</c:v>
                </c:pt>
                <c:pt idx="309">
                  <c:v>-959.89</c:v>
                </c:pt>
                <c:pt idx="310">
                  <c:v>-981.04</c:v>
                </c:pt>
                <c:pt idx="311">
                  <c:v>-1001.4</c:v>
                </c:pt>
                <c:pt idx="312">
                  <c:v>-1020.96</c:v>
                </c:pt>
                <c:pt idx="313">
                  <c:v>-1039.7</c:v>
                </c:pt>
                <c:pt idx="314">
                  <c:v>-1057.6099999999999</c:v>
                </c:pt>
                <c:pt idx="315">
                  <c:v>-1074.68</c:v>
                </c:pt>
                <c:pt idx="316">
                  <c:v>-1090.8900000000001</c:v>
                </c:pt>
                <c:pt idx="317">
                  <c:v>-1106.22</c:v>
                </c:pt>
                <c:pt idx="318">
                  <c:v>-1120.67</c:v>
                </c:pt>
                <c:pt idx="319">
                  <c:v>-1134.22</c:v>
                </c:pt>
                <c:pt idx="320">
                  <c:v>-1146.8599999999999</c:v>
                </c:pt>
                <c:pt idx="321">
                  <c:v>-1158.5899999999999</c:v>
                </c:pt>
                <c:pt idx="322">
                  <c:v>-1169.3900000000001</c:v>
                </c:pt>
                <c:pt idx="323">
                  <c:v>-1179.25</c:v>
                </c:pt>
                <c:pt idx="324">
                  <c:v>-1188.17</c:v>
                </c:pt>
                <c:pt idx="325">
                  <c:v>-1196.1400000000001</c:v>
                </c:pt>
                <c:pt idx="326">
                  <c:v>-1203.1600000000001</c:v>
                </c:pt>
                <c:pt idx="327">
                  <c:v>-1209.21</c:v>
                </c:pt>
                <c:pt idx="328">
                  <c:v>-1214.29</c:v>
                </c:pt>
                <c:pt idx="329">
                  <c:v>-1218.4000000000001</c:v>
                </c:pt>
                <c:pt idx="330">
                  <c:v>-1221.54</c:v>
                </c:pt>
                <c:pt idx="331">
                  <c:v>-1223.7</c:v>
                </c:pt>
                <c:pt idx="332">
                  <c:v>-1224.8800000000001</c:v>
                </c:pt>
                <c:pt idx="333">
                  <c:v>-1225.08</c:v>
                </c:pt>
                <c:pt idx="334">
                  <c:v>-1224.3</c:v>
                </c:pt>
                <c:pt idx="335">
                  <c:v>-1222.54</c:v>
                </c:pt>
                <c:pt idx="336">
                  <c:v>-1219.81</c:v>
                </c:pt>
                <c:pt idx="337">
                  <c:v>-1216.0899999999999</c:v>
                </c:pt>
                <c:pt idx="338">
                  <c:v>-1211.4100000000001</c:v>
                </c:pt>
                <c:pt idx="339">
                  <c:v>-1205.75</c:v>
                </c:pt>
                <c:pt idx="340">
                  <c:v>-1199.1400000000001</c:v>
                </c:pt>
                <c:pt idx="341">
                  <c:v>-1191.56</c:v>
                </c:pt>
                <c:pt idx="342">
                  <c:v>-1183.03</c:v>
                </c:pt>
                <c:pt idx="343">
                  <c:v>-1173.55</c:v>
                </c:pt>
                <c:pt idx="344">
                  <c:v>-1163.1300000000001</c:v>
                </c:pt>
                <c:pt idx="345">
                  <c:v>-1151.78</c:v>
                </c:pt>
                <c:pt idx="346">
                  <c:v>-1139.51</c:v>
                </c:pt>
                <c:pt idx="347">
                  <c:v>-1126.33</c:v>
                </c:pt>
                <c:pt idx="348">
                  <c:v>-1112.25</c:v>
                </c:pt>
                <c:pt idx="349">
                  <c:v>-1097.28</c:v>
                </c:pt>
                <c:pt idx="350">
                  <c:v>-1081.43</c:v>
                </c:pt>
                <c:pt idx="351">
                  <c:v>-1064.72</c:v>
                </c:pt>
                <c:pt idx="352">
                  <c:v>-1047.1500000000001</c:v>
                </c:pt>
                <c:pt idx="353">
                  <c:v>-1028.75</c:v>
                </c:pt>
                <c:pt idx="354">
                  <c:v>-1009.52</c:v>
                </c:pt>
                <c:pt idx="355">
                  <c:v>-989.49</c:v>
                </c:pt>
                <c:pt idx="356">
                  <c:v>-968.66</c:v>
                </c:pt>
                <c:pt idx="357">
                  <c:v>-947.06</c:v>
                </c:pt>
                <c:pt idx="358">
                  <c:v>-924.7</c:v>
                </c:pt>
                <c:pt idx="359">
                  <c:v>-901.6</c:v>
                </c:pt>
                <c:pt idx="360">
                  <c:v>-877.79</c:v>
                </c:pt>
                <c:pt idx="361">
                  <c:v>-853.26</c:v>
                </c:pt>
                <c:pt idx="362">
                  <c:v>-828.06</c:v>
                </c:pt>
                <c:pt idx="363">
                  <c:v>-802.19</c:v>
                </c:pt>
                <c:pt idx="364">
                  <c:v>-775.68</c:v>
                </c:pt>
                <c:pt idx="365">
                  <c:v>-748.56</c:v>
                </c:pt>
                <c:pt idx="366">
                  <c:v>-720.83</c:v>
                </c:pt>
                <c:pt idx="367">
                  <c:v>-692.52</c:v>
                </c:pt>
                <c:pt idx="368">
                  <c:v>-663.66</c:v>
                </c:pt>
                <c:pt idx="369">
                  <c:v>-634.27</c:v>
                </c:pt>
                <c:pt idx="370">
                  <c:v>-604.38</c:v>
                </c:pt>
                <c:pt idx="371">
                  <c:v>-574</c:v>
                </c:pt>
                <c:pt idx="372">
                  <c:v>-543.16</c:v>
                </c:pt>
                <c:pt idx="373">
                  <c:v>-511.88</c:v>
                </c:pt>
                <c:pt idx="374">
                  <c:v>-480.2</c:v>
                </c:pt>
                <c:pt idx="375">
                  <c:v>-448.13</c:v>
                </c:pt>
                <c:pt idx="376">
                  <c:v>-415.71</c:v>
                </c:pt>
                <c:pt idx="377">
                  <c:v>-382.95</c:v>
                </c:pt>
                <c:pt idx="378">
                  <c:v>-349.88</c:v>
                </c:pt>
                <c:pt idx="379">
                  <c:v>-316.54000000000002</c:v>
                </c:pt>
                <c:pt idx="380">
                  <c:v>-282.94</c:v>
                </c:pt>
                <c:pt idx="381">
                  <c:v>-249.11</c:v>
                </c:pt>
                <c:pt idx="382">
                  <c:v>-215.09</c:v>
                </c:pt>
                <c:pt idx="383">
                  <c:v>-180.89</c:v>
                </c:pt>
                <c:pt idx="384">
                  <c:v>-146.55000000000001</c:v>
                </c:pt>
                <c:pt idx="385">
                  <c:v>-112.09</c:v>
                </c:pt>
                <c:pt idx="386">
                  <c:v>-77.55</c:v>
                </c:pt>
                <c:pt idx="387">
                  <c:v>-42.94</c:v>
                </c:pt>
                <c:pt idx="388">
                  <c:v>-8.2899999999999991</c:v>
                </c:pt>
                <c:pt idx="389">
                  <c:v>26.36</c:v>
                </c:pt>
                <c:pt idx="390">
                  <c:v>60.99</c:v>
                </c:pt>
                <c:pt idx="391">
                  <c:v>95.57</c:v>
                </c:pt>
                <c:pt idx="392">
                  <c:v>130.07</c:v>
                </c:pt>
                <c:pt idx="393">
                  <c:v>164.47</c:v>
                </c:pt>
                <c:pt idx="394">
                  <c:v>198.74</c:v>
                </c:pt>
                <c:pt idx="395">
                  <c:v>232.85</c:v>
                </c:pt>
                <c:pt idx="396">
                  <c:v>266.77999999999997</c:v>
                </c:pt>
                <c:pt idx="397">
                  <c:v>300.49</c:v>
                </c:pt>
                <c:pt idx="398">
                  <c:v>333.96</c:v>
                </c:pt>
                <c:pt idx="399">
                  <c:v>367.16</c:v>
                </c:pt>
                <c:pt idx="400">
                  <c:v>400.07</c:v>
                </c:pt>
                <c:pt idx="401">
                  <c:v>432.66</c:v>
                </c:pt>
                <c:pt idx="402">
                  <c:v>464.9</c:v>
                </c:pt>
                <c:pt idx="403">
                  <c:v>496.77</c:v>
                </c:pt>
                <c:pt idx="404">
                  <c:v>528.24</c:v>
                </c:pt>
                <c:pt idx="405">
                  <c:v>559.29</c:v>
                </c:pt>
                <c:pt idx="406">
                  <c:v>589.9</c:v>
                </c:pt>
                <c:pt idx="407">
                  <c:v>620.03</c:v>
                </c:pt>
                <c:pt idx="408">
                  <c:v>649.66</c:v>
                </c:pt>
                <c:pt idx="409">
                  <c:v>678.78</c:v>
                </c:pt>
                <c:pt idx="410">
                  <c:v>707.35</c:v>
                </c:pt>
                <c:pt idx="411">
                  <c:v>735.36</c:v>
                </c:pt>
                <c:pt idx="412">
                  <c:v>762.78</c:v>
                </c:pt>
                <c:pt idx="413">
                  <c:v>789.58</c:v>
                </c:pt>
                <c:pt idx="414">
                  <c:v>815.76</c:v>
                </c:pt>
                <c:pt idx="415">
                  <c:v>841.28</c:v>
                </c:pt>
                <c:pt idx="416">
                  <c:v>866.14</c:v>
                </c:pt>
                <c:pt idx="417">
                  <c:v>890.29</c:v>
                </c:pt>
                <c:pt idx="418">
                  <c:v>913.74</c:v>
                </c:pt>
                <c:pt idx="419">
                  <c:v>936.45</c:v>
                </c:pt>
                <c:pt idx="420">
                  <c:v>958.42</c:v>
                </c:pt>
                <c:pt idx="421">
                  <c:v>979.62</c:v>
                </c:pt>
                <c:pt idx="422">
                  <c:v>1000.03</c:v>
                </c:pt>
                <c:pt idx="423">
                  <c:v>1019.65</c:v>
                </c:pt>
                <c:pt idx="424">
                  <c:v>1038.45</c:v>
                </c:pt>
                <c:pt idx="425">
                  <c:v>1056.42</c:v>
                </c:pt>
                <c:pt idx="426">
                  <c:v>1073.54</c:v>
                </c:pt>
                <c:pt idx="427">
                  <c:v>1089.81</c:v>
                </c:pt>
                <c:pt idx="428">
                  <c:v>1105.2</c:v>
                </c:pt>
                <c:pt idx="429">
                  <c:v>1119.71</c:v>
                </c:pt>
                <c:pt idx="430">
                  <c:v>1133.32</c:v>
                </c:pt>
                <c:pt idx="431">
                  <c:v>1146.03</c:v>
                </c:pt>
                <c:pt idx="432">
                  <c:v>1157.82</c:v>
                </c:pt>
                <c:pt idx="433">
                  <c:v>1168.68</c:v>
                </c:pt>
                <c:pt idx="434">
                  <c:v>1178.6099999999999</c:v>
                </c:pt>
                <c:pt idx="435">
                  <c:v>1187.5899999999999</c:v>
                </c:pt>
                <c:pt idx="436">
                  <c:v>1195.6300000000001</c:v>
                </c:pt>
                <c:pt idx="437">
                  <c:v>1202.71</c:v>
                </c:pt>
                <c:pt idx="438">
                  <c:v>1208.82</c:v>
                </c:pt>
                <c:pt idx="439">
                  <c:v>1213.97</c:v>
                </c:pt>
                <c:pt idx="440">
                  <c:v>1218.1500000000001</c:v>
                </c:pt>
                <c:pt idx="441">
                  <c:v>1221.3499999999999</c:v>
                </c:pt>
                <c:pt idx="442">
                  <c:v>1223.58</c:v>
                </c:pt>
                <c:pt idx="443">
                  <c:v>1224.83</c:v>
                </c:pt>
                <c:pt idx="444">
                  <c:v>1225.0999999999999</c:v>
                </c:pt>
                <c:pt idx="445">
                  <c:v>1224.3900000000001</c:v>
                </c:pt>
                <c:pt idx="446">
                  <c:v>1222.69</c:v>
                </c:pt>
                <c:pt idx="447">
                  <c:v>1220.02</c:v>
                </c:pt>
                <c:pt idx="448">
                  <c:v>1216.3800000000001</c:v>
                </c:pt>
                <c:pt idx="449">
                  <c:v>1211.76</c:v>
                </c:pt>
                <c:pt idx="450">
                  <c:v>1206.17</c:v>
                </c:pt>
                <c:pt idx="451">
                  <c:v>1199.6199999999999</c:v>
                </c:pt>
                <c:pt idx="452">
                  <c:v>1192.1099999999999</c:v>
                </c:pt>
                <c:pt idx="453">
                  <c:v>1183.6400000000001</c:v>
                </c:pt>
                <c:pt idx="454">
                  <c:v>1174.23</c:v>
                </c:pt>
                <c:pt idx="455">
                  <c:v>1163.8699999999999</c:v>
                </c:pt>
                <c:pt idx="456">
                  <c:v>1152.5899999999999</c:v>
                </c:pt>
                <c:pt idx="457">
                  <c:v>1140.3800000000001</c:v>
                </c:pt>
                <c:pt idx="458">
                  <c:v>1127.26</c:v>
                </c:pt>
                <c:pt idx="459">
                  <c:v>1113.24</c:v>
                </c:pt>
                <c:pt idx="460">
                  <c:v>1098.33</c:v>
                </c:pt>
                <c:pt idx="461">
                  <c:v>1082.54</c:v>
                </c:pt>
                <c:pt idx="462">
                  <c:v>1065.8900000000001</c:v>
                </c:pt>
                <c:pt idx="463">
                  <c:v>1048.3800000000001</c:v>
                </c:pt>
                <c:pt idx="464">
                  <c:v>1030.03</c:v>
                </c:pt>
                <c:pt idx="465">
                  <c:v>1010.86</c:v>
                </c:pt>
                <c:pt idx="466">
                  <c:v>990.88</c:v>
                </c:pt>
                <c:pt idx="467">
                  <c:v>970.11</c:v>
                </c:pt>
                <c:pt idx="468">
                  <c:v>948.56</c:v>
                </c:pt>
                <c:pt idx="469">
                  <c:v>926.26</c:v>
                </c:pt>
                <c:pt idx="470">
                  <c:v>903.21</c:v>
                </c:pt>
                <c:pt idx="471">
                  <c:v>879.44</c:v>
                </c:pt>
                <c:pt idx="472">
                  <c:v>854.96</c:v>
                </c:pt>
                <c:pt idx="473">
                  <c:v>829.8</c:v>
                </c:pt>
                <c:pt idx="474">
                  <c:v>803.98</c:v>
                </c:pt>
                <c:pt idx="475">
                  <c:v>777.52</c:v>
                </c:pt>
                <c:pt idx="476">
                  <c:v>750.43</c:v>
                </c:pt>
                <c:pt idx="477">
                  <c:v>722.74</c:v>
                </c:pt>
                <c:pt idx="478">
                  <c:v>694.48</c:v>
                </c:pt>
                <c:pt idx="479">
                  <c:v>665.65</c:v>
                </c:pt>
                <c:pt idx="480">
                  <c:v>636.29999999999995</c:v>
                </c:pt>
                <c:pt idx="481">
                  <c:v>606.44000000000005</c:v>
                </c:pt>
                <c:pt idx="482">
                  <c:v>576.09</c:v>
                </c:pt>
                <c:pt idx="483">
                  <c:v>545.28</c:v>
                </c:pt>
                <c:pt idx="484">
                  <c:v>514.03</c:v>
                </c:pt>
                <c:pt idx="485">
                  <c:v>482.38</c:v>
                </c:pt>
                <c:pt idx="486">
                  <c:v>450.34</c:v>
                </c:pt>
                <c:pt idx="487">
                  <c:v>417.93</c:v>
                </c:pt>
                <c:pt idx="488">
                  <c:v>385.2</c:v>
                </c:pt>
                <c:pt idx="489">
                  <c:v>352.15</c:v>
                </c:pt>
                <c:pt idx="490">
                  <c:v>318.82</c:v>
                </c:pt>
                <c:pt idx="491">
                  <c:v>285.24</c:v>
                </c:pt>
                <c:pt idx="492">
                  <c:v>251.43</c:v>
                </c:pt>
                <c:pt idx="493">
                  <c:v>217.42</c:v>
                </c:pt>
                <c:pt idx="494">
                  <c:v>183.24</c:v>
                </c:pt>
                <c:pt idx="495">
                  <c:v>148.9</c:v>
                </c:pt>
                <c:pt idx="496">
                  <c:v>114.45</c:v>
                </c:pt>
                <c:pt idx="497">
                  <c:v>79.91</c:v>
                </c:pt>
                <c:pt idx="498">
                  <c:v>45.3</c:v>
                </c:pt>
                <c:pt idx="499">
                  <c:v>10.66</c:v>
                </c:pt>
                <c:pt idx="500">
                  <c:v>-23.99</c:v>
                </c:pt>
                <c:pt idx="501">
                  <c:v>-58.62</c:v>
                </c:pt>
                <c:pt idx="502">
                  <c:v>-93.21</c:v>
                </c:pt>
                <c:pt idx="503">
                  <c:v>-127.72</c:v>
                </c:pt>
                <c:pt idx="504">
                  <c:v>-162.13</c:v>
                </c:pt>
                <c:pt idx="505">
                  <c:v>-196.4</c:v>
                </c:pt>
                <c:pt idx="506">
                  <c:v>-230.53</c:v>
                </c:pt>
                <c:pt idx="507">
                  <c:v>-264.45999999999998</c:v>
                </c:pt>
                <c:pt idx="508">
                  <c:v>-298.19</c:v>
                </c:pt>
                <c:pt idx="509">
                  <c:v>-331.68</c:v>
                </c:pt>
                <c:pt idx="510">
                  <c:v>-364.9</c:v>
                </c:pt>
                <c:pt idx="511">
                  <c:v>-397.83</c:v>
                </c:pt>
                <c:pt idx="512">
                  <c:v>-430.44</c:v>
                </c:pt>
                <c:pt idx="513">
                  <c:v>-462.71</c:v>
                </c:pt>
                <c:pt idx="514">
                  <c:v>-494.6</c:v>
                </c:pt>
                <c:pt idx="515">
                  <c:v>-526.1</c:v>
                </c:pt>
                <c:pt idx="516">
                  <c:v>-557.17999999999995</c:v>
                </c:pt>
                <c:pt idx="517">
                  <c:v>-587.82000000000005</c:v>
                </c:pt>
                <c:pt idx="518">
                  <c:v>-617.98</c:v>
                </c:pt>
                <c:pt idx="519">
                  <c:v>-647.65</c:v>
                </c:pt>
                <c:pt idx="520">
                  <c:v>-676.81</c:v>
                </c:pt>
                <c:pt idx="521">
                  <c:v>-705.42</c:v>
                </c:pt>
                <c:pt idx="522">
                  <c:v>-733.46</c:v>
                </c:pt>
                <c:pt idx="523">
                  <c:v>-760.92</c:v>
                </c:pt>
                <c:pt idx="524">
                  <c:v>-787.77</c:v>
                </c:pt>
                <c:pt idx="525">
                  <c:v>-813.99</c:v>
                </c:pt>
                <c:pt idx="526">
                  <c:v>-839.56</c:v>
                </c:pt>
                <c:pt idx="527">
                  <c:v>-864.46</c:v>
                </c:pt>
                <c:pt idx="528">
                  <c:v>-888.66</c:v>
                </c:pt>
                <c:pt idx="529">
                  <c:v>-912.16</c:v>
                </c:pt>
                <c:pt idx="530">
                  <c:v>-934.92</c:v>
                </c:pt>
                <c:pt idx="531">
                  <c:v>-956.94</c:v>
                </c:pt>
                <c:pt idx="532">
                  <c:v>-978.19</c:v>
                </c:pt>
                <c:pt idx="533">
                  <c:v>-998.66</c:v>
                </c:pt>
                <c:pt idx="534">
                  <c:v>-1018.33</c:v>
                </c:pt>
                <c:pt idx="535">
                  <c:v>-1037.19</c:v>
                </c:pt>
                <c:pt idx="536">
                  <c:v>-1055.22</c:v>
                </c:pt>
                <c:pt idx="537">
                  <c:v>-1072.4000000000001</c:v>
                </c:pt>
                <c:pt idx="538">
                  <c:v>-1088.72</c:v>
                </c:pt>
                <c:pt idx="539">
                  <c:v>-1104.17</c:v>
                </c:pt>
                <c:pt idx="540">
                  <c:v>-1118.74</c:v>
                </c:pt>
                <c:pt idx="541">
                  <c:v>-1132.42</c:v>
                </c:pt>
                <c:pt idx="542">
                  <c:v>-1145.19</c:v>
                </c:pt>
                <c:pt idx="543">
                  <c:v>-1157.04</c:v>
                </c:pt>
                <c:pt idx="544">
                  <c:v>-1167.97</c:v>
                </c:pt>
                <c:pt idx="545">
                  <c:v>-1177.96</c:v>
                </c:pt>
                <c:pt idx="546">
                  <c:v>-1187.01</c:v>
                </c:pt>
                <c:pt idx="547">
                  <c:v>-1195.1099999999999</c:v>
                </c:pt>
                <c:pt idx="548">
                  <c:v>-1202.25</c:v>
                </c:pt>
                <c:pt idx="549">
                  <c:v>-1208.44</c:v>
                </c:pt>
                <c:pt idx="550">
                  <c:v>-1213.6500000000001</c:v>
                </c:pt>
                <c:pt idx="551">
                  <c:v>-1217.9000000000001</c:v>
                </c:pt>
                <c:pt idx="552">
                  <c:v>-1221.17</c:v>
                </c:pt>
                <c:pt idx="553">
                  <c:v>-1223.46</c:v>
                </c:pt>
                <c:pt idx="554">
                  <c:v>-1224.78</c:v>
                </c:pt>
                <c:pt idx="555">
                  <c:v>-1225.1099999999999</c:v>
                </c:pt>
                <c:pt idx="556">
                  <c:v>-1224.47</c:v>
                </c:pt>
                <c:pt idx="557">
                  <c:v>-1222.8399999999999</c:v>
                </c:pt>
                <c:pt idx="558">
                  <c:v>-1220.24</c:v>
                </c:pt>
                <c:pt idx="559">
                  <c:v>-1216.6600000000001</c:v>
                </c:pt>
                <c:pt idx="560">
                  <c:v>-1212.1099999999999</c:v>
                </c:pt>
                <c:pt idx="561">
                  <c:v>-1206.58</c:v>
                </c:pt>
                <c:pt idx="562">
                  <c:v>-1200.0999999999999</c:v>
                </c:pt>
                <c:pt idx="563">
                  <c:v>-1192.6500000000001</c:v>
                </c:pt>
                <c:pt idx="564">
                  <c:v>-1184.25</c:v>
                </c:pt>
                <c:pt idx="565">
                  <c:v>-1174.9000000000001</c:v>
                </c:pt>
                <c:pt idx="566">
                  <c:v>-1164.6099999999999</c:v>
                </c:pt>
                <c:pt idx="567">
                  <c:v>-1153.3900000000001</c:v>
                </c:pt>
                <c:pt idx="568">
                  <c:v>-1141.25</c:v>
                </c:pt>
                <c:pt idx="569">
                  <c:v>-1128.19</c:v>
                </c:pt>
                <c:pt idx="570">
                  <c:v>-1114.23</c:v>
                </c:pt>
                <c:pt idx="571">
                  <c:v>-1099.3800000000001</c:v>
                </c:pt>
                <c:pt idx="572">
                  <c:v>-1083.6500000000001</c:v>
                </c:pt>
                <c:pt idx="573">
                  <c:v>-1067.05</c:v>
                </c:pt>
                <c:pt idx="574">
                  <c:v>-1049.5999999999999</c:v>
                </c:pt>
                <c:pt idx="575">
                  <c:v>-1031.31</c:v>
                </c:pt>
                <c:pt idx="576">
                  <c:v>-1012.2</c:v>
                </c:pt>
                <c:pt idx="577">
                  <c:v>-992.27</c:v>
                </c:pt>
                <c:pt idx="578">
                  <c:v>-971.56</c:v>
                </c:pt>
                <c:pt idx="579">
                  <c:v>-950.06</c:v>
                </c:pt>
                <c:pt idx="580">
                  <c:v>-927.8</c:v>
                </c:pt>
                <c:pt idx="581">
                  <c:v>-904.81</c:v>
                </c:pt>
                <c:pt idx="582">
                  <c:v>-881.08</c:v>
                </c:pt>
                <c:pt idx="583">
                  <c:v>-856.66</c:v>
                </c:pt>
                <c:pt idx="584">
                  <c:v>-831.55</c:v>
                </c:pt>
                <c:pt idx="585">
                  <c:v>-805.77</c:v>
                </c:pt>
                <c:pt idx="586">
                  <c:v>-779.35</c:v>
                </c:pt>
                <c:pt idx="587">
                  <c:v>-752.3</c:v>
                </c:pt>
                <c:pt idx="588">
                  <c:v>-724.65</c:v>
                </c:pt>
                <c:pt idx="589">
                  <c:v>-696.43</c:v>
                </c:pt>
                <c:pt idx="590">
                  <c:v>-667.64</c:v>
                </c:pt>
                <c:pt idx="591">
                  <c:v>-638.32000000000005</c:v>
                </c:pt>
                <c:pt idx="592">
                  <c:v>-608.49</c:v>
                </c:pt>
                <c:pt idx="593">
                  <c:v>-578.17999999999995</c:v>
                </c:pt>
                <c:pt idx="594">
                  <c:v>-547.4</c:v>
                </c:pt>
                <c:pt idx="595">
                  <c:v>-516.17999999999995</c:v>
                </c:pt>
                <c:pt idx="596">
                  <c:v>-484.56</c:v>
                </c:pt>
                <c:pt idx="597">
                  <c:v>-452.54</c:v>
                </c:pt>
                <c:pt idx="598">
                  <c:v>-420.16</c:v>
                </c:pt>
                <c:pt idx="599">
                  <c:v>-387.44</c:v>
                </c:pt>
                <c:pt idx="600">
                  <c:v>-354.42</c:v>
                </c:pt>
                <c:pt idx="601">
                  <c:v>-321.11</c:v>
                </c:pt>
                <c:pt idx="602">
                  <c:v>-287.55</c:v>
                </c:pt>
                <c:pt idx="603">
                  <c:v>-253.75</c:v>
                </c:pt>
                <c:pt idx="604">
                  <c:v>-219.75</c:v>
                </c:pt>
                <c:pt idx="605">
                  <c:v>-185.58</c:v>
                </c:pt>
                <c:pt idx="606">
                  <c:v>-151.26</c:v>
                </c:pt>
                <c:pt idx="607">
                  <c:v>-116.81</c:v>
                </c:pt>
                <c:pt idx="608">
                  <c:v>-82.27</c:v>
                </c:pt>
                <c:pt idx="609">
                  <c:v>-47.67</c:v>
                </c:pt>
                <c:pt idx="610">
                  <c:v>-13.03</c:v>
                </c:pt>
                <c:pt idx="611">
                  <c:v>21.62</c:v>
                </c:pt>
                <c:pt idx="612">
                  <c:v>56.26</c:v>
                </c:pt>
                <c:pt idx="613">
                  <c:v>90.84</c:v>
                </c:pt>
                <c:pt idx="614">
                  <c:v>125.36</c:v>
                </c:pt>
                <c:pt idx="615">
                  <c:v>159.78</c:v>
                </c:pt>
                <c:pt idx="616">
                  <c:v>194.07</c:v>
                </c:pt>
                <c:pt idx="617">
                  <c:v>228.2</c:v>
                </c:pt>
                <c:pt idx="618">
                  <c:v>262.14999999999998</c:v>
                </c:pt>
                <c:pt idx="619">
                  <c:v>295.89</c:v>
                </c:pt>
                <c:pt idx="620">
                  <c:v>329.39</c:v>
                </c:pt>
                <c:pt idx="621">
                  <c:v>362.63</c:v>
                </c:pt>
                <c:pt idx="622">
                  <c:v>395.59</c:v>
                </c:pt>
                <c:pt idx="623">
                  <c:v>428.22</c:v>
                </c:pt>
                <c:pt idx="624">
                  <c:v>460.51</c:v>
                </c:pt>
                <c:pt idx="625">
                  <c:v>492.43</c:v>
                </c:pt>
                <c:pt idx="626">
                  <c:v>523.96</c:v>
                </c:pt>
                <c:pt idx="627">
                  <c:v>555.07000000000005</c:v>
                </c:pt>
                <c:pt idx="628">
                  <c:v>585.74</c:v>
                </c:pt>
                <c:pt idx="629">
                  <c:v>615.94000000000005</c:v>
                </c:pt>
                <c:pt idx="630">
                  <c:v>645.64</c:v>
                </c:pt>
                <c:pt idx="631">
                  <c:v>674.83</c:v>
                </c:pt>
                <c:pt idx="632">
                  <c:v>703.48</c:v>
                </c:pt>
                <c:pt idx="633">
                  <c:v>731.56</c:v>
                </c:pt>
                <c:pt idx="634">
                  <c:v>759.06</c:v>
                </c:pt>
                <c:pt idx="635">
                  <c:v>785.96</c:v>
                </c:pt>
                <c:pt idx="636">
                  <c:v>812.22</c:v>
                </c:pt>
                <c:pt idx="637">
                  <c:v>837.83</c:v>
                </c:pt>
                <c:pt idx="638">
                  <c:v>862.78</c:v>
                </c:pt>
                <c:pt idx="639">
                  <c:v>887.03</c:v>
                </c:pt>
                <c:pt idx="640">
                  <c:v>910.58</c:v>
                </c:pt>
                <c:pt idx="641">
                  <c:v>933.39</c:v>
                </c:pt>
                <c:pt idx="642">
                  <c:v>955.46</c:v>
                </c:pt>
                <c:pt idx="643">
                  <c:v>976.77</c:v>
                </c:pt>
                <c:pt idx="644">
                  <c:v>997.29</c:v>
                </c:pt>
                <c:pt idx="645">
                  <c:v>1017.01</c:v>
                </c:pt>
                <c:pt idx="646">
                  <c:v>1035.93</c:v>
                </c:pt>
                <c:pt idx="647">
                  <c:v>1054.01</c:v>
                </c:pt>
                <c:pt idx="648">
                  <c:v>1071.25</c:v>
                </c:pt>
                <c:pt idx="649">
                  <c:v>1087.6300000000001</c:v>
                </c:pt>
                <c:pt idx="650">
                  <c:v>1103.1500000000001</c:v>
                </c:pt>
                <c:pt idx="651">
                  <c:v>1117.78</c:v>
                </c:pt>
                <c:pt idx="652">
                  <c:v>1131.51</c:v>
                </c:pt>
                <c:pt idx="653">
                  <c:v>1144.3399999999999</c:v>
                </c:pt>
                <c:pt idx="654">
                  <c:v>1156.26</c:v>
                </c:pt>
                <c:pt idx="655">
                  <c:v>1167.25</c:v>
                </c:pt>
                <c:pt idx="656">
                  <c:v>1177.3</c:v>
                </c:pt>
                <c:pt idx="657">
                  <c:v>1186.42</c:v>
                </c:pt>
                <c:pt idx="658">
                  <c:v>1194.5899999999999</c:v>
                </c:pt>
                <c:pt idx="659">
                  <c:v>1201.79</c:v>
                </c:pt>
                <c:pt idx="660">
                  <c:v>1208.04</c:v>
                </c:pt>
                <c:pt idx="661">
                  <c:v>1213.33</c:v>
                </c:pt>
                <c:pt idx="662">
                  <c:v>1217.6400000000001</c:v>
                </c:pt>
                <c:pt idx="663">
                  <c:v>1220.97</c:v>
                </c:pt>
                <c:pt idx="664">
                  <c:v>1223.33</c:v>
                </c:pt>
                <c:pt idx="665">
                  <c:v>1224.72</c:v>
                </c:pt>
                <c:pt idx="666">
                  <c:v>1225.1199999999999</c:v>
                </c:pt>
                <c:pt idx="667">
                  <c:v>1224.54</c:v>
                </c:pt>
                <c:pt idx="668">
                  <c:v>1222.98</c:v>
                </c:pt>
                <c:pt idx="669">
                  <c:v>1220.45</c:v>
                </c:pt>
                <c:pt idx="670">
                  <c:v>1216.93</c:v>
                </c:pt>
                <c:pt idx="671">
                  <c:v>1212.45</c:v>
                </c:pt>
                <c:pt idx="672">
                  <c:v>1206.99</c:v>
                </c:pt>
                <c:pt idx="673">
                  <c:v>1200.57</c:v>
                </c:pt>
                <c:pt idx="674">
                  <c:v>1193.19</c:v>
                </c:pt>
                <c:pt idx="675">
                  <c:v>1184.8499999999999</c:v>
                </c:pt>
                <c:pt idx="676">
                  <c:v>1175.57</c:v>
                </c:pt>
                <c:pt idx="677">
                  <c:v>1165.3399999999999</c:v>
                </c:pt>
                <c:pt idx="678">
                  <c:v>1154.19</c:v>
                </c:pt>
                <c:pt idx="679">
                  <c:v>1142.1099999999999</c:v>
                </c:pt>
                <c:pt idx="680">
                  <c:v>1129.1099999999999</c:v>
                </c:pt>
                <c:pt idx="681">
                  <c:v>1115.21</c:v>
                </c:pt>
                <c:pt idx="682">
                  <c:v>1100.42</c:v>
                </c:pt>
                <c:pt idx="683">
                  <c:v>1084.75</c:v>
                </c:pt>
                <c:pt idx="684">
                  <c:v>1068.22</c:v>
                </c:pt>
                <c:pt idx="685">
                  <c:v>1050.82</c:v>
                </c:pt>
                <c:pt idx="686">
                  <c:v>1032.5899999999999</c:v>
                </c:pt>
                <c:pt idx="687">
                  <c:v>1013.53</c:v>
                </c:pt>
                <c:pt idx="688">
                  <c:v>993.66</c:v>
                </c:pt>
                <c:pt idx="689">
                  <c:v>973</c:v>
                </c:pt>
                <c:pt idx="690">
                  <c:v>951.55</c:v>
                </c:pt>
                <c:pt idx="691">
                  <c:v>929.35</c:v>
                </c:pt>
                <c:pt idx="692">
                  <c:v>906.4</c:v>
                </c:pt>
                <c:pt idx="693">
                  <c:v>882.73</c:v>
                </c:pt>
                <c:pt idx="694">
                  <c:v>858.35</c:v>
                </c:pt>
                <c:pt idx="695">
                  <c:v>833.28</c:v>
                </c:pt>
                <c:pt idx="696">
                  <c:v>807.55</c:v>
                </c:pt>
                <c:pt idx="697">
                  <c:v>781.17</c:v>
                </c:pt>
                <c:pt idx="698">
                  <c:v>754.17</c:v>
                </c:pt>
                <c:pt idx="699">
                  <c:v>726.56</c:v>
                </c:pt>
                <c:pt idx="700">
                  <c:v>698.37</c:v>
                </c:pt>
                <c:pt idx="701">
                  <c:v>669.63</c:v>
                </c:pt>
                <c:pt idx="702">
                  <c:v>640.34</c:v>
                </c:pt>
                <c:pt idx="703">
                  <c:v>610.54999999999995</c:v>
                </c:pt>
                <c:pt idx="704">
                  <c:v>580.27</c:v>
                </c:pt>
                <c:pt idx="705">
                  <c:v>549.52</c:v>
                </c:pt>
                <c:pt idx="706">
                  <c:v>518.33000000000004</c:v>
                </c:pt>
                <c:pt idx="707">
                  <c:v>486.73</c:v>
                </c:pt>
                <c:pt idx="708">
                  <c:v>454.74</c:v>
                </c:pt>
                <c:pt idx="709">
                  <c:v>422.38</c:v>
                </c:pt>
                <c:pt idx="710">
                  <c:v>389.69</c:v>
                </c:pt>
                <c:pt idx="711">
                  <c:v>356.69</c:v>
                </c:pt>
                <c:pt idx="712">
                  <c:v>323.39999999999998</c:v>
                </c:pt>
                <c:pt idx="713">
                  <c:v>289.85000000000002</c:v>
                </c:pt>
                <c:pt idx="714">
                  <c:v>256.07</c:v>
                </c:pt>
                <c:pt idx="715">
                  <c:v>222.08</c:v>
                </c:pt>
                <c:pt idx="716">
                  <c:v>187.92</c:v>
                </c:pt>
                <c:pt idx="717">
                  <c:v>153.61000000000001</c:v>
                </c:pt>
                <c:pt idx="718">
                  <c:v>119.17</c:v>
                </c:pt>
                <c:pt idx="719">
                  <c:v>84.64</c:v>
                </c:pt>
                <c:pt idx="720">
                  <c:v>50.04</c:v>
                </c:pt>
                <c:pt idx="721">
                  <c:v>15.4</c:v>
                </c:pt>
                <c:pt idx="722">
                  <c:v>-19.25</c:v>
                </c:pt>
                <c:pt idx="723">
                  <c:v>-53.89</c:v>
                </c:pt>
                <c:pt idx="724">
                  <c:v>-88.48</c:v>
                </c:pt>
                <c:pt idx="725">
                  <c:v>-123</c:v>
                </c:pt>
                <c:pt idx="726">
                  <c:v>-157.43</c:v>
                </c:pt>
                <c:pt idx="727">
                  <c:v>-191.73</c:v>
                </c:pt>
                <c:pt idx="728">
                  <c:v>-225.87</c:v>
                </c:pt>
                <c:pt idx="729">
                  <c:v>-259.83</c:v>
                </c:pt>
                <c:pt idx="730">
                  <c:v>-293.58999999999997</c:v>
                </c:pt>
                <c:pt idx="731">
                  <c:v>-327.11</c:v>
                </c:pt>
                <c:pt idx="732">
                  <c:v>-360.37</c:v>
                </c:pt>
                <c:pt idx="733">
                  <c:v>-393.34</c:v>
                </c:pt>
                <c:pt idx="734">
                  <c:v>-426</c:v>
                </c:pt>
                <c:pt idx="735">
                  <c:v>-458.31</c:v>
                </c:pt>
                <c:pt idx="736">
                  <c:v>-490.26</c:v>
                </c:pt>
                <c:pt idx="737">
                  <c:v>-521.82000000000005</c:v>
                </c:pt>
                <c:pt idx="738">
                  <c:v>-552.96</c:v>
                </c:pt>
                <c:pt idx="739">
                  <c:v>-583.66</c:v>
                </c:pt>
                <c:pt idx="740">
                  <c:v>-613.89</c:v>
                </c:pt>
                <c:pt idx="741">
                  <c:v>-643.63</c:v>
                </c:pt>
                <c:pt idx="742">
                  <c:v>-672.85</c:v>
                </c:pt>
                <c:pt idx="743">
                  <c:v>-701.54</c:v>
                </c:pt>
                <c:pt idx="744">
                  <c:v>-729.66</c:v>
                </c:pt>
                <c:pt idx="745">
                  <c:v>-757.2</c:v>
                </c:pt>
                <c:pt idx="746">
                  <c:v>-784.14</c:v>
                </c:pt>
                <c:pt idx="747">
                  <c:v>-810.44</c:v>
                </c:pt>
                <c:pt idx="748">
                  <c:v>-836.1</c:v>
                </c:pt>
                <c:pt idx="749">
                  <c:v>-861.09</c:v>
                </c:pt>
                <c:pt idx="750">
                  <c:v>-885.4</c:v>
                </c:pt>
                <c:pt idx="751">
                  <c:v>-908.99</c:v>
                </c:pt>
                <c:pt idx="752">
                  <c:v>-931.86</c:v>
                </c:pt>
                <c:pt idx="753">
                  <c:v>-953.98</c:v>
                </c:pt>
                <c:pt idx="754">
                  <c:v>-975.33</c:v>
                </c:pt>
                <c:pt idx="755">
                  <c:v>-995.91</c:v>
                </c:pt>
                <c:pt idx="756">
                  <c:v>-1015.69</c:v>
                </c:pt>
                <c:pt idx="757">
                  <c:v>-1034.6600000000001</c:v>
                </c:pt>
                <c:pt idx="758">
                  <c:v>-1052.8</c:v>
                </c:pt>
                <c:pt idx="759">
                  <c:v>-1070.0999999999999</c:v>
                </c:pt>
                <c:pt idx="760">
                  <c:v>-1086.54</c:v>
                </c:pt>
                <c:pt idx="761">
                  <c:v>-1102.1099999999999</c:v>
                </c:pt>
                <c:pt idx="762">
                  <c:v>-1116.8</c:v>
                </c:pt>
                <c:pt idx="763">
                  <c:v>-1130.5999999999999</c:v>
                </c:pt>
                <c:pt idx="764">
                  <c:v>-1143.49</c:v>
                </c:pt>
                <c:pt idx="765">
                  <c:v>-1155.47</c:v>
                </c:pt>
                <c:pt idx="766">
                  <c:v>-1166.53</c:v>
                </c:pt>
                <c:pt idx="767">
                  <c:v>-1176.6500000000001</c:v>
                </c:pt>
                <c:pt idx="768">
                  <c:v>-1185.83</c:v>
                </c:pt>
                <c:pt idx="769">
                  <c:v>-1194.06</c:v>
                </c:pt>
                <c:pt idx="770">
                  <c:v>-1201.33</c:v>
                </c:pt>
                <c:pt idx="771">
                  <c:v>-1207.6500000000001</c:v>
                </c:pt>
                <c:pt idx="772">
                  <c:v>-1213</c:v>
                </c:pt>
                <c:pt idx="773">
                  <c:v>-1217.3699999999999</c:v>
                </c:pt>
                <c:pt idx="774">
                  <c:v>-1220.78</c:v>
                </c:pt>
                <c:pt idx="775">
                  <c:v>-1223.2</c:v>
                </c:pt>
                <c:pt idx="776">
                  <c:v>-1224.6500000000001</c:v>
                </c:pt>
                <c:pt idx="777">
                  <c:v>-1225.1199999999999</c:v>
                </c:pt>
                <c:pt idx="778">
                  <c:v>-1224.6099999999999</c:v>
                </c:pt>
                <c:pt idx="779">
                  <c:v>-1223.1199999999999</c:v>
                </c:pt>
                <c:pt idx="780">
                  <c:v>-1220.6500000000001</c:v>
                </c:pt>
                <c:pt idx="781">
                  <c:v>-1217.21</c:v>
                </c:pt>
                <c:pt idx="782">
                  <c:v>-1212.79</c:v>
                </c:pt>
                <c:pt idx="783">
                  <c:v>-1207.4000000000001</c:v>
                </c:pt>
                <c:pt idx="784">
                  <c:v>-1201.04</c:v>
                </c:pt>
                <c:pt idx="785">
                  <c:v>-1193.72</c:v>
                </c:pt>
                <c:pt idx="786">
                  <c:v>-1185.45</c:v>
                </c:pt>
                <c:pt idx="787">
                  <c:v>-1176.23</c:v>
                </c:pt>
                <c:pt idx="788">
                  <c:v>-1166.07</c:v>
                </c:pt>
                <c:pt idx="789">
                  <c:v>-1154.98</c:v>
                </c:pt>
                <c:pt idx="790">
                  <c:v>-1142.96</c:v>
                </c:pt>
                <c:pt idx="791">
                  <c:v>-1130.03</c:v>
                </c:pt>
                <c:pt idx="792">
                  <c:v>-1116.19</c:v>
                </c:pt>
                <c:pt idx="793">
                  <c:v>-1101.46</c:v>
                </c:pt>
                <c:pt idx="794">
                  <c:v>-1085.8499999999999</c:v>
                </c:pt>
                <c:pt idx="795">
                  <c:v>-1069.3699999999999</c:v>
                </c:pt>
                <c:pt idx="796">
                  <c:v>-1052.04</c:v>
                </c:pt>
                <c:pt idx="797">
                  <c:v>-1033.8599999999999</c:v>
                </c:pt>
                <c:pt idx="798">
                  <c:v>-1014.86</c:v>
                </c:pt>
                <c:pt idx="799">
                  <c:v>-995.05</c:v>
                </c:pt>
                <c:pt idx="800">
                  <c:v>-974.44</c:v>
                </c:pt>
                <c:pt idx="801">
                  <c:v>-953.04</c:v>
                </c:pt>
                <c:pt idx="802">
                  <c:v>-930.89</c:v>
                </c:pt>
                <c:pt idx="803">
                  <c:v>-907.99</c:v>
                </c:pt>
                <c:pt idx="804">
                  <c:v>-884.37</c:v>
                </c:pt>
                <c:pt idx="805">
                  <c:v>-860.04</c:v>
                </c:pt>
                <c:pt idx="806">
                  <c:v>-835.02</c:v>
                </c:pt>
                <c:pt idx="807">
                  <c:v>-809.33</c:v>
                </c:pt>
                <c:pt idx="808">
                  <c:v>-783</c:v>
                </c:pt>
                <c:pt idx="809">
                  <c:v>-756.03</c:v>
                </c:pt>
                <c:pt idx="810">
                  <c:v>-728.47</c:v>
                </c:pt>
                <c:pt idx="811">
                  <c:v>-700.32</c:v>
                </c:pt>
                <c:pt idx="812">
                  <c:v>-671.61</c:v>
                </c:pt>
                <c:pt idx="813">
                  <c:v>-642.36</c:v>
                </c:pt>
                <c:pt idx="814">
                  <c:v>-612.6</c:v>
                </c:pt>
                <c:pt idx="815">
                  <c:v>-582.35</c:v>
                </c:pt>
                <c:pt idx="816">
                  <c:v>-551.64</c:v>
                </c:pt>
                <c:pt idx="817">
                  <c:v>-520.48</c:v>
                </c:pt>
                <c:pt idx="818">
                  <c:v>-488.9</c:v>
                </c:pt>
                <c:pt idx="819">
                  <c:v>-456.94</c:v>
                </c:pt>
                <c:pt idx="820">
                  <c:v>-424.61</c:v>
                </c:pt>
                <c:pt idx="821">
                  <c:v>-391.94</c:v>
                </c:pt>
                <c:pt idx="822">
                  <c:v>-358.95</c:v>
                </c:pt>
                <c:pt idx="823">
                  <c:v>-325.68</c:v>
                </c:pt>
                <c:pt idx="824">
                  <c:v>-292.14999999999998</c:v>
                </c:pt>
                <c:pt idx="825">
                  <c:v>-258.38</c:v>
                </c:pt>
                <c:pt idx="826">
                  <c:v>-224.41</c:v>
                </c:pt>
                <c:pt idx="827">
                  <c:v>-190.26</c:v>
                </c:pt>
                <c:pt idx="828">
                  <c:v>-155.96</c:v>
                </c:pt>
                <c:pt idx="829">
                  <c:v>-121.53</c:v>
                </c:pt>
                <c:pt idx="830">
                  <c:v>-87</c:v>
                </c:pt>
                <c:pt idx="831">
                  <c:v>-52.41</c:v>
                </c:pt>
                <c:pt idx="832">
                  <c:v>-17.77</c:v>
                </c:pt>
                <c:pt idx="833">
                  <c:v>16.88</c:v>
                </c:pt>
                <c:pt idx="834">
                  <c:v>51.52</c:v>
                </c:pt>
                <c:pt idx="835">
                  <c:v>86.12</c:v>
                </c:pt>
                <c:pt idx="836">
                  <c:v>120.65</c:v>
                </c:pt>
                <c:pt idx="837">
                  <c:v>155.08000000000001</c:v>
                </c:pt>
                <c:pt idx="838">
                  <c:v>189.39</c:v>
                </c:pt>
                <c:pt idx="839">
                  <c:v>223.54</c:v>
                </c:pt>
                <c:pt idx="840">
                  <c:v>257.52</c:v>
                </c:pt>
                <c:pt idx="841">
                  <c:v>291.29000000000002</c:v>
                </c:pt>
                <c:pt idx="842">
                  <c:v>324.83</c:v>
                </c:pt>
                <c:pt idx="843">
                  <c:v>358.11</c:v>
                </c:pt>
                <c:pt idx="844">
                  <c:v>391.1</c:v>
                </c:pt>
                <c:pt idx="845">
                  <c:v>423.78</c:v>
                </c:pt>
                <c:pt idx="846">
                  <c:v>456.12</c:v>
                </c:pt>
                <c:pt idx="847">
                  <c:v>488.09</c:v>
                </c:pt>
                <c:pt idx="848">
                  <c:v>519.67999999999995</c:v>
                </c:pt>
                <c:pt idx="849">
                  <c:v>550.84</c:v>
                </c:pt>
                <c:pt idx="850">
                  <c:v>581.57000000000005</c:v>
                </c:pt>
                <c:pt idx="851">
                  <c:v>611.84</c:v>
                </c:pt>
                <c:pt idx="852">
                  <c:v>641.61</c:v>
                </c:pt>
                <c:pt idx="853">
                  <c:v>670.87</c:v>
                </c:pt>
                <c:pt idx="854">
                  <c:v>699.59</c:v>
                </c:pt>
                <c:pt idx="855">
                  <c:v>727.76</c:v>
                </c:pt>
                <c:pt idx="856">
                  <c:v>755.34</c:v>
                </c:pt>
                <c:pt idx="857">
                  <c:v>782.31</c:v>
                </c:pt>
                <c:pt idx="858">
                  <c:v>808.67</c:v>
                </c:pt>
                <c:pt idx="859">
                  <c:v>834.37</c:v>
                </c:pt>
                <c:pt idx="860">
                  <c:v>859.41</c:v>
                </c:pt>
                <c:pt idx="861">
                  <c:v>883.76</c:v>
                </c:pt>
                <c:pt idx="862">
                  <c:v>907.4</c:v>
                </c:pt>
                <c:pt idx="863">
                  <c:v>930.32</c:v>
                </c:pt>
                <c:pt idx="864">
                  <c:v>952.49</c:v>
                </c:pt>
                <c:pt idx="865">
                  <c:v>973.9</c:v>
                </c:pt>
                <c:pt idx="866">
                  <c:v>994.53</c:v>
                </c:pt>
                <c:pt idx="867">
                  <c:v>1014.36</c:v>
                </c:pt>
                <c:pt idx="868">
                  <c:v>1033.3900000000001</c:v>
                </c:pt>
                <c:pt idx="869">
                  <c:v>1051.5899999999999</c:v>
                </c:pt>
                <c:pt idx="870">
                  <c:v>1068.94</c:v>
                </c:pt>
                <c:pt idx="871">
                  <c:v>1085.44</c:v>
                </c:pt>
                <c:pt idx="872">
                  <c:v>1101.08</c:v>
                </c:pt>
                <c:pt idx="873">
                  <c:v>1115.83</c:v>
                </c:pt>
                <c:pt idx="874">
                  <c:v>1129.69</c:v>
                </c:pt>
                <c:pt idx="875">
                  <c:v>1142.6400000000001</c:v>
                </c:pt>
                <c:pt idx="876">
                  <c:v>1154.68</c:v>
                </c:pt>
                <c:pt idx="877">
                  <c:v>1165.8</c:v>
                </c:pt>
                <c:pt idx="878">
                  <c:v>1175.98</c:v>
                </c:pt>
                <c:pt idx="879">
                  <c:v>1185.23</c:v>
                </c:pt>
                <c:pt idx="880">
                  <c:v>1193.52</c:v>
                </c:pt>
                <c:pt idx="881">
                  <c:v>1200.8699999999999</c:v>
                </c:pt>
                <c:pt idx="882">
                  <c:v>1207.25</c:v>
                </c:pt>
                <c:pt idx="883">
                  <c:v>1212.6600000000001</c:v>
                </c:pt>
                <c:pt idx="884">
                  <c:v>1217.0999999999999</c:v>
                </c:pt>
                <c:pt idx="885">
                  <c:v>1220.58</c:v>
                </c:pt>
                <c:pt idx="886">
                  <c:v>1223.07</c:v>
                </c:pt>
                <c:pt idx="887">
                  <c:v>1224.5899999999999</c:v>
                </c:pt>
                <c:pt idx="888">
                  <c:v>1225.1199999999999</c:v>
                </c:pt>
                <c:pt idx="889">
                  <c:v>1224.68</c:v>
                </c:pt>
                <c:pt idx="890">
                  <c:v>1223.25</c:v>
                </c:pt>
                <c:pt idx="891">
                  <c:v>1220.8499999999999</c:v>
                </c:pt>
                <c:pt idx="892">
                  <c:v>1217.47</c:v>
                </c:pt>
                <c:pt idx="893">
                  <c:v>1213.1199999999999</c:v>
                </c:pt>
                <c:pt idx="894">
                  <c:v>1207.8</c:v>
                </c:pt>
                <c:pt idx="895">
                  <c:v>1201.51</c:v>
                </c:pt>
                <c:pt idx="896">
                  <c:v>1194.25</c:v>
                </c:pt>
                <c:pt idx="897">
                  <c:v>1186.05</c:v>
                </c:pt>
                <c:pt idx="898">
                  <c:v>1176.8900000000001</c:v>
                </c:pt>
                <c:pt idx="899">
                  <c:v>1166.8</c:v>
                </c:pt>
                <c:pt idx="900">
                  <c:v>1155.77</c:v>
                </c:pt>
                <c:pt idx="901">
                  <c:v>1143.81</c:v>
                </c:pt>
                <c:pt idx="902">
                  <c:v>1130.94</c:v>
                </c:pt>
                <c:pt idx="903">
                  <c:v>1117.17</c:v>
                </c:pt>
                <c:pt idx="904">
                  <c:v>1102.5</c:v>
                </c:pt>
                <c:pt idx="905">
                  <c:v>1086.95</c:v>
                </c:pt>
                <c:pt idx="906">
                  <c:v>1070.53</c:v>
                </c:pt>
                <c:pt idx="907">
                  <c:v>1053.25</c:v>
                </c:pt>
                <c:pt idx="908">
                  <c:v>1035.1300000000001</c:v>
                </c:pt>
                <c:pt idx="909">
                  <c:v>1016.19</c:v>
                </c:pt>
                <c:pt idx="910">
                  <c:v>996.43</c:v>
                </c:pt>
                <c:pt idx="911">
                  <c:v>975.87</c:v>
                </c:pt>
                <c:pt idx="912">
                  <c:v>954.53</c:v>
                </c:pt>
                <c:pt idx="913">
                  <c:v>932.43</c:v>
                </c:pt>
                <c:pt idx="914">
                  <c:v>909.58</c:v>
                </c:pt>
                <c:pt idx="915">
                  <c:v>886.01</c:v>
                </c:pt>
                <c:pt idx="916">
                  <c:v>861.72</c:v>
                </c:pt>
                <c:pt idx="917">
                  <c:v>836.75</c:v>
                </c:pt>
                <c:pt idx="918">
                  <c:v>811.11</c:v>
                </c:pt>
                <c:pt idx="919">
                  <c:v>784.82</c:v>
                </c:pt>
                <c:pt idx="920">
                  <c:v>757.9</c:v>
                </c:pt>
                <c:pt idx="921">
                  <c:v>730.37</c:v>
                </c:pt>
                <c:pt idx="922">
                  <c:v>702.26</c:v>
                </c:pt>
                <c:pt idx="923">
                  <c:v>673.59</c:v>
                </c:pt>
                <c:pt idx="924">
                  <c:v>644.38</c:v>
                </c:pt>
                <c:pt idx="925">
                  <c:v>614.65</c:v>
                </c:pt>
                <c:pt idx="926">
                  <c:v>584.44000000000005</c:v>
                </c:pt>
                <c:pt idx="927">
                  <c:v>553.75</c:v>
                </c:pt>
                <c:pt idx="928">
                  <c:v>522.62</c:v>
                </c:pt>
                <c:pt idx="929">
                  <c:v>491.08</c:v>
                </c:pt>
                <c:pt idx="930">
                  <c:v>459.14</c:v>
                </c:pt>
                <c:pt idx="931">
                  <c:v>426.83</c:v>
                </c:pt>
                <c:pt idx="932">
                  <c:v>394.18</c:v>
                </c:pt>
                <c:pt idx="933">
                  <c:v>361.22</c:v>
                </c:pt>
                <c:pt idx="934">
                  <c:v>327.97</c:v>
                </c:pt>
                <c:pt idx="935">
                  <c:v>294.45</c:v>
                </c:pt>
                <c:pt idx="936">
                  <c:v>260.7</c:v>
                </c:pt>
                <c:pt idx="937">
                  <c:v>226.74</c:v>
                </c:pt>
                <c:pt idx="938">
                  <c:v>192.6</c:v>
                </c:pt>
                <c:pt idx="939">
                  <c:v>158.31</c:v>
                </c:pt>
                <c:pt idx="940">
                  <c:v>123.89</c:v>
                </c:pt>
                <c:pt idx="941">
                  <c:v>89.36</c:v>
                </c:pt>
                <c:pt idx="942">
                  <c:v>54.77</c:v>
                </c:pt>
                <c:pt idx="943">
                  <c:v>20.14</c:v>
                </c:pt>
                <c:pt idx="944">
                  <c:v>-14.51</c:v>
                </c:pt>
                <c:pt idx="945">
                  <c:v>-49.15</c:v>
                </c:pt>
                <c:pt idx="946">
                  <c:v>-83.75</c:v>
                </c:pt>
                <c:pt idx="947">
                  <c:v>-118.29</c:v>
                </c:pt>
                <c:pt idx="948">
                  <c:v>-152.72999999999999</c:v>
                </c:pt>
                <c:pt idx="949">
                  <c:v>-187.04</c:v>
                </c:pt>
                <c:pt idx="950">
                  <c:v>-221.21</c:v>
                </c:pt>
                <c:pt idx="951">
                  <c:v>-255.2</c:v>
                </c:pt>
                <c:pt idx="952">
                  <c:v>-288.99</c:v>
                </c:pt>
                <c:pt idx="953">
                  <c:v>-322.54000000000002</c:v>
                </c:pt>
                <c:pt idx="954">
                  <c:v>-355.84</c:v>
                </c:pt>
                <c:pt idx="955">
                  <c:v>-388.85</c:v>
                </c:pt>
                <c:pt idx="956">
                  <c:v>-421.55</c:v>
                </c:pt>
                <c:pt idx="957">
                  <c:v>-453.92</c:v>
                </c:pt>
                <c:pt idx="958">
                  <c:v>-485.92</c:v>
                </c:pt>
                <c:pt idx="959">
                  <c:v>-517.53</c:v>
                </c:pt>
                <c:pt idx="960">
                  <c:v>-548.73</c:v>
                </c:pt>
                <c:pt idx="961">
                  <c:v>-579.49</c:v>
                </c:pt>
                <c:pt idx="962">
                  <c:v>-609.78</c:v>
                </c:pt>
                <c:pt idx="963">
                  <c:v>-639.59</c:v>
                </c:pt>
                <c:pt idx="964">
                  <c:v>-668.89</c:v>
                </c:pt>
                <c:pt idx="965">
                  <c:v>-697.65</c:v>
                </c:pt>
                <c:pt idx="966">
                  <c:v>-725.85</c:v>
                </c:pt>
                <c:pt idx="967">
                  <c:v>-753.47</c:v>
                </c:pt>
                <c:pt idx="968">
                  <c:v>-780.49</c:v>
                </c:pt>
                <c:pt idx="969">
                  <c:v>-806.88</c:v>
                </c:pt>
                <c:pt idx="970">
                  <c:v>-832.63</c:v>
                </c:pt>
                <c:pt idx="971">
                  <c:v>-857.72</c:v>
                </c:pt>
                <c:pt idx="972">
                  <c:v>-882.11</c:v>
                </c:pt>
                <c:pt idx="973">
                  <c:v>-905.81</c:v>
                </c:pt>
                <c:pt idx="974">
                  <c:v>-928.77</c:v>
                </c:pt>
                <c:pt idx="975">
                  <c:v>-951</c:v>
                </c:pt>
                <c:pt idx="976">
                  <c:v>-972.46</c:v>
                </c:pt>
                <c:pt idx="977">
                  <c:v>-993.14</c:v>
                </c:pt>
                <c:pt idx="978">
                  <c:v>-1013.03</c:v>
                </c:pt>
                <c:pt idx="979">
                  <c:v>-1032.1099999999999</c:v>
                </c:pt>
                <c:pt idx="980">
                  <c:v>-1050.3699999999999</c:v>
                </c:pt>
                <c:pt idx="981">
                  <c:v>-1067.78</c:v>
                </c:pt>
                <c:pt idx="982">
                  <c:v>-1084.3399999999999</c:v>
                </c:pt>
                <c:pt idx="983">
                  <c:v>-1100.03</c:v>
                </c:pt>
                <c:pt idx="984">
                  <c:v>-1114.8499999999999</c:v>
                </c:pt>
                <c:pt idx="985">
                  <c:v>-1128.77</c:v>
                </c:pt>
                <c:pt idx="986">
                  <c:v>-1141.78</c:v>
                </c:pt>
                <c:pt idx="987">
                  <c:v>-1153.8900000000001</c:v>
                </c:pt>
                <c:pt idx="988">
                  <c:v>-1165.07</c:v>
                </c:pt>
                <c:pt idx="989">
                  <c:v>-1175.32</c:v>
                </c:pt>
                <c:pt idx="990">
                  <c:v>-1184.6300000000001</c:v>
                </c:pt>
                <c:pt idx="991">
                  <c:v>-1192.99</c:v>
                </c:pt>
                <c:pt idx="992">
                  <c:v>-1200.3900000000001</c:v>
                </c:pt>
                <c:pt idx="993">
                  <c:v>-1206.8399999999999</c:v>
                </c:pt>
                <c:pt idx="994">
                  <c:v>-1212.32</c:v>
                </c:pt>
                <c:pt idx="995">
                  <c:v>-1216.83</c:v>
                </c:pt>
                <c:pt idx="996">
                  <c:v>-1220.3699999999999</c:v>
                </c:pt>
                <c:pt idx="997">
                  <c:v>-1222.93</c:v>
                </c:pt>
                <c:pt idx="998">
                  <c:v>-1224.51</c:v>
                </c:pt>
                <c:pt idx="999">
                  <c:v>-1225.1199999999999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'Exercise 5'!$B$5:$B$1004</c:f>
              <c:numCache>
                <c:formatCode>General</c:formatCode>
                <c:ptCount val="10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  <c:pt idx="600">
                  <c:v>6.01</c:v>
                </c:pt>
                <c:pt idx="601">
                  <c:v>6.02</c:v>
                </c:pt>
                <c:pt idx="602">
                  <c:v>6.03</c:v>
                </c:pt>
                <c:pt idx="603">
                  <c:v>6.04</c:v>
                </c:pt>
                <c:pt idx="604">
                  <c:v>6.05</c:v>
                </c:pt>
                <c:pt idx="605">
                  <c:v>6.06</c:v>
                </c:pt>
                <c:pt idx="606">
                  <c:v>6.07</c:v>
                </c:pt>
                <c:pt idx="607">
                  <c:v>6.08</c:v>
                </c:pt>
                <c:pt idx="608">
                  <c:v>6.09</c:v>
                </c:pt>
                <c:pt idx="609">
                  <c:v>6.1</c:v>
                </c:pt>
                <c:pt idx="610">
                  <c:v>6.11</c:v>
                </c:pt>
                <c:pt idx="611">
                  <c:v>6.12</c:v>
                </c:pt>
                <c:pt idx="612">
                  <c:v>6.13</c:v>
                </c:pt>
                <c:pt idx="613">
                  <c:v>6.14</c:v>
                </c:pt>
                <c:pt idx="614">
                  <c:v>6.15</c:v>
                </c:pt>
                <c:pt idx="615">
                  <c:v>6.16</c:v>
                </c:pt>
                <c:pt idx="616">
                  <c:v>6.17</c:v>
                </c:pt>
                <c:pt idx="617">
                  <c:v>6.18</c:v>
                </c:pt>
                <c:pt idx="618">
                  <c:v>6.19</c:v>
                </c:pt>
                <c:pt idx="619">
                  <c:v>6.2</c:v>
                </c:pt>
                <c:pt idx="620">
                  <c:v>6.21</c:v>
                </c:pt>
                <c:pt idx="621">
                  <c:v>6.22</c:v>
                </c:pt>
                <c:pt idx="622">
                  <c:v>6.23</c:v>
                </c:pt>
                <c:pt idx="623">
                  <c:v>6.24</c:v>
                </c:pt>
                <c:pt idx="624">
                  <c:v>6.25</c:v>
                </c:pt>
                <c:pt idx="625">
                  <c:v>6.26</c:v>
                </c:pt>
                <c:pt idx="626">
                  <c:v>6.27</c:v>
                </c:pt>
                <c:pt idx="627">
                  <c:v>6.28</c:v>
                </c:pt>
                <c:pt idx="628">
                  <c:v>6.29</c:v>
                </c:pt>
                <c:pt idx="629">
                  <c:v>6.3</c:v>
                </c:pt>
                <c:pt idx="630">
                  <c:v>6.31</c:v>
                </c:pt>
                <c:pt idx="631">
                  <c:v>6.32</c:v>
                </c:pt>
                <c:pt idx="632">
                  <c:v>6.33</c:v>
                </c:pt>
                <c:pt idx="633">
                  <c:v>6.34</c:v>
                </c:pt>
                <c:pt idx="634">
                  <c:v>6.35</c:v>
                </c:pt>
                <c:pt idx="635">
                  <c:v>6.36</c:v>
                </c:pt>
                <c:pt idx="636">
                  <c:v>6.37</c:v>
                </c:pt>
                <c:pt idx="637">
                  <c:v>6.38</c:v>
                </c:pt>
                <c:pt idx="638">
                  <c:v>6.39</c:v>
                </c:pt>
                <c:pt idx="639">
                  <c:v>6.4</c:v>
                </c:pt>
                <c:pt idx="640">
                  <c:v>6.41</c:v>
                </c:pt>
                <c:pt idx="641">
                  <c:v>6.42</c:v>
                </c:pt>
                <c:pt idx="642">
                  <c:v>6.43</c:v>
                </c:pt>
                <c:pt idx="643">
                  <c:v>6.44</c:v>
                </c:pt>
                <c:pt idx="644">
                  <c:v>6.45</c:v>
                </c:pt>
                <c:pt idx="645">
                  <c:v>6.46</c:v>
                </c:pt>
                <c:pt idx="646">
                  <c:v>6.47</c:v>
                </c:pt>
                <c:pt idx="647">
                  <c:v>6.48</c:v>
                </c:pt>
                <c:pt idx="648">
                  <c:v>6.49</c:v>
                </c:pt>
                <c:pt idx="649">
                  <c:v>6.5</c:v>
                </c:pt>
                <c:pt idx="650">
                  <c:v>6.51</c:v>
                </c:pt>
                <c:pt idx="651">
                  <c:v>6.52</c:v>
                </c:pt>
                <c:pt idx="652">
                  <c:v>6.53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</c:v>
                </c:pt>
                <c:pt idx="687">
                  <c:v>6.88</c:v>
                </c:pt>
                <c:pt idx="688">
                  <c:v>6.89</c:v>
                </c:pt>
                <c:pt idx="689">
                  <c:v>6.9</c:v>
                </c:pt>
                <c:pt idx="690">
                  <c:v>6.91</c:v>
                </c:pt>
                <c:pt idx="691">
                  <c:v>6.92</c:v>
                </c:pt>
                <c:pt idx="692">
                  <c:v>6.93</c:v>
                </c:pt>
                <c:pt idx="693">
                  <c:v>6.94</c:v>
                </c:pt>
                <c:pt idx="694">
                  <c:v>6.95</c:v>
                </c:pt>
                <c:pt idx="695">
                  <c:v>6.96</c:v>
                </c:pt>
                <c:pt idx="696">
                  <c:v>6.97</c:v>
                </c:pt>
                <c:pt idx="697">
                  <c:v>6.98</c:v>
                </c:pt>
                <c:pt idx="698">
                  <c:v>6.99</c:v>
                </c:pt>
                <c:pt idx="699">
                  <c:v>7</c:v>
                </c:pt>
                <c:pt idx="700">
                  <c:v>7.01</c:v>
                </c:pt>
                <c:pt idx="701">
                  <c:v>7.02</c:v>
                </c:pt>
                <c:pt idx="702">
                  <c:v>7.03</c:v>
                </c:pt>
                <c:pt idx="703">
                  <c:v>7.04</c:v>
                </c:pt>
                <c:pt idx="704">
                  <c:v>7.05</c:v>
                </c:pt>
                <c:pt idx="705">
                  <c:v>7.06</c:v>
                </c:pt>
                <c:pt idx="706">
                  <c:v>7.07</c:v>
                </c:pt>
                <c:pt idx="707">
                  <c:v>7.08</c:v>
                </c:pt>
                <c:pt idx="708">
                  <c:v>7.09</c:v>
                </c:pt>
                <c:pt idx="709">
                  <c:v>7.1</c:v>
                </c:pt>
                <c:pt idx="710">
                  <c:v>7.11</c:v>
                </c:pt>
                <c:pt idx="711">
                  <c:v>7.12</c:v>
                </c:pt>
                <c:pt idx="712">
                  <c:v>7.13</c:v>
                </c:pt>
                <c:pt idx="713">
                  <c:v>7.14</c:v>
                </c:pt>
                <c:pt idx="714">
                  <c:v>7.15</c:v>
                </c:pt>
                <c:pt idx="715">
                  <c:v>7.16</c:v>
                </c:pt>
                <c:pt idx="716">
                  <c:v>7.17</c:v>
                </c:pt>
                <c:pt idx="717">
                  <c:v>7.18</c:v>
                </c:pt>
                <c:pt idx="718">
                  <c:v>7.19</c:v>
                </c:pt>
                <c:pt idx="719">
                  <c:v>7.2</c:v>
                </c:pt>
                <c:pt idx="720">
                  <c:v>7.21</c:v>
                </c:pt>
                <c:pt idx="721">
                  <c:v>7.22</c:v>
                </c:pt>
                <c:pt idx="722">
                  <c:v>7.23</c:v>
                </c:pt>
                <c:pt idx="723">
                  <c:v>7.24</c:v>
                </c:pt>
                <c:pt idx="724">
                  <c:v>7.25</c:v>
                </c:pt>
                <c:pt idx="725">
                  <c:v>7.26</c:v>
                </c:pt>
                <c:pt idx="726">
                  <c:v>7.27</c:v>
                </c:pt>
                <c:pt idx="727">
                  <c:v>7.28</c:v>
                </c:pt>
                <c:pt idx="728">
                  <c:v>7.29</c:v>
                </c:pt>
                <c:pt idx="729">
                  <c:v>7.3</c:v>
                </c:pt>
                <c:pt idx="730">
                  <c:v>7.31</c:v>
                </c:pt>
                <c:pt idx="731">
                  <c:v>7.32</c:v>
                </c:pt>
                <c:pt idx="732">
                  <c:v>7.33</c:v>
                </c:pt>
                <c:pt idx="733">
                  <c:v>7.34</c:v>
                </c:pt>
                <c:pt idx="734">
                  <c:v>7.35</c:v>
                </c:pt>
                <c:pt idx="735">
                  <c:v>7.36</c:v>
                </c:pt>
                <c:pt idx="736">
                  <c:v>7.37</c:v>
                </c:pt>
                <c:pt idx="737">
                  <c:v>7.38</c:v>
                </c:pt>
                <c:pt idx="738">
                  <c:v>7.39</c:v>
                </c:pt>
                <c:pt idx="739">
                  <c:v>7.4</c:v>
                </c:pt>
                <c:pt idx="740">
                  <c:v>7.41</c:v>
                </c:pt>
                <c:pt idx="741">
                  <c:v>7.42</c:v>
                </c:pt>
                <c:pt idx="742">
                  <c:v>7.43</c:v>
                </c:pt>
                <c:pt idx="743">
                  <c:v>7.44</c:v>
                </c:pt>
                <c:pt idx="744">
                  <c:v>7.45</c:v>
                </c:pt>
                <c:pt idx="745">
                  <c:v>7.46</c:v>
                </c:pt>
                <c:pt idx="746">
                  <c:v>7.47</c:v>
                </c:pt>
                <c:pt idx="747">
                  <c:v>7.48</c:v>
                </c:pt>
                <c:pt idx="748">
                  <c:v>7.49</c:v>
                </c:pt>
                <c:pt idx="749">
                  <c:v>7.5</c:v>
                </c:pt>
                <c:pt idx="750">
                  <c:v>7.51</c:v>
                </c:pt>
                <c:pt idx="751">
                  <c:v>7.52</c:v>
                </c:pt>
                <c:pt idx="752">
                  <c:v>7.53</c:v>
                </c:pt>
                <c:pt idx="753">
                  <c:v>7.54</c:v>
                </c:pt>
                <c:pt idx="754">
                  <c:v>7.55</c:v>
                </c:pt>
                <c:pt idx="755">
                  <c:v>7.56</c:v>
                </c:pt>
                <c:pt idx="756">
                  <c:v>7.57</c:v>
                </c:pt>
                <c:pt idx="757">
                  <c:v>7.58</c:v>
                </c:pt>
                <c:pt idx="758">
                  <c:v>7.59</c:v>
                </c:pt>
                <c:pt idx="759">
                  <c:v>7.6</c:v>
                </c:pt>
                <c:pt idx="760">
                  <c:v>7.61</c:v>
                </c:pt>
                <c:pt idx="761">
                  <c:v>7.62</c:v>
                </c:pt>
                <c:pt idx="762">
                  <c:v>7.63</c:v>
                </c:pt>
                <c:pt idx="763">
                  <c:v>7.64</c:v>
                </c:pt>
                <c:pt idx="764">
                  <c:v>7.65</c:v>
                </c:pt>
                <c:pt idx="765">
                  <c:v>7.66</c:v>
                </c:pt>
                <c:pt idx="766">
                  <c:v>7.67</c:v>
                </c:pt>
                <c:pt idx="767">
                  <c:v>7.68</c:v>
                </c:pt>
                <c:pt idx="768">
                  <c:v>7.69</c:v>
                </c:pt>
                <c:pt idx="769">
                  <c:v>7.7</c:v>
                </c:pt>
                <c:pt idx="770">
                  <c:v>7.71</c:v>
                </c:pt>
                <c:pt idx="771">
                  <c:v>7.72</c:v>
                </c:pt>
                <c:pt idx="772">
                  <c:v>7.73</c:v>
                </c:pt>
                <c:pt idx="773">
                  <c:v>7.74</c:v>
                </c:pt>
                <c:pt idx="774">
                  <c:v>7.75</c:v>
                </c:pt>
                <c:pt idx="775">
                  <c:v>7.76</c:v>
                </c:pt>
                <c:pt idx="776">
                  <c:v>7.77</c:v>
                </c:pt>
                <c:pt idx="777">
                  <c:v>7.78</c:v>
                </c:pt>
                <c:pt idx="778">
                  <c:v>7.79</c:v>
                </c:pt>
                <c:pt idx="779">
                  <c:v>7.8</c:v>
                </c:pt>
                <c:pt idx="780">
                  <c:v>7.81</c:v>
                </c:pt>
                <c:pt idx="781">
                  <c:v>7.82</c:v>
                </c:pt>
                <c:pt idx="782">
                  <c:v>7.83</c:v>
                </c:pt>
                <c:pt idx="783">
                  <c:v>7.84</c:v>
                </c:pt>
                <c:pt idx="784">
                  <c:v>7.85</c:v>
                </c:pt>
                <c:pt idx="785">
                  <c:v>7.86</c:v>
                </c:pt>
                <c:pt idx="786">
                  <c:v>7.87</c:v>
                </c:pt>
                <c:pt idx="787">
                  <c:v>7.88</c:v>
                </c:pt>
                <c:pt idx="788">
                  <c:v>7.89</c:v>
                </c:pt>
                <c:pt idx="789">
                  <c:v>7.9</c:v>
                </c:pt>
                <c:pt idx="790">
                  <c:v>7.91</c:v>
                </c:pt>
                <c:pt idx="791">
                  <c:v>7.92</c:v>
                </c:pt>
                <c:pt idx="792">
                  <c:v>7.93</c:v>
                </c:pt>
                <c:pt idx="793">
                  <c:v>7.94</c:v>
                </c:pt>
                <c:pt idx="794">
                  <c:v>7.95</c:v>
                </c:pt>
                <c:pt idx="795">
                  <c:v>7.96</c:v>
                </c:pt>
                <c:pt idx="796">
                  <c:v>7.97</c:v>
                </c:pt>
                <c:pt idx="797">
                  <c:v>7.98</c:v>
                </c:pt>
                <c:pt idx="798">
                  <c:v>7.99</c:v>
                </c:pt>
                <c:pt idx="799">
                  <c:v>8</c:v>
                </c:pt>
                <c:pt idx="800">
                  <c:v>8.01</c:v>
                </c:pt>
                <c:pt idx="801">
                  <c:v>8.02</c:v>
                </c:pt>
                <c:pt idx="802">
                  <c:v>8.0299999999999994</c:v>
                </c:pt>
                <c:pt idx="803">
                  <c:v>8.0399999999999991</c:v>
                </c:pt>
                <c:pt idx="804">
                  <c:v>8.0500000000000007</c:v>
                </c:pt>
                <c:pt idx="805">
                  <c:v>8.06</c:v>
                </c:pt>
                <c:pt idx="806">
                  <c:v>8.07</c:v>
                </c:pt>
                <c:pt idx="807">
                  <c:v>8.08</c:v>
                </c:pt>
                <c:pt idx="808">
                  <c:v>8.09</c:v>
                </c:pt>
                <c:pt idx="809">
                  <c:v>8.1</c:v>
                </c:pt>
                <c:pt idx="810">
                  <c:v>8.11</c:v>
                </c:pt>
                <c:pt idx="811">
                  <c:v>8.1199999999999992</c:v>
                </c:pt>
                <c:pt idx="812">
                  <c:v>8.1300000000000008</c:v>
                </c:pt>
                <c:pt idx="813">
                  <c:v>8.14</c:v>
                </c:pt>
                <c:pt idx="814">
                  <c:v>8.15</c:v>
                </c:pt>
                <c:pt idx="815">
                  <c:v>8.16</c:v>
                </c:pt>
                <c:pt idx="816">
                  <c:v>8.17</c:v>
                </c:pt>
                <c:pt idx="817">
                  <c:v>8.18</c:v>
                </c:pt>
                <c:pt idx="818">
                  <c:v>8.19</c:v>
                </c:pt>
                <c:pt idx="819">
                  <c:v>8.1999999999999993</c:v>
                </c:pt>
                <c:pt idx="820">
                  <c:v>8.2100000000000009</c:v>
                </c:pt>
                <c:pt idx="821">
                  <c:v>8.2200000000000006</c:v>
                </c:pt>
                <c:pt idx="822">
                  <c:v>8.23</c:v>
                </c:pt>
                <c:pt idx="823">
                  <c:v>8.24</c:v>
                </c:pt>
                <c:pt idx="824">
                  <c:v>8.25</c:v>
                </c:pt>
                <c:pt idx="825">
                  <c:v>8.26</c:v>
                </c:pt>
                <c:pt idx="826">
                  <c:v>8.27</c:v>
                </c:pt>
                <c:pt idx="827">
                  <c:v>8.2799999999999994</c:v>
                </c:pt>
                <c:pt idx="828">
                  <c:v>8.2899999999999991</c:v>
                </c:pt>
                <c:pt idx="829">
                  <c:v>8.3000000000000007</c:v>
                </c:pt>
                <c:pt idx="830">
                  <c:v>8.31</c:v>
                </c:pt>
                <c:pt idx="831">
                  <c:v>8.32</c:v>
                </c:pt>
                <c:pt idx="832">
                  <c:v>8.33</c:v>
                </c:pt>
                <c:pt idx="833">
                  <c:v>8.34</c:v>
                </c:pt>
                <c:pt idx="834">
                  <c:v>8.35</c:v>
                </c:pt>
                <c:pt idx="835">
                  <c:v>8.36</c:v>
                </c:pt>
                <c:pt idx="836">
                  <c:v>8.3699999999999992</c:v>
                </c:pt>
                <c:pt idx="837">
                  <c:v>8.3800000000000008</c:v>
                </c:pt>
                <c:pt idx="838">
                  <c:v>8.39</c:v>
                </c:pt>
                <c:pt idx="839">
                  <c:v>8.4</c:v>
                </c:pt>
                <c:pt idx="840">
                  <c:v>8.41</c:v>
                </c:pt>
                <c:pt idx="841">
                  <c:v>8.42</c:v>
                </c:pt>
                <c:pt idx="842">
                  <c:v>8.43</c:v>
                </c:pt>
                <c:pt idx="843">
                  <c:v>8.44</c:v>
                </c:pt>
                <c:pt idx="844">
                  <c:v>8.4499999999999993</c:v>
                </c:pt>
                <c:pt idx="845">
                  <c:v>8.4600000000000009</c:v>
                </c:pt>
                <c:pt idx="846">
                  <c:v>8.4700000000000006</c:v>
                </c:pt>
                <c:pt idx="847">
                  <c:v>8.48</c:v>
                </c:pt>
                <c:pt idx="848">
                  <c:v>8.49</c:v>
                </c:pt>
                <c:pt idx="849">
                  <c:v>8.5</c:v>
                </c:pt>
                <c:pt idx="850">
                  <c:v>8.51</c:v>
                </c:pt>
                <c:pt idx="851">
                  <c:v>8.52</c:v>
                </c:pt>
                <c:pt idx="852">
                  <c:v>8.5299999999999994</c:v>
                </c:pt>
                <c:pt idx="853">
                  <c:v>8.5399999999999991</c:v>
                </c:pt>
                <c:pt idx="854">
                  <c:v>8.5500000000000007</c:v>
                </c:pt>
                <c:pt idx="855">
                  <c:v>8.56</c:v>
                </c:pt>
                <c:pt idx="856">
                  <c:v>8.57</c:v>
                </c:pt>
                <c:pt idx="857">
                  <c:v>8.58</c:v>
                </c:pt>
                <c:pt idx="858">
                  <c:v>8.59</c:v>
                </c:pt>
                <c:pt idx="859">
                  <c:v>8.6</c:v>
                </c:pt>
                <c:pt idx="860">
                  <c:v>8.61</c:v>
                </c:pt>
                <c:pt idx="861">
                  <c:v>8.6199999999999992</c:v>
                </c:pt>
                <c:pt idx="862">
                  <c:v>8.6300000000000008</c:v>
                </c:pt>
                <c:pt idx="863">
                  <c:v>8.64</c:v>
                </c:pt>
                <c:pt idx="864">
                  <c:v>8.65</c:v>
                </c:pt>
                <c:pt idx="865">
                  <c:v>8.66</c:v>
                </c:pt>
                <c:pt idx="866">
                  <c:v>8.67</c:v>
                </c:pt>
                <c:pt idx="867">
                  <c:v>8.68</c:v>
                </c:pt>
                <c:pt idx="868">
                  <c:v>8.69</c:v>
                </c:pt>
                <c:pt idx="869">
                  <c:v>8.6999999999999993</c:v>
                </c:pt>
                <c:pt idx="870">
                  <c:v>8.7100000000000009</c:v>
                </c:pt>
                <c:pt idx="871">
                  <c:v>8.7200000000000006</c:v>
                </c:pt>
                <c:pt idx="872">
                  <c:v>8.73</c:v>
                </c:pt>
                <c:pt idx="873">
                  <c:v>8.74</c:v>
                </c:pt>
                <c:pt idx="874">
                  <c:v>8.75</c:v>
                </c:pt>
                <c:pt idx="875">
                  <c:v>8.76</c:v>
                </c:pt>
                <c:pt idx="876">
                  <c:v>8.77</c:v>
                </c:pt>
                <c:pt idx="877">
                  <c:v>8.7799999999999994</c:v>
                </c:pt>
                <c:pt idx="878">
                  <c:v>8.7899999999999991</c:v>
                </c:pt>
                <c:pt idx="879">
                  <c:v>8.8000000000000007</c:v>
                </c:pt>
                <c:pt idx="880">
                  <c:v>8.81</c:v>
                </c:pt>
                <c:pt idx="881">
                  <c:v>8.82</c:v>
                </c:pt>
                <c:pt idx="882">
                  <c:v>8.83</c:v>
                </c:pt>
                <c:pt idx="883">
                  <c:v>8.84</c:v>
                </c:pt>
                <c:pt idx="884">
                  <c:v>8.85</c:v>
                </c:pt>
                <c:pt idx="885">
                  <c:v>8.86</c:v>
                </c:pt>
                <c:pt idx="886">
                  <c:v>8.8699999999999992</c:v>
                </c:pt>
                <c:pt idx="887">
                  <c:v>8.8800000000000008</c:v>
                </c:pt>
                <c:pt idx="888">
                  <c:v>8.89</c:v>
                </c:pt>
                <c:pt idx="889">
                  <c:v>8.9</c:v>
                </c:pt>
                <c:pt idx="890">
                  <c:v>8.91</c:v>
                </c:pt>
                <c:pt idx="891">
                  <c:v>8.92</c:v>
                </c:pt>
                <c:pt idx="892">
                  <c:v>8.93</c:v>
                </c:pt>
                <c:pt idx="893">
                  <c:v>8.94</c:v>
                </c:pt>
                <c:pt idx="894">
                  <c:v>8.9499999999999993</c:v>
                </c:pt>
                <c:pt idx="895">
                  <c:v>8.9600000000000009</c:v>
                </c:pt>
                <c:pt idx="896">
                  <c:v>8.9700000000000006</c:v>
                </c:pt>
                <c:pt idx="897">
                  <c:v>8.98</c:v>
                </c:pt>
                <c:pt idx="898">
                  <c:v>8.99</c:v>
                </c:pt>
                <c:pt idx="899">
                  <c:v>9</c:v>
                </c:pt>
                <c:pt idx="900">
                  <c:v>9.01</c:v>
                </c:pt>
                <c:pt idx="901">
                  <c:v>9.02</c:v>
                </c:pt>
                <c:pt idx="902">
                  <c:v>9.0299999999999994</c:v>
                </c:pt>
                <c:pt idx="903">
                  <c:v>9.0399999999999991</c:v>
                </c:pt>
                <c:pt idx="904">
                  <c:v>9.0500000000000007</c:v>
                </c:pt>
                <c:pt idx="905">
                  <c:v>9.06</c:v>
                </c:pt>
                <c:pt idx="906">
                  <c:v>9.07</c:v>
                </c:pt>
                <c:pt idx="907">
                  <c:v>9.08</c:v>
                </c:pt>
                <c:pt idx="908">
                  <c:v>9.09</c:v>
                </c:pt>
                <c:pt idx="909">
                  <c:v>9.1</c:v>
                </c:pt>
                <c:pt idx="910">
                  <c:v>9.11</c:v>
                </c:pt>
                <c:pt idx="911">
                  <c:v>9.1199999999999992</c:v>
                </c:pt>
                <c:pt idx="912">
                  <c:v>9.1300000000000008</c:v>
                </c:pt>
                <c:pt idx="913">
                  <c:v>9.14</c:v>
                </c:pt>
                <c:pt idx="914">
                  <c:v>9.15</c:v>
                </c:pt>
                <c:pt idx="915">
                  <c:v>9.16</c:v>
                </c:pt>
                <c:pt idx="916">
                  <c:v>9.17</c:v>
                </c:pt>
                <c:pt idx="917">
                  <c:v>9.18</c:v>
                </c:pt>
                <c:pt idx="918">
                  <c:v>9.19</c:v>
                </c:pt>
                <c:pt idx="919">
                  <c:v>9.1999999999999993</c:v>
                </c:pt>
                <c:pt idx="920">
                  <c:v>9.2100000000000009</c:v>
                </c:pt>
                <c:pt idx="921">
                  <c:v>9.2200000000000006</c:v>
                </c:pt>
                <c:pt idx="922">
                  <c:v>9.23</c:v>
                </c:pt>
                <c:pt idx="923">
                  <c:v>9.24</c:v>
                </c:pt>
                <c:pt idx="924">
                  <c:v>9.25</c:v>
                </c:pt>
                <c:pt idx="925">
                  <c:v>9.26</c:v>
                </c:pt>
                <c:pt idx="926">
                  <c:v>9.27</c:v>
                </c:pt>
                <c:pt idx="927">
                  <c:v>9.2799999999999994</c:v>
                </c:pt>
                <c:pt idx="928">
                  <c:v>9.2899999999999991</c:v>
                </c:pt>
                <c:pt idx="929">
                  <c:v>9.3000000000000007</c:v>
                </c:pt>
                <c:pt idx="930">
                  <c:v>9.31</c:v>
                </c:pt>
                <c:pt idx="931">
                  <c:v>9.32</c:v>
                </c:pt>
                <c:pt idx="932">
                  <c:v>9.33</c:v>
                </c:pt>
                <c:pt idx="933">
                  <c:v>9.34</c:v>
                </c:pt>
                <c:pt idx="934">
                  <c:v>9.35</c:v>
                </c:pt>
                <c:pt idx="935">
                  <c:v>9.36</c:v>
                </c:pt>
                <c:pt idx="936">
                  <c:v>9.3699999999999992</c:v>
                </c:pt>
                <c:pt idx="937">
                  <c:v>9.3800000000000008</c:v>
                </c:pt>
                <c:pt idx="938">
                  <c:v>9.39</c:v>
                </c:pt>
                <c:pt idx="939">
                  <c:v>9.4</c:v>
                </c:pt>
                <c:pt idx="940">
                  <c:v>9.41</c:v>
                </c:pt>
                <c:pt idx="941">
                  <c:v>9.42</c:v>
                </c:pt>
                <c:pt idx="942">
                  <c:v>9.43</c:v>
                </c:pt>
                <c:pt idx="943">
                  <c:v>9.44</c:v>
                </c:pt>
                <c:pt idx="944">
                  <c:v>9.4499999999999993</c:v>
                </c:pt>
                <c:pt idx="945">
                  <c:v>9.4600000000000009</c:v>
                </c:pt>
                <c:pt idx="946">
                  <c:v>9.4700000000000006</c:v>
                </c:pt>
                <c:pt idx="947">
                  <c:v>9.48</c:v>
                </c:pt>
                <c:pt idx="948">
                  <c:v>9.49</c:v>
                </c:pt>
                <c:pt idx="949">
                  <c:v>9.5</c:v>
                </c:pt>
                <c:pt idx="950">
                  <c:v>9.51</c:v>
                </c:pt>
                <c:pt idx="951">
                  <c:v>9.52</c:v>
                </c:pt>
                <c:pt idx="952">
                  <c:v>9.5299999999999994</c:v>
                </c:pt>
                <c:pt idx="953">
                  <c:v>9.5399999999999991</c:v>
                </c:pt>
                <c:pt idx="954">
                  <c:v>9.5500000000000007</c:v>
                </c:pt>
                <c:pt idx="955">
                  <c:v>9.56</c:v>
                </c:pt>
                <c:pt idx="956">
                  <c:v>9.57</c:v>
                </c:pt>
                <c:pt idx="957">
                  <c:v>9.58</c:v>
                </c:pt>
                <c:pt idx="958">
                  <c:v>9.59</c:v>
                </c:pt>
                <c:pt idx="959">
                  <c:v>9.6</c:v>
                </c:pt>
                <c:pt idx="960">
                  <c:v>9.61</c:v>
                </c:pt>
                <c:pt idx="961">
                  <c:v>9.6199999999999992</c:v>
                </c:pt>
                <c:pt idx="962">
                  <c:v>9.6300000000000008</c:v>
                </c:pt>
                <c:pt idx="963">
                  <c:v>9.64</c:v>
                </c:pt>
                <c:pt idx="964">
                  <c:v>9.65</c:v>
                </c:pt>
                <c:pt idx="965">
                  <c:v>9.66</c:v>
                </c:pt>
                <c:pt idx="966">
                  <c:v>9.67</c:v>
                </c:pt>
                <c:pt idx="967">
                  <c:v>9.68</c:v>
                </c:pt>
                <c:pt idx="968">
                  <c:v>9.69</c:v>
                </c:pt>
                <c:pt idx="969">
                  <c:v>9.6999999999999993</c:v>
                </c:pt>
                <c:pt idx="970">
                  <c:v>9.7100000000000009</c:v>
                </c:pt>
                <c:pt idx="971">
                  <c:v>9.7200000000000006</c:v>
                </c:pt>
                <c:pt idx="972">
                  <c:v>9.73</c:v>
                </c:pt>
                <c:pt idx="973">
                  <c:v>9.74</c:v>
                </c:pt>
                <c:pt idx="974">
                  <c:v>9.75</c:v>
                </c:pt>
                <c:pt idx="975">
                  <c:v>9.76</c:v>
                </c:pt>
                <c:pt idx="976">
                  <c:v>9.77</c:v>
                </c:pt>
                <c:pt idx="977">
                  <c:v>9.7799999999999994</c:v>
                </c:pt>
                <c:pt idx="978">
                  <c:v>9.7899999999999991</c:v>
                </c:pt>
                <c:pt idx="979">
                  <c:v>9.8000000000000007</c:v>
                </c:pt>
                <c:pt idx="980">
                  <c:v>9.81</c:v>
                </c:pt>
                <c:pt idx="981">
                  <c:v>9.82</c:v>
                </c:pt>
                <c:pt idx="982">
                  <c:v>9.83</c:v>
                </c:pt>
                <c:pt idx="983">
                  <c:v>9.84</c:v>
                </c:pt>
                <c:pt idx="984">
                  <c:v>9.85</c:v>
                </c:pt>
                <c:pt idx="985">
                  <c:v>9.86</c:v>
                </c:pt>
                <c:pt idx="986">
                  <c:v>9.8699999999999992</c:v>
                </c:pt>
                <c:pt idx="987">
                  <c:v>9.8800000000000008</c:v>
                </c:pt>
                <c:pt idx="988">
                  <c:v>9.89</c:v>
                </c:pt>
                <c:pt idx="989">
                  <c:v>9.9</c:v>
                </c:pt>
                <c:pt idx="990">
                  <c:v>9.91</c:v>
                </c:pt>
                <c:pt idx="991">
                  <c:v>9.92</c:v>
                </c:pt>
                <c:pt idx="992">
                  <c:v>9.93</c:v>
                </c:pt>
                <c:pt idx="993">
                  <c:v>9.94</c:v>
                </c:pt>
                <c:pt idx="994">
                  <c:v>9.9499999999999993</c:v>
                </c:pt>
                <c:pt idx="995">
                  <c:v>9.9600000000000009</c:v>
                </c:pt>
                <c:pt idx="996">
                  <c:v>9.9700000000000006</c:v>
                </c:pt>
                <c:pt idx="997">
                  <c:v>9.98</c:v>
                </c:pt>
                <c:pt idx="998">
                  <c:v>9.99</c:v>
                </c:pt>
                <c:pt idx="999">
                  <c:v>10</c:v>
                </c:pt>
              </c:numCache>
            </c:numRef>
          </c:xVal>
          <c:yVal>
            <c:numRef>
              <c:f>'Exercise 5'!$G$8</c:f>
              <c:numCache>
                <c:formatCode>General</c:formatCode>
                <c:ptCount val="1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764144"/>
        <c:axId val="1298752720"/>
      </c:scatterChart>
      <c:valAx>
        <c:axId val="12987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52720"/>
        <c:crosses val="autoZero"/>
        <c:crossBetween val="midCat"/>
      </c:valAx>
      <c:valAx>
        <c:axId val="12987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2</xdr:row>
      <xdr:rowOff>138112</xdr:rowOff>
    </xdr:from>
    <xdr:to>
      <xdr:col>12</xdr:col>
      <xdr:colOff>209549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2</xdr:row>
      <xdr:rowOff>128587</xdr:rowOff>
    </xdr:from>
    <xdr:to>
      <xdr:col>26</xdr:col>
      <xdr:colOff>19050</xdr:colOff>
      <xdr:row>17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128587</xdr:rowOff>
    </xdr:from>
    <xdr:to>
      <xdr:col>10</xdr:col>
      <xdr:colOff>342900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119062</xdr:colOff>
      <xdr:row>3</xdr:row>
      <xdr:rowOff>33337</xdr:rowOff>
    </xdr:from>
    <xdr:to>
      <xdr:col>21</xdr:col>
      <xdr:colOff>423862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5</xdr:row>
      <xdr:rowOff>113177</xdr:rowOff>
    </xdr:from>
    <xdr:to>
      <xdr:col>11</xdr:col>
      <xdr:colOff>526677</xdr:colOff>
      <xdr:row>19</xdr:row>
      <xdr:rowOff>189377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</xdr:row>
      <xdr:rowOff>109537</xdr:rowOff>
    </xdr:from>
    <xdr:to>
      <xdr:col>12</xdr:col>
      <xdr:colOff>428625</xdr:colOff>
      <xdr:row>17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442912</xdr:colOff>
      <xdr:row>3</xdr:row>
      <xdr:rowOff>71437</xdr:rowOff>
    </xdr:from>
    <xdr:to>
      <xdr:col>25</xdr:col>
      <xdr:colOff>138112</xdr:colOff>
      <xdr:row>17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2</xdr:row>
      <xdr:rowOff>33337</xdr:rowOff>
    </xdr:from>
    <xdr:to>
      <xdr:col>12</xdr:col>
      <xdr:colOff>90487</xdr:colOff>
      <xdr:row>16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VelExe1" connectionId="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sExe1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sExe2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VelExe2" connectionId="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nergyExe3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VelExe4" connectionId="8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PosExe4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nergyExe5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1003"/>
  <sheetViews>
    <sheetView workbookViewId="0">
      <selection activeCell="U11" activeCellId="1" sqref="P4:Q1003 U11"/>
    </sheetView>
  </sheetViews>
  <sheetFormatPr defaultRowHeight="15" x14ac:dyDescent="0.25"/>
  <cols>
    <col min="2" max="2" width="5" bestFit="1" customWidth="1"/>
    <col min="3" max="3" width="5.7109375" bestFit="1" customWidth="1"/>
    <col min="16" max="16" width="5" bestFit="1" customWidth="1"/>
    <col min="17" max="17" width="6.7109375" bestFit="1" customWidth="1"/>
  </cols>
  <sheetData>
    <row r="4" spans="2:17" x14ac:dyDescent="0.25">
      <c r="B4">
        <v>0</v>
      </c>
      <c r="C4">
        <v>5</v>
      </c>
      <c r="P4">
        <v>0</v>
      </c>
      <c r="Q4">
        <v>-0.4</v>
      </c>
    </row>
    <row r="5" spans="2:17" x14ac:dyDescent="0.25">
      <c r="B5">
        <v>0.01</v>
      </c>
      <c r="C5">
        <v>5</v>
      </c>
      <c r="P5">
        <v>0.01</v>
      </c>
      <c r="Q5">
        <v>-0.8</v>
      </c>
    </row>
    <row r="6" spans="2:17" x14ac:dyDescent="0.25">
      <c r="B6">
        <v>0.02</v>
      </c>
      <c r="C6">
        <v>4.99</v>
      </c>
      <c r="P6">
        <v>0.02</v>
      </c>
      <c r="Q6">
        <v>-1.2</v>
      </c>
    </row>
    <row r="7" spans="2:17" x14ac:dyDescent="0.25">
      <c r="B7">
        <v>0.03</v>
      </c>
      <c r="C7">
        <v>4.9800000000000004</v>
      </c>
      <c r="P7">
        <v>0.03</v>
      </c>
      <c r="Q7">
        <v>-1.6</v>
      </c>
    </row>
    <row r="8" spans="2:17" x14ac:dyDescent="0.25">
      <c r="B8">
        <v>0.04</v>
      </c>
      <c r="C8">
        <v>4.96</v>
      </c>
      <c r="P8">
        <v>0.04</v>
      </c>
      <c r="Q8">
        <v>-2</v>
      </c>
    </row>
    <row r="9" spans="2:17" x14ac:dyDescent="0.25">
      <c r="B9">
        <v>0.05</v>
      </c>
      <c r="C9">
        <v>4.9400000000000004</v>
      </c>
      <c r="P9">
        <v>0.05</v>
      </c>
      <c r="Q9">
        <v>-2.39</v>
      </c>
    </row>
    <row r="10" spans="2:17" x14ac:dyDescent="0.25">
      <c r="B10">
        <v>0.06</v>
      </c>
      <c r="C10">
        <v>4.92</v>
      </c>
      <c r="P10">
        <v>0.06</v>
      </c>
      <c r="Q10">
        <v>-2.79</v>
      </c>
    </row>
    <row r="11" spans="2:17" x14ac:dyDescent="0.25">
      <c r="B11">
        <v>7.0000000000000007E-2</v>
      </c>
      <c r="C11">
        <v>4.8899999999999997</v>
      </c>
      <c r="P11">
        <v>7.0000000000000007E-2</v>
      </c>
      <c r="Q11">
        <v>-3.18</v>
      </c>
    </row>
    <row r="12" spans="2:17" x14ac:dyDescent="0.25">
      <c r="B12">
        <v>0.08</v>
      </c>
      <c r="C12">
        <v>4.8600000000000003</v>
      </c>
      <c r="P12">
        <v>0.08</v>
      </c>
      <c r="Q12">
        <v>-3.57</v>
      </c>
    </row>
    <row r="13" spans="2:17" x14ac:dyDescent="0.25">
      <c r="B13">
        <v>0.09</v>
      </c>
      <c r="C13">
        <v>4.82</v>
      </c>
      <c r="P13">
        <v>0.09</v>
      </c>
      <c r="Q13">
        <v>-3.96</v>
      </c>
    </row>
    <row r="14" spans="2:17" x14ac:dyDescent="0.25">
      <c r="B14">
        <v>0.1</v>
      </c>
      <c r="C14">
        <v>4.78</v>
      </c>
      <c r="P14">
        <v>0.1</v>
      </c>
      <c r="Q14">
        <v>-4.3499999999999996</v>
      </c>
    </row>
    <row r="15" spans="2:17" x14ac:dyDescent="0.25">
      <c r="B15">
        <v>0.11</v>
      </c>
      <c r="C15">
        <v>4.74</v>
      </c>
      <c r="P15">
        <v>0.11</v>
      </c>
      <c r="Q15">
        <v>-4.7300000000000004</v>
      </c>
    </row>
    <row r="16" spans="2:17" x14ac:dyDescent="0.25">
      <c r="B16">
        <v>0.12</v>
      </c>
      <c r="C16">
        <v>4.6900000000000004</v>
      </c>
      <c r="P16">
        <v>0.12</v>
      </c>
      <c r="Q16">
        <v>-5.1100000000000003</v>
      </c>
    </row>
    <row r="17" spans="2:17" x14ac:dyDescent="0.25">
      <c r="B17">
        <v>0.13</v>
      </c>
      <c r="C17">
        <v>4.6399999999999997</v>
      </c>
      <c r="P17">
        <v>0.13</v>
      </c>
      <c r="Q17">
        <v>-5.48</v>
      </c>
    </row>
    <row r="18" spans="2:17" x14ac:dyDescent="0.25">
      <c r="B18">
        <v>0.14000000000000001</v>
      </c>
      <c r="C18">
        <v>4.58</v>
      </c>
      <c r="P18">
        <v>0.14000000000000001</v>
      </c>
      <c r="Q18">
        <v>-5.86</v>
      </c>
    </row>
    <row r="19" spans="2:17" x14ac:dyDescent="0.25">
      <c r="B19">
        <v>0.15</v>
      </c>
      <c r="C19">
        <v>4.53</v>
      </c>
      <c r="P19">
        <v>0.15</v>
      </c>
      <c r="Q19">
        <v>-6.22</v>
      </c>
    </row>
    <row r="20" spans="2:17" x14ac:dyDescent="0.25">
      <c r="B20">
        <v>0.16</v>
      </c>
      <c r="C20">
        <v>4.46</v>
      </c>
      <c r="P20">
        <v>0.16</v>
      </c>
      <c r="Q20">
        <v>-6.58</v>
      </c>
    </row>
    <row r="21" spans="2:17" x14ac:dyDescent="0.25">
      <c r="B21">
        <v>0.17</v>
      </c>
      <c r="C21">
        <v>4.4000000000000004</v>
      </c>
      <c r="P21">
        <v>0.17</v>
      </c>
      <c r="Q21">
        <v>-6.94</v>
      </c>
    </row>
    <row r="22" spans="2:17" x14ac:dyDescent="0.25">
      <c r="B22">
        <v>0.18</v>
      </c>
      <c r="C22">
        <v>4.33</v>
      </c>
      <c r="P22">
        <v>0.18</v>
      </c>
      <c r="Q22">
        <v>-7.29</v>
      </c>
    </row>
    <row r="23" spans="2:17" x14ac:dyDescent="0.25">
      <c r="B23">
        <v>0.19</v>
      </c>
      <c r="C23">
        <v>4.26</v>
      </c>
      <c r="P23">
        <v>0.19</v>
      </c>
      <c r="Q23">
        <v>-7.64</v>
      </c>
    </row>
    <row r="24" spans="2:17" x14ac:dyDescent="0.25">
      <c r="B24">
        <v>0.2</v>
      </c>
      <c r="C24">
        <v>4.18</v>
      </c>
      <c r="P24">
        <v>0.2</v>
      </c>
      <c r="Q24">
        <v>-7.98</v>
      </c>
    </row>
    <row r="25" spans="2:17" x14ac:dyDescent="0.25">
      <c r="B25">
        <v>0.21</v>
      </c>
      <c r="C25">
        <v>4.0999999999999996</v>
      </c>
      <c r="P25">
        <v>0.21</v>
      </c>
      <c r="Q25">
        <v>-8.31</v>
      </c>
    </row>
    <row r="26" spans="2:17" x14ac:dyDescent="0.25">
      <c r="B26">
        <v>0.22</v>
      </c>
      <c r="C26">
        <v>4.0199999999999996</v>
      </c>
      <c r="P26">
        <v>0.22</v>
      </c>
      <c r="Q26">
        <v>-8.64</v>
      </c>
    </row>
    <row r="27" spans="2:17" x14ac:dyDescent="0.25">
      <c r="B27">
        <v>0.23</v>
      </c>
      <c r="C27">
        <v>3.93</v>
      </c>
      <c r="P27">
        <v>0.23</v>
      </c>
      <c r="Q27">
        <v>-8.9600000000000009</v>
      </c>
    </row>
    <row r="28" spans="2:17" x14ac:dyDescent="0.25">
      <c r="B28">
        <v>0.24</v>
      </c>
      <c r="C28">
        <v>3.84</v>
      </c>
      <c r="P28">
        <v>0.24</v>
      </c>
      <c r="Q28">
        <v>-9.2799999999999994</v>
      </c>
    </row>
    <row r="29" spans="2:17" x14ac:dyDescent="0.25">
      <c r="B29">
        <v>0.25</v>
      </c>
      <c r="C29">
        <v>3.75</v>
      </c>
      <c r="P29">
        <v>0.25</v>
      </c>
      <c r="Q29">
        <v>-9.58</v>
      </c>
    </row>
    <row r="30" spans="2:17" x14ac:dyDescent="0.25">
      <c r="B30">
        <v>0.26</v>
      </c>
      <c r="C30">
        <v>3.65</v>
      </c>
      <c r="P30">
        <v>0.26</v>
      </c>
      <c r="Q30">
        <v>-9.8800000000000008</v>
      </c>
    </row>
    <row r="31" spans="2:17" x14ac:dyDescent="0.25">
      <c r="B31">
        <v>0.27</v>
      </c>
      <c r="C31">
        <v>3.55</v>
      </c>
      <c r="P31">
        <v>0.27</v>
      </c>
      <c r="Q31">
        <v>-10.18</v>
      </c>
    </row>
    <row r="32" spans="2:17" x14ac:dyDescent="0.25">
      <c r="B32">
        <v>0.28000000000000003</v>
      </c>
      <c r="C32">
        <v>3.45</v>
      </c>
      <c r="P32">
        <v>0.28000000000000003</v>
      </c>
      <c r="Q32">
        <v>-10.46</v>
      </c>
    </row>
    <row r="33" spans="2:17" x14ac:dyDescent="0.25">
      <c r="B33">
        <v>0.28999999999999998</v>
      </c>
      <c r="C33">
        <v>3.35</v>
      </c>
      <c r="P33">
        <v>0.28999999999999998</v>
      </c>
      <c r="Q33">
        <v>-10.74</v>
      </c>
    </row>
    <row r="34" spans="2:17" x14ac:dyDescent="0.25">
      <c r="B34">
        <v>0.3</v>
      </c>
      <c r="C34">
        <v>3.24</v>
      </c>
      <c r="P34">
        <v>0.3</v>
      </c>
      <c r="Q34">
        <v>-11</v>
      </c>
    </row>
    <row r="35" spans="2:17" x14ac:dyDescent="0.25">
      <c r="B35">
        <v>0.31</v>
      </c>
      <c r="C35">
        <v>3.13</v>
      </c>
      <c r="P35">
        <v>0.31</v>
      </c>
      <c r="Q35">
        <v>-11.26</v>
      </c>
    </row>
    <row r="36" spans="2:17" x14ac:dyDescent="0.25">
      <c r="B36">
        <v>0.32</v>
      </c>
      <c r="C36">
        <v>3.02</v>
      </c>
      <c r="P36">
        <v>0.32</v>
      </c>
      <c r="Q36">
        <v>-11.51</v>
      </c>
    </row>
    <row r="37" spans="2:17" x14ac:dyDescent="0.25">
      <c r="B37">
        <v>0.33</v>
      </c>
      <c r="C37">
        <v>2.9</v>
      </c>
      <c r="P37">
        <v>0.33</v>
      </c>
      <c r="Q37">
        <v>-11.76</v>
      </c>
    </row>
    <row r="38" spans="2:17" x14ac:dyDescent="0.25">
      <c r="B38">
        <v>0.34</v>
      </c>
      <c r="C38">
        <v>2.78</v>
      </c>
      <c r="P38">
        <v>0.34</v>
      </c>
      <c r="Q38">
        <v>-11.99</v>
      </c>
    </row>
    <row r="39" spans="2:17" x14ac:dyDescent="0.25">
      <c r="B39">
        <v>0.35</v>
      </c>
      <c r="C39">
        <v>2.66</v>
      </c>
      <c r="P39">
        <v>0.35</v>
      </c>
      <c r="Q39">
        <v>-12.21</v>
      </c>
    </row>
    <row r="40" spans="2:17" x14ac:dyDescent="0.25">
      <c r="B40">
        <v>0.36</v>
      </c>
      <c r="C40">
        <v>2.54</v>
      </c>
      <c r="P40">
        <v>0.36</v>
      </c>
      <c r="Q40">
        <v>-12.42</v>
      </c>
    </row>
    <row r="41" spans="2:17" x14ac:dyDescent="0.25">
      <c r="B41">
        <v>0.37</v>
      </c>
      <c r="C41">
        <v>2.42</v>
      </c>
      <c r="P41">
        <v>0.37</v>
      </c>
      <c r="Q41">
        <v>-12.63</v>
      </c>
    </row>
    <row r="42" spans="2:17" x14ac:dyDescent="0.25">
      <c r="B42">
        <v>0.38</v>
      </c>
      <c r="C42">
        <v>2.29</v>
      </c>
      <c r="P42">
        <v>0.38</v>
      </c>
      <c r="Q42">
        <v>-12.82</v>
      </c>
    </row>
    <row r="43" spans="2:17" x14ac:dyDescent="0.25">
      <c r="B43">
        <v>0.39</v>
      </c>
      <c r="C43">
        <v>2.16</v>
      </c>
      <c r="P43">
        <v>0.39</v>
      </c>
      <c r="Q43">
        <v>-13</v>
      </c>
    </row>
    <row r="44" spans="2:17" x14ac:dyDescent="0.25">
      <c r="B44">
        <v>0.4</v>
      </c>
      <c r="C44">
        <v>2.0299999999999998</v>
      </c>
      <c r="P44">
        <v>0.4</v>
      </c>
      <c r="Q44">
        <v>-13.18</v>
      </c>
    </row>
    <row r="45" spans="2:17" x14ac:dyDescent="0.25">
      <c r="B45">
        <v>0.41</v>
      </c>
      <c r="C45">
        <v>1.9</v>
      </c>
      <c r="P45">
        <v>0.41</v>
      </c>
      <c r="Q45">
        <v>-13.34</v>
      </c>
    </row>
    <row r="46" spans="2:17" x14ac:dyDescent="0.25">
      <c r="B46">
        <v>0.42</v>
      </c>
      <c r="C46">
        <v>1.77</v>
      </c>
      <c r="P46">
        <v>0.42</v>
      </c>
      <c r="Q46">
        <v>-13.49</v>
      </c>
    </row>
    <row r="47" spans="2:17" x14ac:dyDescent="0.25">
      <c r="B47">
        <v>0.43</v>
      </c>
      <c r="C47">
        <v>1.63</v>
      </c>
      <c r="P47">
        <v>0.43</v>
      </c>
      <c r="Q47">
        <v>-13.63</v>
      </c>
    </row>
    <row r="48" spans="2:17" x14ac:dyDescent="0.25">
      <c r="B48">
        <v>0.44</v>
      </c>
      <c r="C48">
        <v>1.5</v>
      </c>
      <c r="P48">
        <v>0.44</v>
      </c>
      <c r="Q48">
        <v>-13.76</v>
      </c>
    </row>
    <row r="49" spans="2:17" x14ac:dyDescent="0.25">
      <c r="B49">
        <v>0.45</v>
      </c>
      <c r="C49">
        <v>1.36</v>
      </c>
      <c r="P49">
        <v>0.45</v>
      </c>
      <c r="Q49">
        <v>-13.88</v>
      </c>
    </row>
    <row r="50" spans="2:17" x14ac:dyDescent="0.25">
      <c r="B50">
        <v>0.46</v>
      </c>
      <c r="C50">
        <v>1.22</v>
      </c>
      <c r="P50">
        <v>0.46</v>
      </c>
      <c r="Q50">
        <v>-13.99</v>
      </c>
    </row>
    <row r="51" spans="2:17" x14ac:dyDescent="0.25">
      <c r="B51">
        <v>0.47</v>
      </c>
      <c r="C51">
        <v>1.08</v>
      </c>
      <c r="P51">
        <v>0.47</v>
      </c>
      <c r="Q51">
        <v>-14.09</v>
      </c>
    </row>
    <row r="52" spans="2:17" x14ac:dyDescent="0.25">
      <c r="B52">
        <v>0.48</v>
      </c>
      <c r="C52">
        <v>0.94</v>
      </c>
      <c r="P52">
        <v>0.48</v>
      </c>
      <c r="Q52">
        <v>-14.18</v>
      </c>
    </row>
    <row r="53" spans="2:17" x14ac:dyDescent="0.25">
      <c r="B53">
        <v>0.49</v>
      </c>
      <c r="C53">
        <v>0.8</v>
      </c>
      <c r="P53">
        <v>0.49</v>
      </c>
      <c r="Q53">
        <v>-14.25</v>
      </c>
    </row>
    <row r="54" spans="2:17" x14ac:dyDescent="0.25">
      <c r="B54">
        <v>0.5</v>
      </c>
      <c r="C54">
        <v>0.65</v>
      </c>
      <c r="P54">
        <v>0.5</v>
      </c>
      <c r="Q54">
        <v>-14.31</v>
      </c>
    </row>
    <row r="55" spans="2:17" x14ac:dyDescent="0.25">
      <c r="B55">
        <v>0.51</v>
      </c>
      <c r="C55">
        <v>0.51</v>
      </c>
      <c r="P55">
        <v>0.51</v>
      </c>
      <c r="Q55">
        <v>-14.37</v>
      </c>
    </row>
    <row r="56" spans="2:17" x14ac:dyDescent="0.25">
      <c r="B56">
        <v>0.52</v>
      </c>
      <c r="C56">
        <v>0.37</v>
      </c>
      <c r="P56">
        <v>0.52</v>
      </c>
      <c r="Q56">
        <v>-14.41</v>
      </c>
    </row>
    <row r="57" spans="2:17" x14ac:dyDescent="0.25">
      <c r="B57">
        <v>0.53</v>
      </c>
      <c r="C57">
        <v>0.22</v>
      </c>
      <c r="P57">
        <v>0.53</v>
      </c>
      <c r="Q57">
        <v>-14.44</v>
      </c>
    </row>
    <row r="58" spans="2:17" x14ac:dyDescent="0.25">
      <c r="B58">
        <v>0.54</v>
      </c>
      <c r="C58">
        <v>0.08</v>
      </c>
      <c r="P58">
        <v>0.54</v>
      </c>
      <c r="Q58">
        <v>-14.45</v>
      </c>
    </row>
    <row r="59" spans="2:17" x14ac:dyDescent="0.25">
      <c r="B59">
        <v>0.55000000000000004</v>
      </c>
      <c r="C59">
        <v>-0.06</v>
      </c>
      <c r="P59">
        <v>0.55000000000000004</v>
      </c>
      <c r="Q59">
        <v>-14.46</v>
      </c>
    </row>
    <row r="60" spans="2:17" x14ac:dyDescent="0.25">
      <c r="B60">
        <v>0.56000000000000005</v>
      </c>
      <c r="C60">
        <v>-0.21</v>
      </c>
      <c r="P60">
        <v>0.56000000000000005</v>
      </c>
      <c r="Q60">
        <v>-14.46</v>
      </c>
    </row>
    <row r="61" spans="2:17" x14ac:dyDescent="0.25">
      <c r="B61">
        <v>0.56999999999999995</v>
      </c>
      <c r="C61">
        <v>-0.35</v>
      </c>
      <c r="P61">
        <v>0.56999999999999995</v>
      </c>
      <c r="Q61">
        <v>-14.44</v>
      </c>
    </row>
    <row r="62" spans="2:17" x14ac:dyDescent="0.25">
      <c r="B62">
        <v>0.57999999999999996</v>
      </c>
      <c r="C62">
        <v>-0.5</v>
      </c>
      <c r="P62">
        <v>0.57999999999999996</v>
      </c>
      <c r="Q62">
        <v>-14.41</v>
      </c>
    </row>
    <row r="63" spans="2:17" x14ac:dyDescent="0.25">
      <c r="B63">
        <v>0.59</v>
      </c>
      <c r="C63">
        <v>-0.64</v>
      </c>
      <c r="P63">
        <v>0.59</v>
      </c>
      <c r="Q63">
        <v>-14.37</v>
      </c>
    </row>
    <row r="64" spans="2:17" x14ac:dyDescent="0.25">
      <c r="B64">
        <v>0.6</v>
      </c>
      <c r="C64">
        <v>-0.79</v>
      </c>
      <c r="P64">
        <v>0.6</v>
      </c>
      <c r="Q64">
        <v>-14.32</v>
      </c>
    </row>
    <row r="65" spans="2:17" x14ac:dyDescent="0.25">
      <c r="B65">
        <v>0.61</v>
      </c>
      <c r="C65">
        <v>-0.93</v>
      </c>
      <c r="P65">
        <v>0.61</v>
      </c>
      <c r="Q65">
        <v>-14.26</v>
      </c>
    </row>
    <row r="66" spans="2:17" x14ac:dyDescent="0.25">
      <c r="B66">
        <v>0.62</v>
      </c>
      <c r="C66">
        <v>-1.07</v>
      </c>
      <c r="P66">
        <v>0.62</v>
      </c>
      <c r="Q66">
        <v>-14.18</v>
      </c>
    </row>
    <row r="67" spans="2:17" x14ac:dyDescent="0.25">
      <c r="B67">
        <v>0.63</v>
      </c>
      <c r="C67">
        <v>-1.21</v>
      </c>
      <c r="P67">
        <v>0.63</v>
      </c>
      <c r="Q67">
        <v>-14.1</v>
      </c>
    </row>
    <row r="68" spans="2:17" x14ac:dyDescent="0.25">
      <c r="B68">
        <v>0.64</v>
      </c>
      <c r="C68">
        <v>-1.35</v>
      </c>
      <c r="P68">
        <v>0.64</v>
      </c>
      <c r="Q68">
        <v>-14</v>
      </c>
    </row>
    <row r="69" spans="2:17" x14ac:dyDescent="0.25">
      <c r="B69">
        <v>0.65</v>
      </c>
      <c r="C69">
        <v>-1.49</v>
      </c>
      <c r="P69">
        <v>0.65</v>
      </c>
      <c r="Q69">
        <v>-13.89</v>
      </c>
    </row>
    <row r="70" spans="2:17" x14ac:dyDescent="0.25">
      <c r="B70">
        <v>0.66</v>
      </c>
      <c r="C70">
        <v>-1.63</v>
      </c>
      <c r="P70">
        <v>0.66</v>
      </c>
      <c r="Q70">
        <v>-13.77</v>
      </c>
    </row>
    <row r="71" spans="2:17" x14ac:dyDescent="0.25">
      <c r="B71">
        <v>0.67</v>
      </c>
      <c r="C71">
        <v>-1.77</v>
      </c>
      <c r="P71">
        <v>0.67</v>
      </c>
      <c r="Q71">
        <v>-13.64</v>
      </c>
    </row>
    <row r="72" spans="2:17" x14ac:dyDescent="0.25">
      <c r="B72">
        <v>0.68</v>
      </c>
      <c r="C72">
        <v>-1.91</v>
      </c>
      <c r="P72">
        <v>0.68</v>
      </c>
      <c r="Q72">
        <v>-13.5</v>
      </c>
    </row>
    <row r="73" spans="2:17" x14ac:dyDescent="0.25">
      <c r="B73">
        <v>0.69</v>
      </c>
      <c r="C73">
        <v>-2.04</v>
      </c>
      <c r="P73">
        <v>0.69</v>
      </c>
      <c r="Q73">
        <v>-13.35</v>
      </c>
    </row>
    <row r="74" spans="2:17" x14ac:dyDescent="0.25">
      <c r="B74">
        <v>0.7</v>
      </c>
      <c r="C74">
        <v>-2.1800000000000002</v>
      </c>
      <c r="P74">
        <v>0.7</v>
      </c>
      <c r="Q74">
        <v>-13.18</v>
      </c>
    </row>
    <row r="75" spans="2:17" x14ac:dyDescent="0.25">
      <c r="B75">
        <v>0.71</v>
      </c>
      <c r="C75">
        <v>-2.31</v>
      </c>
      <c r="P75">
        <v>0.71</v>
      </c>
      <c r="Q75">
        <v>-13.01</v>
      </c>
    </row>
    <row r="76" spans="2:17" x14ac:dyDescent="0.25">
      <c r="B76">
        <v>0.72</v>
      </c>
      <c r="C76">
        <v>-2.44</v>
      </c>
      <c r="P76">
        <v>0.72</v>
      </c>
      <c r="Q76">
        <v>-12.82</v>
      </c>
    </row>
    <row r="77" spans="2:17" x14ac:dyDescent="0.25">
      <c r="B77">
        <v>0.73</v>
      </c>
      <c r="C77">
        <v>-2.57</v>
      </c>
      <c r="P77">
        <v>0.73</v>
      </c>
      <c r="Q77">
        <v>-12.63</v>
      </c>
    </row>
    <row r="78" spans="2:17" x14ac:dyDescent="0.25">
      <c r="B78">
        <v>0.74</v>
      </c>
      <c r="C78">
        <v>-2.69</v>
      </c>
      <c r="P78">
        <v>0.74</v>
      </c>
      <c r="Q78">
        <v>-12.42</v>
      </c>
    </row>
    <row r="79" spans="2:17" x14ac:dyDescent="0.25">
      <c r="B79">
        <v>0.75</v>
      </c>
      <c r="C79">
        <v>-2.82</v>
      </c>
      <c r="P79">
        <v>0.75</v>
      </c>
      <c r="Q79">
        <v>-12.21</v>
      </c>
    </row>
    <row r="80" spans="2:17" x14ac:dyDescent="0.25">
      <c r="B80">
        <v>0.76</v>
      </c>
      <c r="C80">
        <v>-2.94</v>
      </c>
      <c r="P80">
        <v>0.76</v>
      </c>
      <c r="Q80">
        <v>-11.98</v>
      </c>
    </row>
    <row r="81" spans="2:17" x14ac:dyDescent="0.25">
      <c r="B81">
        <v>0.77</v>
      </c>
      <c r="C81">
        <v>-3.06</v>
      </c>
      <c r="P81">
        <v>0.77</v>
      </c>
      <c r="Q81">
        <v>-11.75</v>
      </c>
    </row>
    <row r="82" spans="2:17" x14ac:dyDescent="0.25">
      <c r="B82">
        <v>0.78</v>
      </c>
      <c r="C82">
        <v>-3.18</v>
      </c>
      <c r="P82">
        <v>0.78</v>
      </c>
      <c r="Q82">
        <v>-11.5</v>
      </c>
    </row>
    <row r="83" spans="2:17" x14ac:dyDescent="0.25">
      <c r="B83">
        <v>0.79</v>
      </c>
      <c r="C83">
        <v>-3.29</v>
      </c>
      <c r="P83">
        <v>0.79</v>
      </c>
      <c r="Q83">
        <v>-11.25</v>
      </c>
    </row>
    <row r="84" spans="2:17" x14ac:dyDescent="0.25">
      <c r="B84">
        <v>0.8</v>
      </c>
      <c r="C84">
        <v>-3.4</v>
      </c>
      <c r="P84">
        <v>0.8</v>
      </c>
      <c r="Q84">
        <v>-10.99</v>
      </c>
    </row>
    <row r="85" spans="2:17" x14ac:dyDescent="0.25">
      <c r="B85">
        <v>0.81</v>
      </c>
      <c r="C85">
        <v>-3.51</v>
      </c>
      <c r="P85">
        <v>0.81</v>
      </c>
      <c r="Q85">
        <v>-10.71</v>
      </c>
    </row>
    <row r="86" spans="2:17" x14ac:dyDescent="0.25">
      <c r="B86">
        <v>0.82</v>
      </c>
      <c r="C86">
        <v>-3.62</v>
      </c>
      <c r="P86">
        <v>0.82</v>
      </c>
      <c r="Q86">
        <v>-10.43</v>
      </c>
    </row>
    <row r="87" spans="2:17" x14ac:dyDescent="0.25">
      <c r="B87">
        <v>0.83</v>
      </c>
      <c r="C87">
        <v>-3.73</v>
      </c>
      <c r="P87">
        <v>0.83</v>
      </c>
      <c r="Q87">
        <v>-10.14</v>
      </c>
    </row>
    <row r="88" spans="2:17" x14ac:dyDescent="0.25">
      <c r="B88">
        <v>0.84</v>
      </c>
      <c r="C88">
        <v>-3.83</v>
      </c>
      <c r="P88">
        <v>0.84</v>
      </c>
      <c r="Q88">
        <v>-9.84</v>
      </c>
    </row>
    <row r="89" spans="2:17" x14ac:dyDescent="0.25">
      <c r="B89">
        <v>0.85</v>
      </c>
      <c r="C89">
        <v>-3.93</v>
      </c>
      <c r="P89">
        <v>0.85</v>
      </c>
      <c r="Q89">
        <v>-9.5399999999999991</v>
      </c>
    </row>
    <row r="90" spans="2:17" x14ac:dyDescent="0.25">
      <c r="B90">
        <v>0.86</v>
      </c>
      <c r="C90">
        <v>-4.0199999999999996</v>
      </c>
      <c r="P90">
        <v>0.86</v>
      </c>
      <c r="Q90">
        <v>-9.2200000000000006</v>
      </c>
    </row>
    <row r="91" spans="2:17" x14ac:dyDescent="0.25">
      <c r="B91">
        <v>0.87</v>
      </c>
      <c r="C91">
        <v>-4.1100000000000003</v>
      </c>
      <c r="P91">
        <v>0.87</v>
      </c>
      <c r="Q91">
        <v>-8.9</v>
      </c>
    </row>
    <row r="92" spans="2:17" x14ac:dyDescent="0.25">
      <c r="B92">
        <v>0.88</v>
      </c>
      <c r="C92">
        <v>-4.2</v>
      </c>
      <c r="P92">
        <v>0.88</v>
      </c>
      <c r="Q92">
        <v>-8.57</v>
      </c>
    </row>
    <row r="93" spans="2:17" x14ac:dyDescent="0.25">
      <c r="B93">
        <v>0.89</v>
      </c>
      <c r="C93">
        <v>-4.29</v>
      </c>
      <c r="P93">
        <v>0.89</v>
      </c>
      <c r="Q93">
        <v>-8.24</v>
      </c>
    </row>
    <row r="94" spans="2:17" x14ac:dyDescent="0.25">
      <c r="B94">
        <v>0.9</v>
      </c>
      <c r="C94">
        <v>-4.37</v>
      </c>
      <c r="P94">
        <v>0.9</v>
      </c>
      <c r="Q94">
        <v>-7.89</v>
      </c>
    </row>
    <row r="95" spans="2:17" x14ac:dyDescent="0.25">
      <c r="B95">
        <v>0.91</v>
      </c>
      <c r="C95">
        <v>-4.45</v>
      </c>
      <c r="P95">
        <v>0.91</v>
      </c>
      <c r="Q95">
        <v>-7.55</v>
      </c>
    </row>
    <row r="96" spans="2:17" x14ac:dyDescent="0.25">
      <c r="B96">
        <v>0.92</v>
      </c>
      <c r="C96">
        <v>-4.5199999999999996</v>
      </c>
      <c r="P96">
        <v>0.92</v>
      </c>
      <c r="Q96">
        <v>-7.19</v>
      </c>
    </row>
    <row r="97" spans="2:17" x14ac:dyDescent="0.25">
      <c r="B97">
        <v>0.93</v>
      </c>
      <c r="C97">
        <v>-4.5999999999999996</v>
      </c>
      <c r="P97">
        <v>0.93</v>
      </c>
      <c r="Q97">
        <v>-6.83</v>
      </c>
    </row>
    <row r="98" spans="2:17" x14ac:dyDescent="0.25">
      <c r="B98">
        <v>0.94</v>
      </c>
      <c r="C98">
        <v>-4.66</v>
      </c>
      <c r="P98">
        <v>0.94</v>
      </c>
      <c r="Q98">
        <v>-6.46</v>
      </c>
    </row>
    <row r="99" spans="2:17" x14ac:dyDescent="0.25">
      <c r="B99">
        <v>0.95</v>
      </c>
      <c r="C99">
        <v>-4.7300000000000004</v>
      </c>
      <c r="P99">
        <v>0.95</v>
      </c>
      <c r="Q99">
        <v>-6.09</v>
      </c>
    </row>
    <row r="100" spans="2:17" x14ac:dyDescent="0.25">
      <c r="B100">
        <v>0.96</v>
      </c>
      <c r="C100">
        <v>-4.79</v>
      </c>
      <c r="P100">
        <v>0.96</v>
      </c>
      <c r="Q100">
        <v>-5.71</v>
      </c>
    </row>
    <row r="101" spans="2:17" x14ac:dyDescent="0.25">
      <c r="B101">
        <v>0.97</v>
      </c>
      <c r="C101">
        <v>-4.8499999999999996</v>
      </c>
      <c r="P101">
        <v>0.97</v>
      </c>
      <c r="Q101">
        <v>-5.32</v>
      </c>
    </row>
    <row r="102" spans="2:17" x14ac:dyDescent="0.25">
      <c r="B102">
        <v>0.98</v>
      </c>
      <c r="C102">
        <v>-4.9000000000000004</v>
      </c>
      <c r="P102">
        <v>0.98</v>
      </c>
      <c r="Q102">
        <v>-4.9400000000000004</v>
      </c>
    </row>
    <row r="103" spans="2:17" x14ac:dyDescent="0.25">
      <c r="B103">
        <v>0.99</v>
      </c>
      <c r="C103">
        <v>-4.95</v>
      </c>
      <c r="P103">
        <v>0.99</v>
      </c>
      <c r="Q103">
        <v>-4.55</v>
      </c>
    </row>
    <row r="104" spans="2:17" x14ac:dyDescent="0.25">
      <c r="B104">
        <v>1</v>
      </c>
      <c r="C104">
        <v>-5</v>
      </c>
      <c r="P104">
        <v>1</v>
      </c>
      <c r="Q104">
        <v>-4.1500000000000004</v>
      </c>
    </row>
    <row r="105" spans="2:17" x14ac:dyDescent="0.25">
      <c r="B105">
        <v>1.01</v>
      </c>
      <c r="C105">
        <v>-5.04</v>
      </c>
      <c r="P105">
        <v>1.01</v>
      </c>
      <c r="Q105">
        <v>-3.75</v>
      </c>
    </row>
    <row r="106" spans="2:17" x14ac:dyDescent="0.25">
      <c r="B106">
        <v>1.02</v>
      </c>
      <c r="C106">
        <v>-5.07</v>
      </c>
      <c r="P106">
        <v>1.02</v>
      </c>
      <c r="Q106">
        <v>-3.35</v>
      </c>
    </row>
    <row r="107" spans="2:17" x14ac:dyDescent="0.25">
      <c r="B107">
        <v>1.03</v>
      </c>
      <c r="C107">
        <v>-5.1100000000000003</v>
      </c>
      <c r="P107">
        <v>1.03</v>
      </c>
      <c r="Q107">
        <v>-2.94</v>
      </c>
    </row>
    <row r="108" spans="2:17" x14ac:dyDescent="0.25">
      <c r="B108">
        <v>1.04</v>
      </c>
      <c r="C108">
        <v>-5.14</v>
      </c>
      <c r="P108">
        <v>1.04</v>
      </c>
      <c r="Q108">
        <v>-2.5299999999999998</v>
      </c>
    </row>
    <row r="109" spans="2:17" x14ac:dyDescent="0.25">
      <c r="B109">
        <v>1.05</v>
      </c>
      <c r="C109">
        <v>-5.16</v>
      </c>
      <c r="P109">
        <v>1.05</v>
      </c>
      <c r="Q109">
        <v>-2.12</v>
      </c>
    </row>
    <row r="110" spans="2:17" x14ac:dyDescent="0.25">
      <c r="B110">
        <v>1.06</v>
      </c>
      <c r="C110">
        <v>-5.18</v>
      </c>
      <c r="P110">
        <v>1.06</v>
      </c>
      <c r="Q110">
        <v>-1.71</v>
      </c>
    </row>
    <row r="111" spans="2:17" x14ac:dyDescent="0.25">
      <c r="B111">
        <v>1.07</v>
      </c>
      <c r="C111">
        <v>-5.2</v>
      </c>
      <c r="P111">
        <v>1.07</v>
      </c>
      <c r="Q111">
        <v>-1.29</v>
      </c>
    </row>
    <row r="112" spans="2:17" x14ac:dyDescent="0.25">
      <c r="B112">
        <v>1.08</v>
      </c>
      <c r="C112">
        <v>-5.21</v>
      </c>
      <c r="P112">
        <v>1.08</v>
      </c>
      <c r="Q112">
        <v>-0.88</v>
      </c>
    </row>
    <row r="113" spans="2:17" x14ac:dyDescent="0.25">
      <c r="B113">
        <v>1.0900000000000001</v>
      </c>
      <c r="C113">
        <v>-5.22</v>
      </c>
      <c r="P113">
        <v>1.0900000000000001</v>
      </c>
      <c r="Q113">
        <v>-0.46</v>
      </c>
    </row>
    <row r="114" spans="2:17" x14ac:dyDescent="0.25">
      <c r="B114">
        <v>1.1000000000000001</v>
      </c>
      <c r="C114">
        <v>-5.23</v>
      </c>
      <c r="P114">
        <v>1.1000000000000001</v>
      </c>
      <c r="Q114">
        <v>-0.04</v>
      </c>
    </row>
    <row r="115" spans="2:17" x14ac:dyDescent="0.25">
      <c r="B115">
        <v>1.1100000000000001</v>
      </c>
      <c r="C115">
        <v>-5.23</v>
      </c>
      <c r="P115">
        <v>1.1100000000000001</v>
      </c>
      <c r="Q115">
        <v>0.38</v>
      </c>
    </row>
    <row r="116" spans="2:17" x14ac:dyDescent="0.25">
      <c r="B116">
        <v>1.1200000000000001</v>
      </c>
      <c r="C116">
        <v>-5.22</v>
      </c>
      <c r="P116">
        <v>1.1200000000000001</v>
      </c>
      <c r="Q116">
        <v>0.79</v>
      </c>
    </row>
    <row r="117" spans="2:17" x14ac:dyDescent="0.25">
      <c r="B117">
        <v>1.1299999999999999</v>
      </c>
      <c r="C117">
        <v>-5.22</v>
      </c>
      <c r="P117">
        <v>1.1299999999999999</v>
      </c>
      <c r="Q117">
        <v>1.21</v>
      </c>
    </row>
    <row r="118" spans="2:17" x14ac:dyDescent="0.25">
      <c r="B118">
        <v>1.1399999999999999</v>
      </c>
      <c r="C118">
        <v>-5.2</v>
      </c>
      <c r="P118">
        <v>1.1399999999999999</v>
      </c>
      <c r="Q118">
        <v>1.63</v>
      </c>
    </row>
    <row r="119" spans="2:17" x14ac:dyDescent="0.25">
      <c r="B119">
        <v>1.1499999999999999</v>
      </c>
      <c r="C119">
        <v>-5.19</v>
      </c>
      <c r="P119">
        <v>1.1499999999999999</v>
      </c>
      <c r="Q119">
        <v>2.0499999999999998</v>
      </c>
    </row>
    <row r="120" spans="2:17" x14ac:dyDescent="0.25">
      <c r="B120">
        <v>1.1599999999999999</v>
      </c>
      <c r="C120">
        <v>-5.17</v>
      </c>
      <c r="P120">
        <v>1.1599999999999999</v>
      </c>
      <c r="Q120">
        <v>2.46</v>
      </c>
    </row>
    <row r="121" spans="2:17" x14ac:dyDescent="0.25">
      <c r="B121">
        <v>1.17</v>
      </c>
      <c r="C121">
        <v>-5.14</v>
      </c>
      <c r="P121">
        <v>1.17</v>
      </c>
      <c r="Q121">
        <v>2.87</v>
      </c>
    </row>
    <row r="122" spans="2:17" x14ac:dyDescent="0.25">
      <c r="B122">
        <v>1.18</v>
      </c>
      <c r="C122">
        <v>-5.1100000000000003</v>
      </c>
      <c r="P122">
        <v>1.18</v>
      </c>
      <c r="Q122">
        <v>3.28</v>
      </c>
    </row>
    <row r="123" spans="2:17" x14ac:dyDescent="0.25">
      <c r="B123">
        <v>1.19</v>
      </c>
      <c r="C123">
        <v>-5.08</v>
      </c>
      <c r="P123">
        <v>1.19</v>
      </c>
      <c r="Q123">
        <v>3.69</v>
      </c>
    </row>
    <row r="124" spans="2:17" x14ac:dyDescent="0.25">
      <c r="B124">
        <v>1.2</v>
      </c>
      <c r="C124">
        <v>-5.04</v>
      </c>
      <c r="P124">
        <v>1.2</v>
      </c>
      <c r="Q124">
        <v>4.0999999999999996</v>
      </c>
    </row>
    <row r="125" spans="2:17" x14ac:dyDescent="0.25">
      <c r="B125">
        <v>1.21</v>
      </c>
      <c r="C125">
        <v>-5</v>
      </c>
      <c r="P125">
        <v>1.21</v>
      </c>
      <c r="Q125">
        <v>4.5</v>
      </c>
    </row>
    <row r="126" spans="2:17" x14ac:dyDescent="0.25">
      <c r="B126">
        <v>1.22</v>
      </c>
      <c r="C126">
        <v>-4.96</v>
      </c>
      <c r="P126">
        <v>1.22</v>
      </c>
      <c r="Q126">
        <v>4.9000000000000004</v>
      </c>
    </row>
    <row r="127" spans="2:17" x14ac:dyDescent="0.25">
      <c r="B127">
        <v>1.23</v>
      </c>
      <c r="C127">
        <v>-4.91</v>
      </c>
      <c r="P127">
        <v>1.23</v>
      </c>
      <c r="Q127">
        <v>5.3</v>
      </c>
    </row>
    <row r="128" spans="2:17" x14ac:dyDescent="0.25">
      <c r="B128">
        <v>1.24</v>
      </c>
      <c r="C128">
        <v>-4.8600000000000003</v>
      </c>
      <c r="P128">
        <v>1.24</v>
      </c>
      <c r="Q128">
        <v>5.69</v>
      </c>
    </row>
    <row r="129" spans="2:17" x14ac:dyDescent="0.25">
      <c r="B129">
        <v>1.25</v>
      </c>
      <c r="C129">
        <v>-4.8</v>
      </c>
      <c r="P129">
        <v>1.25</v>
      </c>
      <c r="Q129">
        <v>6.08</v>
      </c>
    </row>
    <row r="130" spans="2:17" x14ac:dyDescent="0.25">
      <c r="B130">
        <v>1.26</v>
      </c>
      <c r="C130">
        <v>-4.74</v>
      </c>
      <c r="P130">
        <v>1.26</v>
      </c>
      <c r="Q130">
        <v>6.47</v>
      </c>
    </row>
    <row r="131" spans="2:17" x14ac:dyDescent="0.25">
      <c r="B131">
        <v>1.27</v>
      </c>
      <c r="C131">
        <v>-4.67</v>
      </c>
      <c r="P131">
        <v>1.27</v>
      </c>
      <c r="Q131">
        <v>6.84</v>
      </c>
    </row>
    <row r="132" spans="2:17" x14ac:dyDescent="0.25">
      <c r="B132">
        <v>1.28</v>
      </c>
      <c r="C132">
        <v>-4.5999999999999996</v>
      </c>
      <c r="P132">
        <v>1.28</v>
      </c>
      <c r="Q132">
        <v>7.22</v>
      </c>
    </row>
    <row r="133" spans="2:17" x14ac:dyDescent="0.25">
      <c r="B133">
        <v>1.29</v>
      </c>
      <c r="C133">
        <v>-4.53</v>
      </c>
      <c r="P133">
        <v>1.29</v>
      </c>
      <c r="Q133">
        <v>7.59</v>
      </c>
    </row>
    <row r="134" spans="2:17" x14ac:dyDescent="0.25">
      <c r="B134">
        <v>1.3</v>
      </c>
      <c r="C134">
        <v>-4.46</v>
      </c>
      <c r="P134">
        <v>1.3</v>
      </c>
      <c r="Q134">
        <v>7.95</v>
      </c>
    </row>
    <row r="135" spans="2:17" x14ac:dyDescent="0.25">
      <c r="B135">
        <v>1.31</v>
      </c>
      <c r="C135">
        <v>-4.38</v>
      </c>
      <c r="P135">
        <v>1.31</v>
      </c>
      <c r="Q135">
        <v>8.31</v>
      </c>
    </row>
    <row r="136" spans="2:17" x14ac:dyDescent="0.25">
      <c r="B136">
        <v>1.32</v>
      </c>
      <c r="C136">
        <v>-4.29</v>
      </c>
      <c r="P136">
        <v>1.32</v>
      </c>
      <c r="Q136">
        <v>8.66</v>
      </c>
    </row>
    <row r="137" spans="2:17" x14ac:dyDescent="0.25">
      <c r="B137">
        <v>1.33</v>
      </c>
      <c r="C137">
        <v>-4.21</v>
      </c>
      <c r="P137">
        <v>1.33</v>
      </c>
      <c r="Q137">
        <v>9</v>
      </c>
    </row>
    <row r="138" spans="2:17" x14ac:dyDescent="0.25">
      <c r="B138">
        <v>1.34</v>
      </c>
      <c r="C138">
        <v>-4.12</v>
      </c>
      <c r="P138">
        <v>1.34</v>
      </c>
      <c r="Q138">
        <v>9.34</v>
      </c>
    </row>
    <row r="139" spans="2:17" x14ac:dyDescent="0.25">
      <c r="B139">
        <v>1.35</v>
      </c>
      <c r="C139">
        <v>-4.0199999999999996</v>
      </c>
      <c r="P139">
        <v>1.35</v>
      </c>
      <c r="Q139">
        <v>9.67</v>
      </c>
    </row>
    <row r="140" spans="2:17" x14ac:dyDescent="0.25">
      <c r="B140">
        <v>1.36</v>
      </c>
      <c r="C140">
        <v>-3.93</v>
      </c>
      <c r="P140">
        <v>1.36</v>
      </c>
      <c r="Q140">
        <v>9.99</v>
      </c>
    </row>
    <row r="141" spans="2:17" x14ac:dyDescent="0.25">
      <c r="B141">
        <v>1.37</v>
      </c>
      <c r="C141">
        <v>-3.83</v>
      </c>
      <c r="P141">
        <v>1.37</v>
      </c>
      <c r="Q141">
        <v>10.3</v>
      </c>
    </row>
    <row r="142" spans="2:17" x14ac:dyDescent="0.25">
      <c r="B142">
        <v>1.38</v>
      </c>
      <c r="C142">
        <v>-3.72</v>
      </c>
      <c r="P142">
        <v>1.38</v>
      </c>
      <c r="Q142">
        <v>10.61</v>
      </c>
    </row>
    <row r="143" spans="2:17" x14ac:dyDescent="0.25">
      <c r="B143">
        <v>1.39</v>
      </c>
      <c r="C143">
        <v>-3.62</v>
      </c>
      <c r="P143">
        <v>1.39</v>
      </c>
      <c r="Q143">
        <v>10.91</v>
      </c>
    </row>
    <row r="144" spans="2:17" x14ac:dyDescent="0.25">
      <c r="B144">
        <v>1.4</v>
      </c>
      <c r="C144">
        <v>-3.51</v>
      </c>
      <c r="P144">
        <v>1.4</v>
      </c>
      <c r="Q144">
        <v>11.2</v>
      </c>
    </row>
    <row r="145" spans="2:17" x14ac:dyDescent="0.25">
      <c r="B145">
        <v>1.41</v>
      </c>
      <c r="C145">
        <v>-3.4</v>
      </c>
      <c r="P145">
        <v>1.41</v>
      </c>
      <c r="Q145">
        <v>11.48</v>
      </c>
    </row>
    <row r="146" spans="2:17" x14ac:dyDescent="0.25">
      <c r="B146">
        <v>1.42</v>
      </c>
      <c r="C146">
        <v>-3.28</v>
      </c>
      <c r="P146">
        <v>1.42</v>
      </c>
      <c r="Q146">
        <v>11.75</v>
      </c>
    </row>
    <row r="147" spans="2:17" x14ac:dyDescent="0.25">
      <c r="B147">
        <v>1.43</v>
      </c>
      <c r="C147">
        <v>-3.17</v>
      </c>
      <c r="P147">
        <v>1.43</v>
      </c>
      <c r="Q147">
        <v>12.01</v>
      </c>
    </row>
    <row r="148" spans="2:17" x14ac:dyDescent="0.25">
      <c r="B148">
        <v>1.44</v>
      </c>
      <c r="C148">
        <v>-3.05</v>
      </c>
      <c r="P148">
        <v>1.44</v>
      </c>
      <c r="Q148">
        <v>12.26</v>
      </c>
    </row>
    <row r="149" spans="2:17" x14ac:dyDescent="0.25">
      <c r="B149">
        <v>1.45</v>
      </c>
      <c r="C149">
        <v>-2.92</v>
      </c>
      <c r="P149">
        <v>1.45</v>
      </c>
      <c r="Q149">
        <v>12.51</v>
      </c>
    </row>
    <row r="150" spans="2:17" x14ac:dyDescent="0.25">
      <c r="B150">
        <v>1.46</v>
      </c>
      <c r="C150">
        <v>-2.8</v>
      </c>
      <c r="P150">
        <v>1.46</v>
      </c>
      <c r="Q150">
        <v>12.74</v>
      </c>
    </row>
    <row r="151" spans="2:17" x14ac:dyDescent="0.25">
      <c r="B151">
        <v>1.47</v>
      </c>
      <c r="C151">
        <v>-2.67</v>
      </c>
      <c r="P151">
        <v>1.47</v>
      </c>
      <c r="Q151">
        <v>12.97</v>
      </c>
    </row>
    <row r="152" spans="2:17" x14ac:dyDescent="0.25">
      <c r="B152">
        <v>1.48</v>
      </c>
      <c r="C152">
        <v>-2.54</v>
      </c>
      <c r="P152">
        <v>1.48</v>
      </c>
      <c r="Q152">
        <v>13.18</v>
      </c>
    </row>
    <row r="153" spans="2:17" x14ac:dyDescent="0.25">
      <c r="B153">
        <v>1.49</v>
      </c>
      <c r="C153">
        <v>-2.41</v>
      </c>
      <c r="P153">
        <v>1.49</v>
      </c>
      <c r="Q153">
        <v>13.38</v>
      </c>
    </row>
    <row r="154" spans="2:17" x14ac:dyDescent="0.25">
      <c r="B154">
        <v>1.5</v>
      </c>
      <c r="C154">
        <v>-2.27</v>
      </c>
      <c r="P154">
        <v>1.5</v>
      </c>
      <c r="Q154">
        <v>13.57</v>
      </c>
    </row>
    <row r="155" spans="2:17" x14ac:dyDescent="0.25">
      <c r="B155">
        <v>1.51</v>
      </c>
      <c r="C155">
        <v>-2.14</v>
      </c>
      <c r="P155">
        <v>1.51</v>
      </c>
      <c r="Q155">
        <v>13.76</v>
      </c>
    </row>
    <row r="156" spans="2:17" x14ac:dyDescent="0.25">
      <c r="B156">
        <v>1.52</v>
      </c>
      <c r="C156">
        <v>-2</v>
      </c>
      <c r="P156">
        <v>1.52</v>
      </c>
      <c r="Q156">
        <v>13.93</v>
      </c>
    </row>
    <row r="157" spans="2:17" x14ac:dyDescent="0.25">
      <c r="B157">
        <v>1.53</v>
      </c>
      <c r="C157">
        <v>-1.86</v>
      </c>
      <c r="P157">
        <v>1.53</v>
      </c>
      <c r="Q157">
        <v>14.09</v>
      </c>
    </row>
    <row r="158" spans="2:17" x14ac:dyDescent="0.25">
      <c r="B158">
        <v>1.54</v>
      </c>
      <c r="C158">
        <v>-1.72</v>
      </c>
      <c r="P158">
        <v>1.54</v>
      </c>
      <c r="Q158">
        <v>14.24</v>
      </c>
    </row>
    <row r="159" spans="2:17" x14ac:dyDescent="0.25">
      <c r="B159">
        <v>1.55</v>
      </c>
      <c r="C159">
        <v>-1.58</v>
      </c>
      <c r="P159">
        <v>1.55</v>
      </c>
      <c r="Q159">
        <v>14.37</v>
      </c>
    </row>
    <row r="160" spans="2:17" x14ac:dyDescent="0.25">
      <c r="B160">
        <v>1.56</v>
      </c>
      <c r="C160">
        <v>-1.44</v>
      </c>
      <c r="P160">
        <v>1.56</v>
      </c>
      <c r="Q160">
        <v>14.5</v>
      </c>
    </row>
    <row r="161" spans="2:17" x14ac:dyDescent="0.25">
      <c r="B161">
        <v>1.57</v>
      </c>
      <c r="C161">
        <v>-1.29</v>
      </c>
      <c r="P161">
        <v>1.57</v>
      </c>
      <c r="Q161">
        <v>14.62</v>
      </c>
    </row>
    <row r="162" spans="2:17" x14ac:dyDescent="0.25">
      <c r="B162">
        <v>1.58</v>
      </c>
      <c r="C162">
        <v>-1.1399999999999999</v>
      </c>
      <c r="P162">
        <v>1.58</v>
      </c>
      <c r="Q162">
        <v>14.72</v>
      </c>
    </row>
    <row r="163" spans="2:17" x14ac:dyDescent="0.25">
      <c r="B163">
        <v>1.59</v>
      </c>
      <c r="C163">
        <v>-1</v>
      </c>
      <c r="P163">
        <v>1.59</v>
      </c>
      <c r="Q163">
        <v>14.81</v>
      </c>
    </row>
    <row r="164" spans="2:17" x14ac:dyDescent="0.25">
      <c r="B164">
        <v>1.6</v>
      </c>
      <c r="C164">
        <v>-0.85</v>
      </c>
      <c r="P164">
        <v>1.6</v>
      </c>
      <c r="Q164">
        <v>14.89</v>
      </c>
    </row>
    <row r="165" spans="2:17" x14ac:dyDescent="0.25">
      <c r="B165">
        <v>1.61</v>
      </c>
      <c r="C165">
        <v>-0.7</v>
      </c>
      <c r="P165">
        <v>1.61</v>
      </c>
      <c r="Q165">
        <v>14.96</v>
      </c>
    </row>
    <row r="166" spans="2:17" x14ac:dyDescent="0.25">
      <c r="B166">
        <v>1.62</v>
      </c>
      <c r="C166">
        <v>-0.55000000000000004</v>
      </c>
      <c r="P166">
        <v>1.62</v>
      </c>
      <c r="Q166">
        <v>15.01</v>
      </c>
    </row>
    <row r="167" spans="2:17" x14ac:dyDescent="0.25">
      <c r="B167">
        <v>1.63</v>
      </c>
      <c r="C167">
        <v>-0.4</v>
      </c>
      <c r="P167">
        <v>1.63</v>
      </c>
      <c r="Q167">
        <v>15.06</v>
      </c>
    </row>
    <row r="168" spans="2:17" x14ac:dyDescent="0.25">
      <c r="B168">
        <v>1.64</v>
      </c>
      <c r="C168">
        <v>-0.25</v>
      </c>
      <c r="P168">
        <v>1.64</v>
      </c>
      <c r="Q168">
        <v>15.09</v>
      </c>
    </row>
    <row r="169" spans="2:17" x14ac:dyDescent="0.25">
      <c r="B169">
        <v>1.65</v>
      </c>
      <c r="C169">
        <v>-0.1</v>
      </c>
      <c r="P169">
        <v>1.65</v>
      </c>
      <c r="Q169">
        <v>15.11</v>
      </c>
    </row>
    <row r="170" spans="2:17" x14ac:dyDescent="0.25">
      <c r="B170">
        <v>1.66</v>
      </c>
      <c r="C170">
        <v>0.05</v>
      </c>
      <c r="P170">
        <v>1.66</v>
      </c>
      <c r="Q170">
        <v>15.12</v>
      </c>
    </row>
    <row r="171" spans="2:17" x14ac:dyDescent="0.25">
      <c r="B171">
        <v>1.67</v>
      </c>
      <c r="C171">
        <v>0.2</v>
      </c>
      <c r="P171">
        <v>1.67</v>
      </c>
      <c r="Q171">
        <v>15.11</v>
      </c>
    </row>
    <row r="172" spans="2:17" x14ac:dyDescent="0.25">
      <c r="B172">
        <v>1.68</v>
      </c>
      <c r="C172">
        <v>0.35</v>
      </c>
      <c r="P172">
        <v>1.68</v>
      </c>
      <c r="Q172">
        <v>15.1</v>
      </c>
    </row>
    <row r="173" spans="2:17" x14ac:dyDescent="0.25">
      <c r="B173">
        <v>1.69</v>
      </c>
      <c r="C173">
        <v>0.51</v>
      </c>
      <c r="P173">
        <v>1.69</v>
      </c>
      <c r="Q173">
        <v>15.07</v>
      </c>
    </row>
    <row r="174" spans="2:17" x14ac:dyDescent="0.25">
      <c r="B174">
        <v>1.7</v>
      </c>
      <c r="C174">
        <v>0.66</v>
      </c>
      <c r="P174">
        <v>1.7</v>
      </c>
      <c r="Q174">
        <v>15.03</v>
      </c>
    </row>
    <row r="175" spans="2:17" x14ac:dyDescent="0.25">
      <c r="B175">
        <v>1.71</v>
      </c>
      <c r="C175">
        <v>0.81</v>
      </c>
      <c r="P175">
        <v>1.71</v>
      </c>
      <c r="Q175">
        <v>14.98</v>
      </c>
    </row>
    <row r="176" spans="2:17" x14ac:dyDescent="0.25">
      <c r="B176">
        <v>1.72</v>
      </c>
      <c r="C176">
        <v>0.96</v>
      </c>
      <c r="P176">
        <v>1.72</v>
      </c>
      <c r="Q176">
        <v>14.91</v>
      </c>
    </row>
    <row r="177" spans="2:17" x14ac:dyDescent="0.25">
      <c r="B177">
        <v>1.73</v>
      </c>
      <c r="C177">
        <v>1.1100000000000001</v>
      </c>
      <c r="P177">
        <v>1.73</v>
      </c>
      <c r="Q177">
        <v>14.84</v>
      </c>
    </row>
    <row r="178" spans="2:17" x14ac:dyDescent="0.25">
      <c r="B178">
        <v>1.74</v>
      </c>
      <c r="C178">
        <v>1.25</v>
      </c>
      <c r="P178">
        <v>1.74</v>
      </c>
      <c r="Q178">
        <v>14.75</v>
      </c>
    </row>
    <row r="179" spans="2:17" x14ac:dyDescent="0.25">
      <c r="B179">
        <v>1.75</v>
      </c>
      <c r="C179">
        <v>1.4</v>
      </c>
      <c r="P179">
        <v>1.75</v>
      </c>
      <c r="Q179">
        <v>14.65</v>
      </c>
    </row>
    <row r="180" spans="2:17" x14ac:dyDescent="0.25">
      <c r="B180">
        <v>1.76</v>
      </c>
      <c r="C180">
        <v>1.55</v>
      </c>
      <c r="P180">
        <v>1.76</v>
      </c>
      <c r="Q180">
        <v>14.53</v>
      </c>
    </row>
    <row r="181" spans="2:17" x14ac:dyDescent="0.25">
      <c r="B181">
        <v>1.77</v>
      </c>
      <c r="C181">
        <v>1.69</v>
      </c>
      <c r="P181">
        <v>1.77</v>
      </c>
      <c r="Q181">
        <v>14.41</v>
      </c>
    </row>
    <row r="182" spans="2:17" x14ac:dyDescent="0.25">
      <c r="B182">
        <v>1.78</v>
      </c>
      <c r="C182">
        <v>1.84</v>
      </c>
      <c r="P182">
        <v>1.78</v>
      </c>
      <c r="Q182">
        <v>14.27</v>
      </c>
    </row>
    <row r="183" spans="2:17" x14ac:dyDescent="0.25">
      <c r="B183">
        <v>1.79</v>
      </c>
      <c r="C183">
        <v>1.98</v>
      </c>
      <c r="P183">
        <v>1.79</v>
      </c>
      <c r="Q183">
        <v>14.13</v>
      </c>
    </row>
    <row r="184" spans="2:17" x14ac:dyDescent="0.25">
      <c r="B184">
        <v>1.8</v>
      </c>
      <c r="C184">
        <v>2.12</v>
      </c>
      <c r="P184">
        <v>1.8</v>
      </c>
      <c r="Q184">
        <v>13.97</v>
      </c>
    </row>
    <row r="185" spans="2:17" x14ac:dyDescent="0.25">
      <c r="B185">
        <v>1.81</v>
      </c>
      <c r="C185">
        <v>2.2599999999999998</v>
      </c>
      <c r="P185">
        <v>1.81</v>
      </c>
      <c r="Q185">
        <v>13.8</v>
      </c>
    </row>
    <row r="186" spans="2:17" x14ac:dyDescent="0.25">
      <c r="B186">
        <v>1.82</v>
      </c>
      <c r="C186">
        <v>2.4</v>
      </c>
      <c r="P186">
        <v>1.82</v>
      </c>
      <c r="Q186">
        <v>13.62</v>
      </c>
    </row>
    <row r="187" spans="2:17" x14ac:dyDescent="0.25">
      <c r="B187">
        <v>1.83</v>
      </c>
      <c r="C187">
        <v>2.54</v>
      </c>
      <c r="P187">
        <v>1.83</v>
      </c>
      <c r="Q187">
        <v>13.43</v>
      </c>
    </row>
    <row r="188" spans="2:17" x14ac:dyDescent="0.25">
      <c r="B188">
        <v>1.84</v>
      </c>
      <c r="C188">
        <v>2.67</v>
      </c>
      <c r="P188">
        <v>1.84</v>
      </c>
      <c r="Q188">
        <v>13.22</v>
      </c>
    </row>
    <row r="189" spans="2:17" x14ac:dyDescent="0.25">
      <c r="B189">
        <v>1.85</v>
      </c>
      <c r="C189">
        <v>2.8</v>
      </c>
      <c r="P189">
        <v>1.85</v>
      </c>
      <c r="Q189">
        <v>13.01</v>
      </c>
    </row>
    <row r="190" spans="2:17" x14ac:dyDescent="0.25">
      <c r="B190">
        <v>1.86</v>
      </c>
      <c r="C190">
        <v>2.93</v>
      </c>
      <c r="P190">
        <v>1.86</v>
      </c>
      <c r="Q190">
        <v>12.79</v>
      </c>
    </row>
    <row r="191" spans="2:17" x14ac:dyDescent="0.25">
      <c r="B191">
        <v>1.87</v>
      </c>
      <c r="C191">
        <v>3.06</v>
      </c>
      <c r="P191">
        <v>1.87</v>
      </c>
      <c r="Q191">
        <v>12.55</v>
      </c>
    </row>
    <row r="192" spans="2:17" x14ac:dyDescent="0.25">
      <c r="B192">
        <v>1.88</v>
      </c>
      <c r="C192">
        <v>3.19</v>
      </c>
      <c r="P192">
        <v>1.88</v>
      </c>
      <c r="Q192">
        <v>12.31</v>
      </c>
    </row>
    <row r="193" spans="2:17" x14ac:dyDescent="0.25">
      <c r="B193">
        <v>1.89</v>
      </c>
      <c r="C193">
        <v>3.31</v>
      </c>
      <c r="P193">
        <v>1.89</v>
      </c>
      <c r="Q193">
        <v>12.05</v>
      </c>
    </row>
    <row r="194" spans="2:17" x14ac:dyDescent="0.25">
      <c r="B194">
        <v>1.9</v>
      </c>
      <c r="C194">
        <v>3.43</v>
      </c>
      <c r="P194">
        <v>1.9</v>
      </c>
      <c r="Q194">
        <v>11.79</v>
      </c>
    </row>
    <row r="195" spans="2:17" x14ac:dyDescent="0.25">
      <c r="B195">
        <v>1.91</v>
      </c>
      <c r="C195">
        <v>3.55</v>
      </c>
      <c r="P195">
        <v>1.91</v>
      </c>
      <c r="Q195">
        <v>11.51</v>
      </c>
    </row>
    <row r="196" spans="2:17" x14ac:dyDescent="0.25">
      <c r="B196">
        <v>1.92</v>
      </c>
      <c r="C196">
        <v>3.66</v>
      </c>
      <c r="P196">
        <v>1.92</v>
      </c>
      <c r="Q196">
        <v>11.23</v>
      </c>
    </row>
    <row r="197" spans="2:17" x14ac:dyDescent="0.25">
      <c r="B197">
        <v>1.93</v>
      </c>
      <c r="C197">
        <v>3.77</v>
      </c>
      <c r="P197">
        <v>1.93</v>
      </c>
      <c r="Q197">
        <v>10.94</v>
      </c>
    </row>
    <row r="198" spans="2:17" x14ac:dyDescent="0.25">
      <c r="B198">
        <v>1.94</v>
      </c>
      <c r="C198">
        <v>3.88</v>
      </c>
      <c r="P198">
        <v>1.94</v>
      </c>
      <c r="Q198">
        <v>10.63</v>
      </c>
    </row>
    <row r="199" spans="2:17" x14ac:dyDescent="0.25">
      <c r="B199">
        <v>1.95</v>
      </c>
      <c r="C199">
        <v>3.99</v>
      </c>
      <c r="P199">
        <v>1.95</v>
      </c>
      <c r="Q199">
        <v>10.32</v>
      </c>
    </row>
    <row r="200" spans="2:17" x14ac:dyDescent="0.25">
      <c r="B200">
        <v>1.96</v>
      </c>
      <c r="C200">
        <v>4.09</v>
      </c>
      <c r="P200">
        <v>1.96</v>
      </c>
      <c r="Q200">
        <v>10</v>
      </c>
    </row>
    <row r="201" spans="2:17" x14ac:dyDescent="0.25">
      <c r="B201">
        <v>1.97</v>
      </c>
      <c r="C201">
        <v>4.1900000000000004</v>
      </c>
      <c r="P201">
        <v>1.97</v>
      </c>
      <c r="Q201">
        <v>9.68</v>
      </c>
    </row>
    <row r="202" spans="2:17" x14ac:dyDescent="0.25">
      <c r="B202">
        <v>1.98</v>
      </c>
      <c r="C202">
        <v>4.29</v>
      </c>
      <c r="P202">
        <v>1.98</v>
      </c>
      <c r="Q202">
        <v>9.34</v>
      </c>
    </row>
    <row r="203" spans="2:17" x14ac:dyDescent="0.25">
      <c r="B203">
        <v>1.99</v>
      </c>
      <c r="C203">
        <v>4.38</v>
      </c>
      <c r="P203">
        <v>1.99</v>
      </c>
      <c r="Q203">
        <v>9</v>
      </c>
    </row>
    <row r="204" spans="2:17" x14ac:dyDescent="0.25">
      <c r="B204">
        <v>2</v>
      </c>
      <c r="C204">
        <v>4.47</v>
      </c>
      <c r="P204">
        <v>2</v>
      </c>
      <c r="Q204">
        <v>8.65</v>
      </c>
    </row>
    <row r="205" spans="2:17" x14ac:dyDescent="0.25">
      <c r="B205">
        <v>2.0099999999999998</v>
      </c>
      <c r="C205">
        <v>4.5599999999999996</v>
      </c>
      <c r="P205">
        <v>2.0099999999999998</v>
      </c>
      <c r="Q205">
        <v>8.2899999999999991</v>
      </c>
    </row>
    <row r="206" spans="2:17" x14ac:dyDescent="0.25">
      <c r="B206">
        <v>2.02</v>
      </c>
      <c r="C206">
        <v>4.6399999999999997</v>
      </c>
      <c r="P206">
        <v>2.02</v>
      </c>
      <c r="Q206">
        <v>7.93</v>
      </c>
    </row>
    <row r="207" spans="2:17" x14ac:dyDescent="0.25">
      <c r="B207">
        <v>2.0299999999999998</v>
      </c>
      <c r="C207">
        <v>4.72</v>
      </c>
      <c r="P207">
        <v>2.0299999999999998</v>
      </c>
      <c r="Q207">
        <v>7.55</v>
      </c>
    </row>
    <row r="208" spans="2:17" x14ac:dyDescent="0.25">
      <c r="B208">
        <v>2.04</v>
      </c>
      <c r="C208">
        <v>4.8</v>
      </c>
      <c r="P208">
        <v>2.04</v>
      </c>
      <c r="Q208">
        <v>7.18</v>
      </c>
    </row>
    <row r="209" spans="2:17" x14ac:dyDescent="0.25">
      <c r="B209">
        <v>2.0499999999999998</v>
      </c>
      <c r="C209">
        <v>4.87</v>
      </c>
      <c r="P209">
        <v>2.0499999999999998</v>
      </c>
      <c r="Q209">
        <v>6.79</v>
      </c>
    </row>
    <row r="210" spans="2:17" x14ac:dyDescent="0.25">
      <c r="B210">
        <v>2.06</v>
      </c>
      <c r="C210">
        <v>4.9400000000000004</v>
      </c>
      <c r="P210">
        <v>2.06</v>
      </c>
      <c r="Q210">
        <v>6.4</v>
      </c>
    </row>
    <row r="211" spans="2:17" x14ac:dyDescent="0.25">
      <c r="B211">
        <v>2.0699999999999998</v>
      </c>
      <c r="C211">
        <v>5</v>
      </c>
      <c r="P211">
        <v>2.0699999999999998</v>
      </c>
      <c r="Q211">
        <v>6.01</v>
      </c>
    </row>
    <row r="212" spans="2:17" x14ac:dyDescent="0.25">
      <c r="B212">
        <v>2.08</v>
      </c>
      <c r="C212">
        <v>5.0599999999999996</v>
      </c>
      <c r="P212">
        <v>2.08</v>
      </c>
      <c r="Q212">
        <v>5.61</v>
      </c>
    </row>
    <row r="213" spans="2:17" x14ac:dyDescent="0.25">
      <c r="B213">
        <v>2.09</v>
      </c>
      <c r="C213">
        <v>5.12</v>
      </c>
      <c r="P213">
        <v>2.09</v>
      </c>
      <c r="Q213">
        <v>5.2</v>
      </c>
    </row>
    <row r="214" spans="2:17" x14ac:dyDescent="0.25">
      <c r="B214">
        <v>2.1</v>
      </c>
      <c r="C214">
        <v>5.17</v>
      </c>
      <c r="P214">
        <v>2.1</v>
      </c>
      <c r="Q214">
        <v>4.79</v>
      </c>
    </row>
    <row r="215" spans="2:17" x14ac:dyDescent="0.25">
      <c r="B215">
        <v>2.11</v>
      </c>
      <c r="C215">
        <v>5.22</v>
      </c>
      <c r="P215">
        <v>2.11</v>
      </c>
      <c r="Q215">
        <v>4.38</v>
      </c>
    </row>
    <row r="216" spans="2:17" x14ac:dyDescent="0.25">
      <c r="B216">
        <v>2.12</v>
      </c>
      <c r="C216">
        <v>5.26</v>
      </c>
      <c r="P216">
        <v>2.12</v>
      </c>
      <c r="Q216">
        <v>3.96</v>
      </c>
    </row>
    <row r="217" spans="2:17" x14ac:dyDescent="0.25">
      <c r="B217">
        <v>2.13</v>
      </c>
      <c r="C217">
        <v>5.3</v>
      </c>
      <c r="P217">
        <v>2.13</v>
      </c>
      <c r="Q217">
        <v>3.54</v>
      </c>
    </row>
    <row r="218" spans="2:17" x14ac:dyDescent="0.25">
      <c r="B218">
        <v>2.14</v>
      </c>
      <c r="C218">
        <v>5.34</v>
      </c>
      <c r="P218">
        <v>2.14</v>
      </c>
      <c r="Q218">
        <v>3.12</v>
      </c>
    </row>
    <row r="219" spans="2:17" x14ac:dyDescent="0.25">
      <c r="B219">
        <v>2.15</v>
      </c>
      <c r="C219">
        <v>5.37</v>
      </c>
      <c r="P219">
        <v>2.15</v>
      </c>
      <c r="Q219">
        <v>2.69</v>
      </c>
    </row>
    <row r="220" spans="2:17" x14ac:dyDescent="0.25">
      <c r="B220">
        <v>2.16</v>
      </c>
      <c r="C220">
        <v>5.39</v>
      </c>
      <c r="P220">
        <v>2.16</v>
      </c>
      <c r="Q220">
        <v>2.2599999999999998</v>
      </c>
    </row>
    <row r="221" spans="2:17" x14ac:dyDescent="0.25">
      <c r="B221">
        <v>2.17</v>
      </c>
      <c r="C221">
        <v>5.42</v>
      </c>
      <c r="P221">
        <v>2.17</v>
      </c>
      <c r="Q221">
        <v>1.83</v>
      </c>
    </row>
    <row r="222" spans="2:17" x14ac:dyDescent="0.25">
      <c r="B222">
        <v>2.1800000000000002</v>
      </c>
      <c r="C222">
        <v>5.44</v>
      </c>
      <c r="P222">
        <v>2.1800000000000002</v>
      </c>
      <c r="Q222">
        <v>1.4</v>
      </c>
    </row>
    <row r="223" spans="2:17" x14ac:dyDescent="0.25">
      <c r="B223">
        <v>2.19</v>
      </c>
      <c r="C223">
        <v>5.45</v>
      </c>
      <c r="P223">
        <v>2.19</v>
      </c>
      <c r="Q223">
        <v>0.96</v>
      </c>
    </row>
    <row r="224" spans="2:17" x14ac:dyDescent="0.25">
      <c r="B224">
        <v>2.2000000000000002</v>
      </c>
      <c r="C224">
        <v>5.46</v>
      </c>
      <c r="P224">
        <v>2.2000000000000002</v>
      </c>
      <c r="Q224">
        <v>0.53</v>
      </c>
    </row>
    <row r="225" spans="2:17" x14ac:dyDescent="0.25">
      <c r="B225">
        <v>2.21</v>
      </c>
      <c r="C225">
        <v>5.46</v>
      </c>
      <c r="P225">
        <v>2.21</v>
      </c>
      <c r="Q225">
        <v>0.09</v>
      </c>
    </row>
    <row r="226" spans="2:17" x14ac:dyDescent="0.25">
      <c r="B226">
        <v>2.2200000000000002</v>
      </c>
      <c r="C226">
        <v>5.46</v>
      </c>
      <c r="P226">
        <v>2.2200000000000002</v>
      </c>
      <c r="Q226">
        <v>-0.35</v>
      </c>
    </row>
    <row r="227" spans="2:17" x14ac:dyDescent="0.25">
      <c r="B227">
        <v>2.23</v>
      </c>
      <c r="C227">
        <v>5.46</v>
      </c>
      <c r="P227">
        <v>2.23</v>
      </c>
      <c r="Q227">
        <v>-0.79</v>
      </c>
    </row>
    <row r="228" spans="2:17" x14ac:dyDescent="0.25">
      <c r="B228">
        <v>2.2400000000000002</v>
      </c>
      <c r="C228">
        <v>5.45</v>
      </c>
      <c r="P228">
        <v>2.2400000000000002</v>
      </c>
      <c r="Q228">
        <v>-1.22</v>
      </c>
    </row>
    <row r="229" spans="2:17" x14ac:dyDescent="0.25">
      <c r="B229">
        <v>2.25</v>
      </c>
      <c r="C229">
        <v>5.44</v>
      </c>
      <c r="P229">
        <v>2.25</v>
      </c>
      <c r="Q229">
        <v>-1.66</v>
      </c>
    </row>
    <row r="230" spans="2:17" x14ac:dyDescent="0.25">
      <c r="B230">
        <v>2.2599999999999998</v>
      </c>
      <c r="C230">
        <v>5.42</v>
      </c>
      <c r="P230">
        <v>2.2599999999999998</v>
      </c>
      <c r="Q230">
        <v>-2.09</v>
      </c>
    </row>
    <row r="231" spans="2:17" x14ac:dyDescent="0.25">
      <c r="B231">
        <v>2.27</v>
      </c>
      <c r="C231">
        <v>5.4</v>
      </c>
      <c r="P231">
        <v>2.27</v>
      </c>
      <c r="Q231">
        <v>-2.5299999999999998</v>
      </c>
    </row>
    <row r="232" spans="2:17" x14ac:dyDescent="0.25">
      <c r="B232">
        <v>2.2799999999999998</v>
      </c>
      <c r="C232">
        <v>5.38</v>
      </c>
      <c r="P232">
        <v>2.2799999999999998</v>
      </c>
      <c r="Q232">
        <v>-2.96</v>
      </c>
    </row>
    <row r="233" spans="2:17" x14ac:dyDescent="0.25">
      <c r="B233">
        <v>2.29</v>
      </c>
      <c r="C233">
        <v>5.35</v>
      </c>
      <c r="P233">
        <v>2.29</v>
      </c>
      <c r="Q233">
        <v>-3.39</v>
      </c>
    </row>
    <row r="234" spans="2:17" x14ac:dyDescent="0.25">
      <c r="B234">
        <v>2.2999999999999998</v>
      </c>
      <c r="C234">
        <v>5.32</v>
      </c>
      <c r="P234">
        <v>2.2999999999999998</v>
      </c>
      <c r="Q234">
        <v>-3.82</v>
      </c>
    </row>
    <row r="235" spans="2:17" x14ac:dyDescent="0.25">
      <c r="B235">
        <v>2.31</v>
      </c>
      <c r="C235">
        <v>5.28</v>
      </c>
      <c r="P235">
        <v>2.31</v>
      </c>
      <c r="Q235">
        <v>-4.24</v>
      </c>
    </row>
    <row r="236" spans="2:17" x14ac:dyDescent="0.25">
      <c r="B236">
        <v>2.3199999999999998</v>
      </c>
      <c r="C236">
        <v>5.23</v>
      </c>
      <c r="P236">
        <v>2.3199999999999998</v>
      </c>
      <c r="Q236">
        <v>-4.67</v>
      </c>
    </row>
    <row r="237" spans="2:17" x14ac:dyDescent="0.25">
      <c r="B237">
        <v>2.33</v>
      </c>
      <c r="C237">
        <v>5.19</v>
      </c>
      <c r="P237">
        <v>2.33</v>
      </c>
      <c r="Q237">
        <v>-5.08</v>
      </c>
    </row>
    <row r="238" spans="2:17" x14ac:dyDescent="0.25">
      <c r="B238">
        <v>2.34</v>
      </c>
      <c r="C238">
        <v>5.14</v>
      </c>
      <c r="P238">
        <v>2.34</v>
      </c>
      <c r="Q238">
        <v>-5.5</v>
      </c>
    </row>
    <row r="239" spans="2:17" x14ac:dyDescent="0.25">
      <c r="B239">
        <v>2.35</v>
      </c>
      <c r="C239">
        <v>5.08</v>
      </c>
      <c r="P239">
        <v>2.35</v>
      </c>
      <c r="Q239">
        <v>-5.91</v>
      </c>
    </row>
    <row r="240" spans="2:17" x14ac:dyDescent="0.25">
      <c r="B240">
        <v>2.36</v>
      </c>
      <c r="C240">
        <v>5.0199999999999996</v>
      </c>
      <c r="P240">
        <v>2.36</v>
      </c>
      <c r="Q240">
        <v>-6.32</v>
      </c>
    </row>
    <row r="241" spans="2:17" x14ac:dyDescent="0.25">
      <c r="B241">
        <v>2.37</v>
      </c>
      <c r="C241">
        <v>4.96</v>
      </c>
      <c r="P241">
        <v>2.37</v>
      </c>
      <c r="Q241">
        <v>-6.72</v>
      </c>
    </row>
    <row r="242" spans="2:17" x14ac:dyDescent="0.25">
      <c r="B242">
        <v>2.38</v>
      </c>
      <c r="C242">
        <v>4.8899999999999997</v>
      </c>
      <c r="P242">
        <v>2.38</v>
      </c>
      <c r="Q242">
        <v>-7.12</v>
      </c>
    </row>
    <row r="243" spans="2:17" x14ac:dyDescent="0.25">
      <c r="B243">
        <v>2.39</v>
      </c>
      <c r="C243">
        <v>4.82</v>
      </c>
      <c r="P243">
        <v>2.39</v>
      </c>
      <c r="Q243">
        <v>-7.51</v>
      </c>
    </row>
    <row r="244" spans="2:17" x14ac:dyDescent="0.25">
      <c r="B244">
        <v>2.4</v>
      </c>
      <c r="C244">
        <v>4.75</v>
      </c>
      <c r="P244">
        <v>2.4</v>
      </c>
      <c r="Q244">
        <v>-7.89</v>
      </c>
    </row>
    <row r="245" spans="2:17" x14ac:dyDescent="0.25">
      <c r="B245">
        <v>2.41</v>
      </c>
      <c r="C245">
        <v>4.67</v>
      </c>
      <c r="P245">
        <v>2.41</v>
      </c>
      <c r="Q245">
        <v>-8.27</v>
      </c>
    </row>
    <row r="246" spans="2:17" x14ac:dyDescent="0.25">
      <c r="B246">
        <v>2.42</v>
      </c>
      <c r="C246">
        <v>4.58</v>
      </c>
      <c r="P246">
        <v>2.42</v>
      </c>
      <c r="Q246">
        <v>-8.65</v>
      </c>
    </row>
    <row r="247" spans="2:17" x14ac:dyDescent="0.25">
      <c r="B247">
        <v>2.4300000000000002</v>
      </c>
      <c r="C247">
        <v>4.5</v>
      </c>
      <c r="P247">
        <v>2.4300000000000002</v>
      </c>
      <c r="Q247">
        <v>-9.01</v>
      </c>
    </row>
    <row r="248" spans="2:17" x14ac:dyDescent="0.25">
      <c r="B248">
        <v>2.44</v>
      </c>
      <c r="C248">
        <v>4.41</v>
      </c>
      <c r="P248">
        <v>2.44</v>
      </c>
      <c r="Q248">
        <v>-9.3699999999999992</v>
      </c>
    </row>
    <row r="249" spans="2:17" x14ac:dyDescent="0.25">
      <c r="B249">
        <v>2.4500000000000002</v>
      </c>
      <c r="C249">
        <v>4.3099999999999996</v>
      </c>
      <c r="P249">
        <v>2.4500000000000002</v>
      </c>
      <c r="Q249">
        <v>-9.73</v>
      </c>
    </row>
    <row r="250" spans="2:17" x14ac:dyDescent="0.25">
      <c r="B250">
        <v>2.46</v>
      </c>
      <c r="C250">
        <v>4.22</v>
      </c>
      <c r="P250">
        <v>2.46</v>
      </c>
      <c r="Q250">
        <v>-10.07</v>
      </c>
    </row>
    <row r="251" spans="2:17" x14ac:dyDescent="0.25">
      <c r="B251">
        <v>2.4700000000000002</v>
      </c>
      <c r="C251">
        <v>4.12</v>
      </c>
      <c r="P251">
        <v>2.4700000000000002</v>
      </c>
      <c r="Q251">
        <v>-10.41</v>
      </c>
    </row>
    <row r="252" spans="2:17" x14ac:dyDescent="0.25">
      <c r="B252">
        <v>2.48</v>
      </c>
      <c r="C252">
        <v>4.01</v>
      </c>
      <c r="P252">
        <v>2.48</v>
      </c>
      <c r="Q252">
        <v>-10.74</v>
      </c>
    </row>
    <row r="253" spans="2:17" x14ac:dyDescent="0.25">
      <c r="B253">
        <v>2.4900000000000002</v>
      </c>
      <c r="C253">
        <v>3.9</v>
      </c>
      <c r="P253">
        <v>2.4900000000000002</v>
      </c>
      <c r="Q253">
        <v>-11.06</v>
      </c>
    </row>
    <row r="254" spans="2:17" x14ac:dyDescent="0.25">
      <c r="B254">
        <v>2.5</v>
      </c>
      <c r="C254">
        <v>3.79</v>
      </c>
      <c r="P254">
        <v>2.5</v>
      </c>
      <c r="Q254">
        <v>-11.37</v>
      </c>
    </row>
    <row r="255" spans="2:17" x14ac:dyDescent="0.25">
      <c r="B255">
        <v>2.5099999999999998</v>
      </c>
      <c r="C255">
        <v>3.68</v>
      </c>
      <c r="P255">
        <v>2.5099999999999998</v>
      </c>
      <c r="Q255">
        <v>-11.67</v>
      </c>
    </row>
    <row r="256" spans="2:17" x14ac:dyDescent="0.25">
      <c r="B256">
        <v>2.52</v>
      </c>
      <c r="C256">
        <v>3.56</v>
      </c>
      <c r="P256">
        <v>2.52</v>
      </c>
      <c r="Q256">
        <v>-11.97</v>
      </c>
    </row>
    <row r="257" spans="2:17" x14ac:dyDescent="0.25">
      <c r="B257">
        <v>2.5299999999999998</v>
      </c>
      <c r="C257">
        <v>3.44</v>
      </c>
      <c r="P257">
        <v>2.5299999999999998</v>
      </c>
      <c r="Q257">
        <v>-12.25</v>
      </c>
    </row>
    <row r="258" spans="2:17" x14ac:dyDescent="0.25">
      <c r="B258">
        <v>2.54</v>
      </c>
      <c r="C258">
        <v>3.32</v>
      </c>
      <c r="P258">
        <v>2.54</v>
      </c>
      <c r="Q258">
        <v>-12.53</v>
      </c>
    </row>
    <row r="259" spans="2:17" x14ac:dyDescent="0.25">
      <c r="B259">
        <v>2.5499999999999998</v>
      </c>
      <c r="C259">
        <v>3.2</v>
      </c>
      <c r="P259">
        <v>2.5499999999999998</v>
      </c>
      <c r="Q259">
        <v>-12.79</v>
      </c>
    </row>
    <row r="260" spans="2:17" x14ac:dyDescent="0.25">
      <c r="B260">
        <v>2.56</v>
      </c>
      <c r="C260">
        <v>3.07</v>
      </c>
      <c r="P260">
        <v>2.56</v>
      </c>
      <c r="Q260">
        <v>-13.05</v>
      </c>
    </row>
    <row r="261" spans="2:17" x14ac:dyDescent="0.25">
      <c r="B261">
        <v>2.57</v>
      </c>
      <c r="C261">
        <v>2.94</v>
      </c>
      <c r="P261">
        <v>2.57</v>
      </c>
      <c r="Q261">
        <v>-13.3</v>
      </c>
    </row>
    <row r="262" spans="2:17" x14ac:dyDescent="0.25">
      <c r="B262">
        <v>2.58</v>
      </c>
      <c r="C262">
        <v>2.8</v>
      </c>
      <c r="P262">
        <v>2.58</v>
      </c>
      <c r="Q262">
        <v>-13.53</v>
      </c>
    </row>
    <row r="263" spans="2:17" x14ac:dyDescent="0.25">
      <c r="B263">
        <v>2.59</v>
      </c>
      <c r="C263">
        <v>2.67</v>
      </c>
      <c r="P263">
        <v>2.59</v>
      </c>
      <c r="Q263">
        <v>-13.76</v>
      </c>
    </row>
    <row r="264" spans="2:17" x14ac:dyDescent="0.25">
      <c r="B264">
        <v>2.6</v>
      </c>
      <c r="C264">
        <v>2.5299999999999998</v>
      </c>
      <c r="P264">
        <v>2.6</v>
      </c>
      <c r="Q264">
        <v>-13.97</v>
      </c>
    </row>
    <row r="265" spans="2:17" x14ac:dyDescent="0.25">
      <c r="B265">
        <v>2.61</v>
      </c>
      <c r="C265">
        <v>2.39</v>
      </c>
      <c r="P265">
        <v>2.61</v>
      </c>
      <c r="Q265">
        <v>-14.17</v>
      </c>
    </row>
    <row r="266" spans="2:17" x14ac:dyDescent="0.25">
      <c r="B266">
        <v>2.62</v>
      </c>
      <c r="C266">
        <v>2.25</v>
      </c>
      <c r="P266">
        <v>2.62</v>
      </c>
      <c r="Q266">
        <v>-14.36</v>
      </c>
    </row>
    <row r="267" spans="2:17" x14ac:dyDescent="0.25">
      <c r="B267">
        <v>2.63</v>
      </c>
      <c r="C267">
        <v>2.11</v>
      </c>
      <c r="P267">
        <v>2.63</v>
      </c>
      <c r="Q267">
        <v>-14.54</v>
      </c>
    </row>
    <row r="268" spans="2:17" x14ac:dyDescent="0.25">
      <c r="B268">
        <v>2.64</v>
      </c>
      <c r="C268">
        <v>1.96</v>
      </c>
      <c r="P268">
        <v>2.64</v>
      </c>
      <c r="Q268">
        <v>-14.71</v>
      </c>
    </row>
    <row r="269" spans="2:17" x14ac:dyDescent="0.25">
      <c r="B269">
        <v>2.65</v>
      </c>
      <c r="C269">
        <v>1.81</v>
      </c>
      <c r="P269">
        <v>2.65</v>
      </c>
      <c r="Q269">
        <v>-14.87</v>
      </c>
    </row>
    <row r="270" spans="2:17" x14ac:dyDescent="0.25">
      <c r="B270">
        <v>2.66</v>
      </c>
      <c r="C270">
        <v>1.67</v>
      </c>
      <c r="P270">
        <v>2.66</v>
      </c>
      <c r="Q270">
        <v>-15.01</v>
      </c>
    </row>
    <row r="271" spans="2:17" x14ac:dyDescent="0.25">
      <c r="B271">
        <v>2.67</v>
      </c>
      <c r="C271">
        <v>1.52</v>
      </c>
      <c r="P271">
        <v>2.67</v>
      </c>
      <c r="Q271">
        <v>-15.15</v>
      </c>
    </row>
    <row r="272" spans="2:17" x14ac:dyDescent="0.25">
      <c r="B272">
        <v>2.68</v>
      </c>
      <c r="C272">
        <v>1.36</v>
      </c>
      <c r="P272">
        <v>2.68</v>
      </c>
      <c r="Q272">
        <v>-15.27</v>
      </c>
    </row>
    <row r="273" spans="2:17" x14ac:dyDescent="0.25">
      <c r="B273">
        <v>2.69</v>
      </c>
      <c r="C273">
        <v>1.21</v>
      </c>
      <c r="P273">
        <v>2.69</v>
      </c>
      <c r="Q273">
        <v>-15.38</v>
      </c>
    </row>
    <row r="274" spans="2:17" x14ac:dyDescent="0.25">
      <c r="B274">
        <v>2.7</v>
      </c>
      <c r="C274">
        <v>1.06</v>
      </c>
      <c r="P274">
        <v>2.7</v>
      </c>
      <c r="Q274">
        <v>-15.47</v>
      </c>
    </row>
    <row r="275" spans="2:17" x14ac:dyDescent="0.25">
      <c r="B275">
        <v>2.71</v>
      </c>
      <c r="C275">
        <v>0.9</v>
      </c>
      <c r="P275">
        <v>2.71</v>
      </c>
      <c r="Q275">
        <v>-15.56</v>
      </c>
    </row>
    <row r="276" spans="2:17" x14ac:dyDescent="0.25">
      <c r="B276">
        <v>2.72</v>
      </c>
      <c r="C276">
        <v>0.75</v>
      </c>
      <c r="P276">
        <v>2.72</v>
      </c>
      <c r="Q276">
        <v>-15.63</v>
      </c>
    </row>
    <row r="277" spans="2:17" x14ac:dyDescent="0.25">
      <c r="B277">
        <v>2.73</v>
      </c>
      <c r="C277">
        <v>0.59</v>
      </c>
      <c r="P277">
        <v>2.73</v>
      </c>
      <c r="Q277">
        <v>-15.69</v>
      </c>
    </row>
    <row r="278" spans="2:17" x14ac:dyDescent="0.25">
      <c r="B278">
        <v>2.74</v>
      </c>
      <c r="C278">
        <v>0.43</v>
      </c>
      <c r="P278">
        <v>2.74</v>
      </c>
      <c r="Q278">
        <v>-15.74</v>
      </c>
    </row>
    <row r="279" spans="2:17" x14ac:dyDescent="0.25">
      <c r="B279">
        <v>2.75</v>
      </c>
      <c r="C279">
        <v>0.28000000000000003</v>
      </c>
      <c r="P279">
        <v>2.75</v>
      </c>
      <c r="Q279">
        <v>-15.77</v>
      </c>
    </row>
    <row r="280" spans="2:17" x14ac:dyDescent="0.25">
      <c r="B280">
        <v>2.76</v>
      </c>
      <c r="C280">
        <v>0.12</v>
      </c>
      <c r="P280">
        <v>2.76</v>
      </c>
      <c r="Q280">
        <v>-15.79</v>
      </c>
    </row>
    <row r="281" spans="2:17" x14ac:dyDescent="0.25">
      <c r="B281">
        <v>2.77</v>
      </c>
      <c r="C281">
        <v>-0.04</v>
      </c>
      <c r="P281">
        <v>2.77</v>
      </c>
      <c r="Q281">
        <v>-15.8</v>
      </c>
    </row>
    <row r="282" spans="2:17" x14ac:dyDescent="0.25">
      <c r="B282">
        <v>2.78</v>
      </c>
      <c r="C282">
        <v>-0.2</v>
      </c>
      <c r="P282">
        <v>2.78</v>
      </c>
      <c r="Q282">
        <v>-15.8</v>
      </c>
    </row>
    <row r="283" spans="2:17" x14ac:dyDescent="0.25">
      <c r="B283">
        <v>2.79</v>
      </c>
      <c r="C283">
        <v>-0.35</v>
      </c>
      <c r="P283">
        <v>2.79</v>
      </c>
      <c r="Q283">
        <v>-15.79</v>
      </c>
    </row>
    <row r="284" spans="2:17" x14ac:dyDescent="0.25">
      <c r="B284">
        <v>2.8</v>
      </c>
      <c r="C284">
        <v>-0.51</v>
      </c>
      <c r="P284">
        <v>2.8</v>
      </c>
      <c r="Q284">
        <v>-15.76</v>
      </c>
    </row>
    <row r="285" spans="2:17" x14ac:dyDescent="0.25">
      <c r="B285">
        <v>2.81</v>
      </c>
      <c r="C285">
        <v>-0.67</v>
      </c>
      <c r="P285">
        <v>2.81</v>
      </c>
      <c r="Q285">
        <v>-15.72</v>
      </c>
    </row>
    <row r="286" spans="2:17" x14ac:dyDescent="0.25">
      <c r="B286">
        <v>2.82</v>
      </c>
      <c r="C286">
        <v>-0.83</v>
      </c>
      <c r="P286">
        <v>2.82</v>
      </c>
      <c r="Q286">
        <v>-15.66</v>
      </c>
    </row>
    <row r="287" spans="2:17" x14ac:dyDescent="0.25">
      <c r="B287">
        <v>2.83</v>
      </c>
      <c r="C287">
        <v>-0.98</v>
      </c>
      <c r="P287">
        <v>2.83</v>
      </c>
      <c r="Q287">
        <v>-15.6</v>
      </c>
    </row>
    <row r="288" spans="2:17" x14ac:dyDescent="0.25">
      <c r="B288">
        <v>2.84</v>
      </c>
      <c r="C288">
        <v>-1.1399999999999999</v>
      </c>
      <c r="P288">
        <v>2.84</v>
      </c>
      <c r="Q288">
        <v>-15.52</v>
      </c>
    </row>
    <row r="289" spans="2:17" x14ac:dyDescent="0.25">
      <c r="B289">
        <v>2.85</v>
      </c>
      <c r="C289">
        <v>-1.3</v>
      </c>
      <c r="P289">
        <v>2.85</v>
      </c>
      <c r="Q289">
        <v>-15.43</v>
      </c>
    </row>
    <row r="290" spans="2:17" x14ac:dyDescent="0.25">
      <c r="B290">
        <v>2.86</v>
      </c>
      <c r="C290">
        <v>-1.45</v>
      </c>
      <c r="P290">
        <v>2.86</v>
      </c>
      <c r="Q290">
        <v>-15.32</v>
      </c>
    </row>
    <row r="291" spans="2:17" x14ac:dyDescent="0.25">
      <c r="B291">
        <v>2.87</v>
      </c>
      <c r="C291">
        <v>-1.6</v>
      </c>
      <c r="P291">
        <v>2.87</v>
      </c>
      <c r="Q291">
        <v>-15.21</v>
      </c>
    </row>
    <row r="292" spans="2:17" x14ac:dyDescent="0.25">
      <c r="B292">
        <v>2.88</v>
      </c>
      <c r="C292">
        <v>-1.75</v>
      </c>
      <c r="P292">
        <v>2.88</v>
      </c>
      <c r="Q292">
        <v>-15.08</v>
      </c>
    </row>
    <row r="293" spans="2:17" x14ac:dyDescent="0.25">
      <c r="B293">
        <v>2.89</v>
      </c>
      <c r="C293">
        <v>-1.91</v>
      </c>
      <c r="P293">
        <v>2.89</v>
      </c>
      <c r="Q293">
        <v>-14.94</v>
      </c>
    </row>
    <row r="294" spans="2:17" x14ac:dyDescent="0.25">
      <c r="B294">
        <v>2.9</v>
      </c>
      <c r="C294">
        <v>-2.0499999999999998</v>
      </c>
      <c r="P294">
        <v>2.9</v>
      </c>
      <c r="Q294">
        <v>-14.79</v>
      </c>
    </row>
    <row r="295" spans="2:17" x14ac:dyDescent="0.25">
      <c r="B295">
        <v>2.91</v>
      </c>
      <c r="C295">
        <v>-2.2000000000000002</v>
      </c>
      <c r="P295">
        <v>2.91</v>
      </c>
      <c r="Q295">
        <v>-14.62</v>
      </c>
    </row>
    <row r="296" spans="2:17" x14ac:dyDescent="0.25">
      <c r="B296">
        <v>2.92</v>
      </c>
      <c r="C296">
        <v>-2.35</v>
      </c>
      <c r="P296">
        <v>2.92</v>
      </c>
      <c r="Q296">
        <v>-14.45</v>
      </c>
    </row>
    <row r="297" spans="2:17" x14ac:dyDescent="0.25">
      <c r="B297">
        <v>2.93</v>
      </c>
      <c r="C297">
        <v>-2.4900000000000002</v>
      </c>
      <c r="P297">
        <v>2.93</v>
      </c>
      <c r="Q297">
        <v>-14.26</v>
      </c>
    </row>
    <row r="298" spans="2:17" x14ac:dyDescent="0.25">
      <c r="B298">
        <v>2.94</v>
      </c>
      <c r="C298">
        <v>-2.64</v>
      </c>
      <c r="P298">
        <v>2.94</v>
      </c>
      <c r="Q298">
        <v>-14.06</v>
      </c>
    </row>
    <row r="299" spans="2:17" x14ac:dyDescent="0.25">
      <c r="B299">
        <v>2.95</v>
      </c>
      <c r="C299">
        <v>-2.78</v>
      </c>
      <c r="P299">
        <v>2.95</v>
      </c>
      <c r="Q299">
        <v>-13.85</v>
      </c>
    </row>
    <row r="300" spans="2:17" x14ac:dyDescent="0.25">
      <c r="B300">
        <v>2.96</v>
      </c>
      <c r="C300">
        <v>-2.92</v>
      </c>
      <c r="P300">
        <v>2.96</v>
      </c>
      <c r="Q300">
        <v>-13.62</v>
      </c>
    </row>
    <row r="301" spans="2:17" x14ac:dyDescent="0.25">
      <c r="B301">
        <v>2.97</v>
      </c>
      <c r="C301">
        <v>-3.05</v>
      </c>
      <c r="P301">
        <v>2.97</v>
      </c>
      <c r="Q301">
        <v>-13.39</v>
      </c>
    </row>
    <row r="302" spans="2:17" x14ac:dyDescent="0.25">
      <c r="B302">
        <v>2.98</v>
      </c>
      <c r="C302">
        <v>-3.19</v>
      </c>
      <c r="P302">
        <v>2.98</v>
      </c>
      <c r="Q302">
        <v>-13.15</v>
      </c>
    </row>
    <row r="303" spans="2:17" x14ac:dyDescent="0.25">
      <c r="B303">
        <v>2.99</v>
      </c>
      <c r="C303">
        <v>-3.32</v>
      </c>
      <c r="P303">
        <v>2.99</v>
      </c>
      <c r="Q303">
        <v>-12.89</v>
      </c>
    </row>
    <row r="304" spans="2:17" x14ac:dyDescent="0.25">
      <c r="B304">
        <v>3</v>
      </c>
      <c r="C304">
        <v>-3.45</v>
      </c>
      <c r="P304">
        <v>3</v>
      </c>
      <c r="Q304">
        <v>-12.63</v>
      </c>
    </row>
    <row r="305" spans="2:17" x14ac:dyDescent="0.25">
      <c r="B305">
        <v>3.01</v>
      </c>
      <c r="C305">
        <v>-3.57</v>
      </c>
      <c r="P305">
        <v>3.01</v>
      </c>
      <c r="Q305">
        <v>-12.35</v>
      </c>
    </row>
    <row r="306" spans="2:17" x14ac:dyDescent="0.25">
      <c r="B306">
        <v>3.02</v>
      </c>
      <c r="C306">
        <v>-3.7</v>
      </c>
      <c r="P306">
        <v>3.02</v>
      </c>
      <c r="Q306">
        <v>-12.07</v>
      </c>
    </row>
    <row r="307" spans="2:17" x14ac:dyDescent="0.25">
      <c r="B307">
        <v>3.03</v>
      </c>
      <c r="C307">
        <v>-3.82</v>
      </c>
      <c r="P307">
        <v>3.03</v>
      </c>
      <c r="Q307">
        <v>-11.77</v>
      </c>
    </row>
    <row r="308" spans="2:17" x14ac:dyDescent="0.25">
      <c r="B308">
        <v>3.04</v>
      </c>
      <c r="C308">
        <v>-3.93</v>
      </c>
      <c r="P308">
        <v>3.04</v>
      </c>
      <c r="Q308">
        <v>-11.46</v>
      </c>
    </row>
    <row r="309" spans="2:17" x14ac:dyDescent="0.25">
      <c r="B309">
        <v>3.05</v>
      </c>
      <c r="C309">
        <v>-4.05</v>
      </c>
      <c r="P309">
        <v>3.05</v>
      </c>
      <c r="Q309">
        <v>-11.15</v>
      </c>
    </row>
    <row r="310" spans="2:17" x14ac:dyDescent="0.25">
      <c r="B310">
        <v>3.06</v>
      </c>
      <c r="C310">
        <v>-4.16</v>
      </c>
      <c r="P310">
        <v>3.06</v>
      </c>
      <c r="Q310">
        <v>-10.83</v>
      </c>
    </row>
    <row r="311" spans="2:17" x14ac:dyDescent="0.25">
      <c r="B311">
        <v>3.07</v>
      </c>
      <c r="C311">
        <v>-4.2699999999999996</v>
      </c>
      <c r="P311">
        <v>3.07</v>
      </c>
      <c r="Q311">
        <v>-10.49</v>
      </c>
    </row>
    <row r="312" spans="2:17" x14ac:dyDescent="0.25">
      <c r="B312">
        <v>3.08</v>
      </c>
      <c r="C312">
        <v>-4.37</v>
      </c>
      <c r="P312">
        <v>3.08</v>
      </c>
      <c r="Q312">
        <v>-10.15</v>
      </c>
    </row>
    <row r="313" spans="2:17" x14ac:dyDescent="0.25">
      <c r="B313">
        <v>3.09</v>
      </c>
      <c r="C313">
        <v>-4.47</v>
      </c>
      <c r="P313">
        <v>3.09</v>
      </c>
      <c r="Q313">
        <v>-9.8000000000000007</v>
      </c>
    </row>
    <row r="314" spans="2:17" x14ac:dyDescent="0.25">
      <c r="B314">
        <v>3.1</v>
      </c>
      <c r="C314">
        <v>-4.57</v>
      </c>
      <c r="P314">
        <v>3.1</v>
      </c>
      <c r="Q314">
        <v>-9.44</v>
      </c>
    </row>
    <row r="315" spans="2:17" x14ac:dyDescent="0.25">
      <c r="B315">
        <v>3.11</v>
      </c>
      <c r="C315">
        <v>-4.67</v>
      </c>
      <c r="P315">
        <v>3.11</v>
      </c>
      <c r="Q315">
        <v>-9.08</v>
      </c>
    </row>
    <row r="316" spans="2:17" x14ac:dyDescent="0.25">
      <c r="B316">
        <v>3.12</v>
      </c>
      <c r="C316">
        <v>-4.76</v>
      </c>
      <c r="P316">
        <v>3.12</v>
      </c>
      <c r="Q316">
        <v>-8.7100000000000009</v>
      </c>
    </row>
    <row r="317" spans="2:17" x14ac:dyDescent="0.25">
      <c r="B317">
        <v>3.13</v>
      </c>
      <c r="C317">
        <v>-4.84</v>
      </c>
      <c r="P317">
        <v>3.13</v>
      </c>
      <c r="Q317">
        <v>-8.32</v>
      </c>
    </row>
    <row r="318" spans="2:17" x14ac:dyDescent="0.25">
      <c r="B318">
        <v>3.14</v>
      </c>
      <c r="C318">
        <v>-4.93</v>
      </c>
      <c r="P318">
        <v>3.14</v>
      </c>
      <c r="Q318">
        <v>-7.94</v>
      </c>
    </row>
    <row r="319" spans="2:17" x14ac:dyDescent="0.25">
      <c r="B319">
        <v>3.15</v>
      </c>
      <c r="C319">
        <v>-5.01</v>
      </c>
      <c r="P319">
        <v>3.15</v>
      </c>
      <c r="Q319">
        <v>-7.54</v>
      </c>
    </row>
    <row r="320" spans="2:17" x14ac:dyDescent="0.25">
      <c r="B320">
        <v>3.16</v>
      </c>
      <c r="C320">
        <v>-5.08</v>
      </c>
      <c r="P320">
        <v>3.16</v>
      </c>
      <c r="Q320">
        <v>-7.14</v>
      </c>
    </row>
    <row r="321" spans="2:17" x14ac:dyDescent="0.25">
      <c r="B321">
        <v>3.17</v>
      </c>
      <c r="C321">
        <v>-5.15</v>
      </c>
      <c r="P321">
        <v>3.17</v>
      </c>
      <c r="Q321">
        <v>-6.74</v>
      </c>
    </row>
    <row r="322" spans="2:17" x14ac:dyDescent="0.25">
      <c r="B322">
        <v>3.18</v>
      </c>
      <c r="C322">
        <v>-5.22</v>
      </c>
      <c r="P322">
        <v>3.18</v>
      </c>
      <c r="Q322">
        <v>-6.32</v>
      </c>
    </row>
    <row r="323" spans="2:17" x14ac:dyDescent="0.25">
      <c r="B323">
        <v>3.19</v>
      </c>
      <c r="C323">
        <v>-5.29</v>
      </c>
      <c r="P323">
        <v>3.19</v>
      </c>
      <c r="Q323">
        <v>-5.91</v>
      </c>
    </row>
    <row r="324" spans="2:17" x14ac:dyDescent="0.25">
      <c r="B324">
        <v>3.2</v>
      </c>
      <c r="C324">
        <v>-5.34</v>
      </c>
      <c r="P324">
        <v>3.2</v>
      </c>
      <c r="Q324">
        <v>-5.48</v>
      </c>
    </row>
    <row r="325" spans="2:17" x14ac:dyDescent="0.25">
      <c r="B325">
        <v>3.21</v>
      </c>
      <c r="C325">
        <v>-5.4</v>
      </c>
      <c r="P325">
        <v>3.21</v>
      </c>
      <c r="Q325">
        <v>-5.05</v>
      </c>
    </row>
    <row r="326" spans="2:17" x14ac:dyDescent="0.25">
      <c r="B326">
        <v>3.22</v>
      </c>
      <c r="C326">
        <v>-5.45</v>
      </c>
      <c r="P326">
        <v>3.22</v>
      </c>
      <c r="Q326">
        <v>-4.62</v>
      </c>
    </row>
    <row r="327" spans="2:17" x14ac:dyDescent="0.25">
      <c r="B327">
        <v>3.23</v>
      </c>
      <c r="C327">
        <v>-5.5</v>
      </c>
      <c r="P327">
        <v>3.23</v>
      </c>
      <c r="Q327">
        <v>-4.1900000000000004</v>
      </c>
    </row>
    <row r="328" spans="2:17" x14ac:dyDescent="0.25">
      <c r="B328">
        <v>3.24</v>
      </c>
      <c r="C328">
        <v>-5.54</v>
      </c>
      <c r="P328">
        <v>3.24</v>
      </c>
      <c r="Q328">
        <v>-3.75</v>
      </c>
    </row>
    <row r="329" spans="2:17" x14ac:dyDescent="0.25">
      <c r="B329">
        <v>3.25</v>
      </c>
      <c r="C329">
        <v>-5.58</v>
      </c>
      <c r="P329">
        <v>3.25</v>
      </c>
      <c r="Q329">
        <v>-3.3</v>
      </c>
    </row>
    <row r="330" spans="2:17" x14ac:dyDescent="0.25">
      <c r="B330">
        <v>3.26</v>
      </c>
      <c r="C330">
        <v>-5.61</v>
      </c>
      <c r="P330">
        <v>3.26</v>
      </c>
      <c r="Q330">
        <v>-2.86</v>
      </c>
    </row>
    <row r="331" spans="2:17" x14ac:dyDescent="0.25">
      <c r="B331">
        <v>3.27</v>
      </c>
      <c r="C331">
        <v>-5.64</v>
      </c>
      <c r="P331">
        <v>3.27</v>
      </c>
      <c r="Q331">
        <v>-2.41</v>
      </c>
    </row>
    <row r="332" spans="2:17" x14ac:dyDescent="0.25">
      <c r="B332">
        <v>3.28</v>
      </c>
      <c r="C332">
        <v>-5.66</v>
      </c>
      <c r="P332">
        <v>3.28</v>
      </c>
      <c r="Q332">
        <v>-1.96</v>
      </c>
    </row>
    <row r="333" spans="2:17" x14ac:dyDescent="0.25">
      <c r="B333">
        <v>3.29</v>
      </c>
      <c r="C333">
        <v>-5.68</v>
      </c>
      <c r="P333">
        <v>3.29</v>
      </c>
      <c r="Q333">
        <v>-1.51</v>
      </c>
    </row>
    <row r="334" spans="2:17" x14ac:dyDescent="0.25">
      <c r="B334">
        <v>3.3</v>
      </c>
      <c r="C334">
        <v>-5.7</v>
      </c>
      <c r="P334">
        <v>3.3</v>
      </c>
      <c r="Q334">
        <v>-1.05</v>
      </c>
    </row>
    <row r="335" spans="2:17" x14ac:dyDescent="0.25">
      <c r="B335">
        <v>3.31</v>
      </c>
      <c r="C335">
        <v>-5.71</v>
      </c>
      <c r="P335">
        <v>3.31</v>
      </c>
      <c r="Q335">
        <v>-0.6</v>
      </c>
    </row>
    <row r="336" spans="2:17" x14ac:dyDescent="0.25">
      <c r="B336">
        <v>3.32</v>
      </c>
      <c r="C336">
        <v>-5.71</v>
      </c>
      <c r="P336">
        <v>3.32</v>
      </c>
      <c r="Q336">
        <v>-0.14000000000000001</v>
      </c>
    </row>
    <row r="337" spans="2:17" x14ac:dyDescent="0.25">
      <c r="B337">
        <v>3.33</v>
      </c>
      <c r="C337">
        <v>-5.71</v>
      </c>
      <c r="P337">
        <v>3.33</v>
      </c>
      <c r="Q337">
        <v>0.32</v>
      </c>
    </row>
    <row r="338" spans="2:17" x14ac:dyDescent="0.25">
      <c r="B338">
        <v>3.34</v>
      </c>
      <c r="C338">
        <v>-5.71</v>
      </c>
      <c r="P338">
        <v>3.34</v>
      </c>
      <c r="Q338">
        <v>0.77</v>
      </c>
    </row>
    <row r="339" spans="2:17" x14ac:dyDescent="0.25">
      <c r="B339">
        <v>3.35</v>
      </c>
      <c r="C339">
        <v>-5.7</v>
      </c>
      <c r="P339">
        <v>3.35</v>
      </c>
      <c r="Q339">
        <v>1.23</v>
      </c>
    </row>
    <row r="340" spans="2:17" x14ac:dyDescent="0.25">
      <c r="B340">
        <v>3.36</v>
      </c>
      <c r="C340">
        <v>-5.69</v>
      </c>
      <c r="P340">
        <v>3.36</v>
      </c>
      <c r="Q340">
        <v>1.69</v>
      </c>
    </row>
    <row r="341" spans="2:17" x14ac:dyDescent="0.25">
      <c r="B341">
        <v>3.37</v>
      </c>
      <c r="C341">
        <v>-5.67</v>
      </c>
      <c r="P341">
        <v>3.37</v>
      </c>
      <c r="Q341">
        <v>2.14</v>
      </c>
    </row>
    <row r="342" spans="2:17" x14ac:dyDescent="0.25">
      <c r="B342">
        <v>3.38</v>
      </c>
      <c r="C342">
        <v>-5.65</v>
      </c>
      <c r="P342">
        <v>3.38</v>
      </c>
      <c r="Q342">
        <v>2.6</v>
      </c>
    </row>
    <row r="343" spans="2:17" x14ac:dyDescent="0.25">
      <c r="B343">
        <v>3.39</v>
      </c>
      <c r="C343">
        <v>-5.63</v>
      </c>
      <c r="P343">
        <v>3.39</v>
      </c>
      <c r="Q343">
        <v>3.05</v>
      </c>
    </row>
    <row r="344" spans="2:17" x14ac:dyDescent="0.25">
      <c r="B344">
        <v>3.4</v>
      </c>
      <c r="C344">
        <v>-5.6</v>
      </c>
      <c r="P344">
        <v>3.4</v>
      </c>
      <c r="Q344">
        <v>3.5</v>
      </c>
    </row>
    <row r="345" spans="2:17" x14ac:dyDescent="0.25">
      <c r="B345">
        <v>3.41</v>
      </c>
      <c r="C345">
        <v>-5.56</v>
      </c>
      <c r="P345">
        <v>3.41</v>
      </c>
      <c r="Q345">
        <v>3.95</v>
      </c>
    </row>
    <row r="346" spans="2:17" x14ac:dyDescent="0.25">
      <c r="B346">
        <v>3.42</v>
      </c>
      <c r="C346">
        <v>-5.52</v>
      </c>
      <c r="P346">
        <v>3.42</v>
      </c>
      <c r="Q346">
        <v>4.3899999999999997</v>
      </c>
    </row>
    <row r="347" spans="2:17" x14ac:dyDescent="0.25">
      <c r="B347">
        <v>3.43</v>
      </c>
      <c r="C347">
        <v>-5.48</v>
      </c>
      <c r="P347">
        <v>3.43</v>
      </c>
      <c r="Q347">
        <v>4.83</v>
      </c>
    </row>
    <row r="348" spans="2:17" x14ac:dyDescent="0.25">
      <c r="B348">
        <v>3.44</v>
      </c>
      <c r="C348">
        <v>-5.43</v>
      </c>
      <c r="P348">
        <v>3.44</v>
      </c>
      <c r="Q348">
        <v>5.27</v>
      </c>
    </row>
    <row r="349" spans="2:17" x14ac:dyDescent="0.25">
      <c r="B349">
        <v>3.45</v>
      </c>
      <c r="C349">
        <v>-5.38</v>
      </c>
      <c r="P349">
        <v>3.45</v>
      </c>
      <c r="Q349">
        <v>5.71</v>
      </c>
    </row>
    <row r="350" spans="2:17" x14ac:dyDescent="0.25">
      <c r="B350">
        <v>3.46</v>
      </c>
      <c r="C350">
        <v>-5.32</v>
      </c>
      <c r="P350">
        <v>3.46</v>
      </c>
      <c r="Q350">
        <v>6.14</v>
      </c>
    </row>
    <row r="351" spans="2:17" x14ac:dyDescent="0.25">
      <c r="B351">
        <v>3.47</v>
      </c>
      <c r="C351">
        <v>-5.26</v>
      </c>
      <c r="P351">
        <v>3.47</v>
      </c>
      <c r="Q351">
        <v>6.56</v>
      </c>
    </row>
    <row r="352" spans="2:17" x14ac:dyDescent="0.25">
      <c r="B352">
        <v>3.48</v>
      </c>
      <c r="C352">
        <v>-5.19</v>
      </c>
      <c r="P352">
        <v>3.48</v>
      </c>
      <c r="Q352">
        <v>6.98</v>
      </c>
    </row>
    <row r="353" spans="2:17" x14ac:dyDescent="0.25">
      <c r="B353">
        <v>3.49</v>
      </c>
      <c r="C353">
        <v>-5.12</v>
      </c>
      <c r="P353">
        <v>3.49</v>
      </c>
      <c r="Q353">
        <v>7.4</v>
      </c>
    </row>
    <row r="354" spans="2:17" x14ac:dyDescent="0.25">
      <c r="B354">
        <v>3.5</v>
      </c>
      <c r="C354">
        <v>-5.05</v>
      </c>
      <c r="P354">
        <v>3.5</v>
      </c>
      <c r="Q354">
        <v>7.81</v>
      </c>
    </row>
    <row r="355" spans="2:17" x14ac:dyDescent="0.25">
      <c r="B355">
        <v>3.51</v>
      </c>
      <c r="C355">
        <v>-4.97</v>
      </c>
      <c r="P355">
        <v>3.51</v>
      </c>
      <c r="Q355">
        <v>8.2100000000000009</v>
      </c>
    </row>
    <row r="356" spans="2:17" x14ac:dyDescent="0.25">
      <c r="B356">
        <v>3.52</v>
      </c>
      <c r="C356">
        <v>-4.8899999999999997</v>
      </c>
      <c r="P356">
        <v>3.52</v>
      </c>
      <c r="Q356">
        <v>8.61</v>
      </c>
    </row>
    <row r="357" spans="2:17" x14ac:dyDescent="0.25">
      <c r="B357">
        <v>3.53</v>
      </c>
      <c r="C357">
        <v>-4.8</v>
      </c>
      <c r="P357">
        <v>3.53</v>
      </c>
      <c r="Q357">
        <v>9</v>
      </c>
    </row>
    <row r="358" spans="2:17" x14ac:dyDescent="0.25">
      <c r="B358">
        <v>3.54</v>
      </c>
      <c r="C358">
        <v>-4.71</v>
      </c>
      <c r="P358">
        <v>3.54</v>
      </c>
      <c r="Q358">
        <v>9.3800000000000008</v>
      </c>
    </row>
    <row r="359" spans="2:17" x14ac:dyDescent="0.25">
      <c r="B359">
        <v>3.55</v>
      </c>
      <c r="C359">
        <v>-4.62</v>
      </c>
      <c r="P359">
        <v>3.55</v>
      </c>
      <c r="Q359">
        <v>9.76</v>
      </c>
    </row>
    <row r="360" spans="2:17" x14ac:dyDescent="0.25">
      <c r="B360">
        <v>3.56</v>
      </c>
      <c r="C360">
        <v>-4.5199999999999996</v>
      </c>
      <c r="P360">
        <v>3.56</v>
      </c>
      <c r="Q360">
        <v>10.130000000000001</v>
      </c>
    </row>
    <row r="361" spans="2:17" x14ac:dyDescent="0.25">
      <c r="B361">
        <v>3.57</v>
      </c>
      <c r="C361">
        <v>-4.42</v>
      </c>
      <c r="P361">
        <v>3.57</v>
      </c>
      <c r="Q361">
        <v>10.49</v>
      </c>
    </row>
    <row r="362" spans="2:17" x14ac:dyDescent="0.25">
      <c r="B362">
        <v>3.58</v>
      </c>
      <c r="C362">
        <v>-4.3099999999999996</v>
      </c>
      <c r="P362">
        <v>3.58</v>
      </c>
      <c r="Q362">
        <v>10.84</v>
      </c>
    </row>
    <row r="363" spans="2:17" x14ac:dyDescent="0.25">
      <c r="B363">
        <v>3.59</v>
      </c>
      <c r="C363">
        <v>-4.21</v>
      </c>
      <c r="P363">
        <v>3.59</v>
      </c>
      <c r="Q363">
        <v>11.19</v>
      </c>
    </row>
    <row r="364" spans="2:17" x14ac:dyDescent="0.25">
      <c r="B364">
        <v>3.6</v>
      </c>
      <c r="C364">
        <v>-4.09</v>
      </c>
      <c r="P364">
        <v>3.6</v>
      </c>
      <c r="Q364">
        <v>11.53</v>
      </c>
    </row>
    <row r="365" spans="2:17" x14ac:dyDescent="0.25">
      <c r="B365">
        <v>3.61</v>
      </c>
      <c r="C365">
        <v>-3.98</v>
      </c>
      <c r="P365">
        <v>3.61</v>
      </c>
      <c r="Q365">
        <v>11.85</v>
      </c>
    </row>
    <row r="366" spans="2:17" x14ac:dyDescent="0.25">
      <c r="B366">
        <v>3.62</v>
      </c>
      <c r="C366">
        <v>-3.86</v>
      </c>
      <c r="P366">
        <v>3.62</v>
      </c>
      <c r="Q366">
        <v>12.17</v>
      </c>
    </row>
    <row r="367" spans="2:17" x14ac:dyDescent="0.25">
      <c r="B367">
        <v>3.63</v>
      </c>
      <c r="C367">
        <v>-3.74</v>
      </c>
      <c r="P367">
        <v>3.63</v>
      </c>
      <c r="Q367">
        <v>12.48</v>
      </c>
    </row>
    <row r="368" spans="2:17" x14ac:dyDescent="0.25">
      <c r="B368">
        <v>3.64</v>
      </c>
      <c r="C368">
        <v>-3.61</v>
      </c>
      <c r="P368">
        <v>3.64</v>
      </c>
      <c r="Q368">
        <v>12.78</v>
      </c>
    </row>
    <row r="369" spans="2:17" x14ac:dyDescent="0.25">
      <c r="B369">
        <v>3.65</v>
      </c>
      <c r="C369">
        <v>-3.49</v>
      </c>
      <c r="P369">
        <v>3.65</v>
      </c>
      <c r="Q369">
        <v>13.07</v>
      </c>
    </row>
    <row r="370" spans="2:17" x14ac:dyDescent="0.25">
      <c r="B370">
        <v>3.66</v>
      </c>
      <c r="C370">
        <v>-3.35</v>
      </c>
      <c r="P370">
        <v>3.66</v>
      </c>
      <c r="Q370">
        <v>13.35</v>
      </c>
    </row>
    <row r="371" spans="2:17" x14ac:dyDescent="0.25">
      <c r="B371">
        <v>3.67</v>
      </c>
      <c r="C371">
        <v>-3.22</v>
      </c>
      <c r="P371">
        <v>3.67</v>
      </c>
      <c r="Q371">
        <v>13.62</v>
      </c>
    </row>
    <row r="372" spans="2:17" x14ac:dyDescent="0.25">
      <c r="B372">
        <v>3.68</v>
      </c>
      <c r="C372">
        <v>-3.09</v>
      </c>
      <c r="P372">
        <v>3.68</v>
      </c>
      <c r="Q372">
        <v>13.87</v>
      </c>
    </row>
    <row r="373" spans="2:17" x14ac:dyDescent="0.25">
      <c r="B373">
        <v>3.69</v>
      </c>
      <c r="C373">
        <v>-2.95</v>
      </c>
      <c r="P373">
        <v>3.69</v>
      </c>
      <c r="Q373">
        <v>14.12</v>
      </c>
    </row>
    <row r="374" spans="2:17" x14ac:dyDescent="0.25">
      <c r="B374">
        <v>3.7</v>
      </c>
      <c r="C374">
        <v>-2.81</v>
      </c>
      <c r="P374">
        <v>3.7</v>
      </c>
      <c r="Q374">
        <v>14.36</v>
      </c>
    </row>
    <row r="375" spans="2:17" x14ac:dyDescent="0.25">
      <c r="B375">
        <v>3.71</v>
      </c>
      <c r="C375">
        <v>-2.66</v>
      </c>
      <c r="P375">
        <v>3.71</v>
      </c>
      <c r="Q375">
        <v>14.58</v>
      </c>
    </row>
    <row r="376" spans="2:17" x14ac:dyDescent="0.25">
      <c r="B376">
        <v>3.72</v>
      </c>
      <c r="C376">
        <v>-2.52</v>
      </c>
      <c r="P376">
        <v>3.72</v>
      </c>
      <c r="Q376">
        <v>14.79</v>
      </c>
    </row>
    <row r="377" spans="2:17" x14ac:dyDescent="0.25">
      <c r="B377">
        <v>3.73</v>
      </c>
      <c r="C377">
        <v>-2.37</v>
      </c>
      <c r="P377">
        <v>3.73</v>
      </c>
      <c r="Q377">
        <v>15</v>
      </c>
    </row>
    <row r="378" spans="2:17" x14ac:dyDescent="0.25">
      <c r="B378">
        <v>3.74</v>
      </c>
      <c r="C378">
        <v>-2.2200000000000002</v>
      </c>
      <c r="P378">
        <v>3.74</v>
      </c>
      <c r="Q378">
        <v>15.18</v>
      </c>
    </row>
    <row r="379" spans="2:17" x14ac:dyDescent="0.25">
      <c r="B379">
        <v>3.75</v>
      </c>
      <c r="C379">
        <v>-2.0699999999999998</v>
      </c>
      <c r="P379">
        <v>3.75</v>
      </c>
      <c r="Q379">
        <v>15.36</v>
      </c>
    </row>
    <row r="380" spans="2:17" x14ac:dyDescent="0.25">
      <c r="B380">
        <v>3.76</v>
      </c>
      <c r="C380">
        <v>-1.91</v>
      </c>
      <c r="P380">
        <v>3.76</v>
      </c>
      <c r="Q380">
        <v>15.53</v>
      </c>
    </row>
    <row r="381" spans="2:17" x14ac:dyDescent="0.25">
      <c r="B381">
        <v>3.77</v>
      </c>
      <c r="C381">
        <v>-1.76</v>
      </c>
      <c r="P381">
        <v>3.77</v>
      </c>
      <c r="Q381">
        <v>15.68</v>
      </c>
    </row>
    <row r="382" spans="2:17" x14ac:dyDescent="0.25">
      <c r="B382">
        <v>3.78</v>
      </c>
      <c r="C382">
        <v>-1.6</v>
      </c>
      <c r="P382">
        <v>3.78</v>
      </c>
      <c r="Q382">
        <v>15.82</v>
      </c>
    </row>
    <row r="383" spans="2:17" x14ac:dyDescent="0.25">
      <c r="B383">
        <v>3.79</v>
      </c>
      <c r="C383">
        <v>-1.44</v>
      </c>
      <c r="P383">
        <v>3.79</v>
      </c>
      <c r="Q383">
        <v>15.95</v>
      </c>
    </row>
    <row r="384" spans="2:17" x14ac:dyDescent="0.25">
      <c r="B384">
        <v>3.8</v>
      </c>
      <c r="C384">
        <v>-1.28</v>
      </c>
      <c r="P384">
        <v>3.8</v>
      </c>
      <c r="Q384">
        <v>16.059999999999999</v>
      </c>
    </row>
    <row r="385" spans="2:17" x14ac:dyDescent="0.25">
      <c r="B385">
        <v>3.81</v>
      </c>
      <c r="C385">
        <v>-1.1200000000000001</v>
      </c>
      <c r="P385">
        <v>3.81</v>
      </c>
      <c r="Q385">
        <v>16.170000000000002</v>
      </c>
    </row>
    <row r="386" spans="2:17" x14ac:dyDescent="0.25">
      <c r="B386">
        <v>3.82</v>
      </c>
      <c r="C386">
        <v>-0.96</v>
      </c>
      <c r="P386">
        <v>3.82</v>
      </c>
      <c r="Q386">
        <v>16.260000000000002</v>
      </c>
    </row>
    <row r="387" spans="2:17" x14ac:dyDescent="0.25">
      <c r="B387">
        <v>3.83</v>
      </c>
      <c r="C387">
        <v>-0.8</v>
      </c>
      <c r="P387">
        <v>3.83</v>
      </c>
      <c r="Q387">
        <v>16.329999999999998</v>
      </c>
    </row>
    <row r="388" spans="2:17" x14ac:dyDescent="0.25">
      <c r="B388">
        <v>3.84</v>
      </c>
      <c r="C388">
        <v>-0.63</v>
      </c>
      <c r="P388">
        <v>3.84</v>
      </c>
      <c r="Q388">
        <v>16.399999999999999</v>
      </c>
    </row>
    <row r="389" spans="2:17" x14ac:dyDescent="0.25">
      <c r="B389">
        <v>3.85</v>
      </c>
      <c r="C389">
        <v>-0.47</v>
      </c>
      <c r="P389">
        <v>3.85</v>
      </c>
      <c r="Q389">
        <v>16.45</v>
      </c>
    </row>
    <row r="390" spans="2:17" x14ac:dyDescent="0.25">
      <c r="B390">
        <v>3.86</v>
      </c>
      <c r="C390">
        <v>-0.31</v>
      </c>
      <c r="P390">
        <v>3.86</v>
      </c>
      <c r="Q390">
        <v>16.489999999999998</v>
      </c>
    </row>
    <row r="391" spans="2:17" x14ac:dyDescent="0.25">
      <c r="B391">
        <v>3.87</v>
      </c>
      <c r="C391">
        <v>-0.14000000000000001</v>
      </c>
      <c r="P391">
        <v>3.87</v>
      </c>
      <c r="Q391">
        <v>16.510000000000002</v>
      </c>
    </row>
    <row r="392" spans="2:17" x14ac:dyDescent="0.25">
      <c r="B392">
        <v>3.88</v>
      </c>
      <c r="C392">
        <v>0.02</v>
      </c>
      <c r="P392">
        <v>3.88</v>
      </c>
      <c r="Q392">
        <v>16.52</v>
      </c>
    </row>
    <row r="393" spans="2:17" x14ac:dyDescent="0.25">
      <c r="B393">
        <v>3.89</v>
      </c>
      <c r="C393">
        <v>0.19</v>
      </c>
      <c r="P393">
        <v>3.89</v>
      </c>
      <c r="Q393">
        <v>16.52</v>
      </c>
    </row>
    <row r="394" spans="2:17" x14ac:dyDescent="0.25">
      <c r="B394">
        <v>3.9</v>
      </c>
      <c r="C394">
        <v>0.35</v>
      </c>
      <c r="P394">
        <v>3.9</v>
      </c>
      <c r="Q394">
        <v>16.5</v>
      </c>
    </row>
    <row r="395" spans="2:17" x14ac:dyDescent="0.25">
      <c r="B395">
        <v>3.91</v>
      </c>
      <c r="C395">
        <v>0.52</v>
      </c>
      <c r="P395">
        <v>3.91</v>
      </c>
      <c r="Q395">
        <v>16.48</v>
      </c>
    </row>
    <row r="396" spans="2:17" x14ac:dyDescent="0.25">
      <c r="B396">
        <v>3.92</v>
      </c>
      <c r="C396">
        <v>0.68</v>
      </c>
      <c r="P396">
        <v>3.92</v>
      </c>
      <c r="Q396">
        <v>16.440000000000001</v>
      </c>
    </row>
    <row r="397" spans="2:17" x14ac:dyDescent="0.25">
      <c r="B397">
        <v>3.93</v>
      </c>
      <c r="C397">
        <v>0.85</v>
      </c>
      <c r="P397">
        <v>3.93</v>
      </c>
      <c r="Q397">
        <v>16.38</v>
      </c>
    </row>
    <row r="398" spans="2:17" x14ac:dyDescent="0.25">
      <c r="B398">
        <v>3.94</v>
      </c>
      <c r="C398">
        <v>1.01</v>
      </c>
      <c r="P398">
        <v>3.94</v>
      </c>
      <c r="Q398">
        <v>16.309999999999999</v>
      </c>
    </row>
    <row r="399" spans="2:17" x14ac:dyDescent="0.25">
      <c r="B399">
        <v>3.95</v>
      </c>
      <c r="C399">
        <v>1.18</v>
      </c>
      <c r="P399">
        <v>3.95</v>
      </c>
      <c r="Q399">
        <v>16.23</v>
      </c>
    </row>
    <row r="400" spans="2:17" x14ac:dyDescent="0.25">
      <c r="B400">
        <v>3.96</v>
      </c>
      <c r="C400">
        <v>1.34</v>
      </c>
      <c r="P400">
        <v>3.96</v>
      </c>
      <c r="Q400">
        <v>16.14</v>
      </c>
    </row>
    <row r="401" spans="2:17" x14ac:dyDescent="0.25">
      <c r="B401">
        <v>3.97</v>
      </c>
      <c r="C401">
        <v>1.5</v>
      </c>
      <c r="P401">
        <v>3.97</v>
      </c>
      <c r="Q401">
        <v>16.03</v>
      </c>
    </row>
    <row r="402" spans="2:17" x14ac:dyDescent="0.25">
      <c r="B402">
        <v>3.98</v>
      </c>
      <c r="C402">
        <v>1.66</v>
      </c>
      <c r="P402">
        <v>3.98</v>
      </c>
      <c r="Q402">
        <v>15.91</v>
      </c>
    </row>
    <row r="403" spans="2:17" x14ac:dyDescent="0.25">
      <c r="B403">
        <v>3.99</v>
      </c>
      <c r="C403">
        <v>1.82</v>
      </c>
      <c r="P403">
        <v>3.99</v>
      </c>
      <c r="Q403">
        <v>15.78</v>
      </c>
    </row>
    <row r="404" spans="2:17" x14ac:dyDescent="0.25">
      <c r="B404">
        <v>4</v>
      </c>
      <c r="C404">
        <v>1.98</v>
      </c>
      <c r="P404">
        <v>4</v>
      </c>
      <c r="Q404">
        <v>15.63</v>
      </c>
    </row>
    <row r="405" spans="2:17" x14ac:dyDescent="0.25">
      <c r="B405">
        <v>4.01</v>
      </c>
      <c r="C405">
        <v>2.13</v>
      </c>
      <c r="P405">
        <v>4.01</v>
      </c>
      <c r="Q405">
        <v>15.47</v>
      </c>
    </row>
    <row r="406" spans="2:17" x14ac:dyDescent="0.25">
      <c r="B406">
        <v>4.0199999999999996</v>
      </c>
      <c r="C406">
        <v>2.29</v>
      </c>
      <c r="P406">
        <v>4.0199999999999996</v>
      </c>
      <c r="Q406">
        <v>15.3</v>
      </c>
    </row>
    <row r="407" spans="2:17" x14ac:dyDescent="0.25">
      <c r="B407">
        <v>4.03</v>
      </c>
      <c r="C407">
        <v>2.44</v>
      </c>
      <c r="P407">
        <v>4.03</v>
      </c>
      <c r="Q407">
        <v>15.12</v>
      </c>
    </row>
    <row r="408" spans="2:17" x14ac:dyDescent="0.25">
      <c r="B408">
        <v>4.04</v>
      </c>
      <c r="C408">
        <v>2.59</v>
      </c>
      <c r="P408">
        <v>4.04</v>
      </c>
      <c r="Q408">
        <v>14.93</v>
      </c>
    </row>
    <row r="409" spans="2:17" x14ac:dyDescent="0.25">
      <c r="B409">
        <v>4.05</v>
      </c>
      <c r="C409">
        <v>2.74</v>
      </c>
      <c r="P409">
        <v>4.05</v>
      </c>
      <c r="Q409">
        <v>14.72</v>
      </c>
    </row>
    <row r="410" spans="2:17" x14ac:dyDescent="0.25">
      <c r="B410">
        <v>4.0599999999999996</v>
      </c>
      <c r="C410">
        <v>2.89</v>
      </c>
      <c r="P410">
        <v>4.0599999999999996</v>
      </c>
      <c r="Q410">
        <v>14.5</v>
      </c>
    </row>
    <row r="411" spans="2:17" x14ac:dyDescent="0.25">
      <c r="B411">
        <v>4.07</v>
      </c>
      <c r="C411">
        <v>3.03</v>
      </c>
      <c r="P411">
        <v>4.07</v>
      </c>
      <c r="Q411">
        <v>14.27</v>
      </c>
    </row>
    <row r="412" spans="2:17" x14ac:dyDescent="0.25">
      <c r="B412">
        <v>4.08</v>
      </c>
      <c r="C412">
        <v>3.18</v>
      </c>
      <c r="P412">
        <v>4.08</v>
      </c>
      <c r="Q412">
        <v>14.03</v>
      </c>
    </row>
    <row r="413" spans="2:17" x14ac:dyDescent="0.25">
      <c r="B413">
        <v>4.09</v>
      </c>
      <c r="C413">
        <v>3.32</v>
      </c>
      <c r="P413">
        <v>4.09</v>
      </c>
      <c r="Q413">
        <v>13.77</v>
      </c>
    </row>
    <row r="414" spans="2:17" x14ac:dyDescent="0.25">
      <c r="B414">
        <v>4.0999999999999996</v>
      </c>
      <c r="C414">
        <v>3.45</v>
      </c>
      <c r="P414">
        <v>4.0999999999999996</v>
      </c>
      <c r="Q414">
        <v>13.51</v>
      </c>
    </row>
    <row r="415" spans="2:17" x14ac:dyDescent="0.25">
      <c r="B415">
        <v>4.1100000000000003</v>
      </c>
      <c r="C415">
        <v>3.59</v>
      </c>
      <c r="P415">
        <v>4.1100000000000003</v>
      </c>
      <c r="Q415">
        <v>13.23</v>
      </c>
    </row>
    <row r="416" spans="2:17" x14ac:dyDescent="0.25">
      <c r="B416">
        <v>4.12</v>
      </c>
      <c r="C416">
        <v>3.72</v>
      </c>
      <c r="P416">
        <v>4.12</v>
      </c>
      <c r="Q416">
        <v>12.94</v>
      </c>
    </row>
    <row r="417" spans="2:17" x14ac:dyDescent="0.25">
      <c r="B417">
        <v>4.13</v>
      </c>
      <c r="C417">
        <v>3.85</v>
      </c>
      <c r="P417">
        <v>4.13</v>
      </c>
      <c r="Q417">
        <v>12.64</v>
      </c>
    </row>
    <row r="418" spans="2:17" x14ac:dyDescent="0.25">
      <c r="B418">
        <v>4.1399999999999997</v>
      </c>
      <c r="C418">
        <v>3.98</v>
      </c>
      <c r="P418">
        <v>4.1399999999999997</v>
      </c>
      <c r="Q418">
        <v>12.34</v>
      </c>
    </row>
    <row r="419" spans="2:17" x14ac:dyDescent="0.25">
      <c r="B419">
        <v>4.1500000000000004</v>
      </c>
      <c r="C419">
        <v>4.0999999999999996</v>
      </c>
      <c r="P419">
        <v>4.1500000000000004</v>
      </c>
      <c r="Q419">
        <v>12.02</v>
      </c>
    </row>
    <row r="420" spans="2:17" x14ac:dyDescent="0.25">
      <c r="B420">
        <v>4.16</v>
      </c>
      <c r="C420">
        <v>4.22</v>
      </c>
      <c r="P420">
        <v>4.16</v>
      </c>
      <c r="Q420">
        <v>11.69</v>
      </c>
    </row>
    <row r="421" spans="2:17" x14ac:dyDescent="0.25">
      <c r="B421">
        <v>4.17</v>
      </c>
      <c r="C421">
        <v>4.34</v>
      </c>
      <c r="P421">
        <v>4.17</v>
      </c>
      <c r="Q421">
        <v>11.35</v>
      </c>
    </row>
    <row r="422" spans="2:17" x14ac:dyDescent="0.25">
      <c r="B422">
        <v>4.18</v>
      </c>
      <c r="C422">
        <v>4.45</v>
      </c>
      <c r="P422">
        <v>4.18</v>
      </c>
      <c r="Q422">
        <v>11.01</v>
      </c>
    </row>
    <row r="423" spans="2:17" x14ac:dyDescent="0.25">
      <c r="B423">
        <v>4.1900000000000004</v>
      </c>
      <c r="C423">
        <v>4.5599999999999996</v>
      </c>
      <c r="P423">
        <v>4.1900000000000004</v>
      </c>
      <c r="Q423">
        <v>10.65</v>
      </c>
    </row>
    <row r="424" spans="2:17" x14ac:dyDescent="0.25">
      <c r="B424">
        <v>4.2</v>
      </c>
      <c r="C424">
        <v>4.67</v>
      </c>
      <c r="P424">
        <v>4.2</v>
      </c>
      <c r="Q424">
        <v>10.29</v>
      </c>
    </row>
    <row r="425" spans="2:17" x14ac:dyDescent="0.25">
      <c r="B425">
        <v>4.21</v>
      </c>
      <c r="C425">
        <v>4.7699999999999996</v>
      </c>
      <c r="P425">
        <v>4.21</v>
      </c>
      <c r="Q425">
        <v>9.91</v>
      </c>
    </row>
    <row r="426" spans="2:17" x14ac:dyDescent="0.25">
      <c r="B426">
        <v>4.22</v>
      </c>
      <c r="C426">
        <v>4.87</v>
      </c>
      <c r="P426">
        <v>4.22</v>
      </c>
      <c r="Q426">
        <v>9.5299999999999994</v>
      </c>
    </row>
    <row r="427" spans="2:17" x14ac:dyDescent="0.25">
      <c r="B427">
        <v>4.2300000000000004</v>
      </c>
      <c r="C427">
        <v>4.96</v>
      </c>
      <c r="P427">
        <v>4.2300000000000004</v>
      </c>
      <c r="Q427">
        <v>9.14</v>
      </c>
    </row>
    <row r="428" spans="2:17" x14ac:dyDescent="0.25">
      <c r="B428">
        <v>4.24</v>
      </c>
      <c r="C428">
        <v>5.0599999999999996</v>
      </c>
      <c r="P428">
        <v>4.24</v>
      </c>
      <c r="Q428">
        <v>8.74</v>
      </c>
    </row>
    <row r="429" spans="2:17" x14ac:dyDescent="0.25">
      <c r="B429">
        <v>4.25</v>
      </c>
      <c r="C429">
        <v>5.14</v>
      </c>
      <c r="P429">
        <v>4.25</v>
      </c>
      <c r="Q429">
        <v>8.34</v>
      </c>
    </row>
    <row r="430" spans="2:17" x14ac:dyDescent="0.25">
      <c r="B430">
        <v>4.26</v>
      </c>
      <c r="C430">
        <v>5.23</v>
      </c>
      <c r="P430">
        <v>4.26</v>
      </c>
      <c r="Q430">
        <v>7.93</v>
      </c>
    </row>
    <row r="431" spans="2:17" x14ac:dyDescent="0.25">
      <c r="B431">
        <v>4.2699999999999996</v>
      </c>
      <c r="C431">
        <v>5.31</v>
      </c>
      <c r="P431">
        <v>4.2699999999999996</v>
      </c>
      <c r="Q431">
        <v>7.51</v>
      </c>
    </row>
    <row r="432" spans="2:17" x14ac:dyDescent="0.25">
      <c r="B432">
        <v>4.28</v>
      </c>
      <c r="C432">
        <v>5.38</v>
      </c>
      <c r="P432">
        <v>4.28</v>
      </c>
      <c r="Q432">
        <v>7.08</v>
      </c>
    </row>
    <row r="433" spans="2:17" x14ac:dyDescent="0.25">
      <c r="B433">
        <v>4.29</v>
      </c>
      <c r="C433">
        <v>5.45</v>
      </c>
      <c r="P433">
        <v>4.29</v>
      </c>
      <c r="Q433">
        <v>6.65</v>
      </c>
    </row>
    <row r="434" spans="2:17" x14ac:dyDescent="0.25">
      <c r="B434">
        <v>4.3</v>
      </c>
      <c r="C434">
        <v>5.52</v>
      </c>
      <c r="P434">
        <v>4.3</v>
      </c>
      <c r="Q434">
        <v>6.22</v>
      </c>
    </row>
    <row r="435" spans="2:17" x14ac:dyDescent="0.25">
      <c r="B435">
        <v>4.3099999999999996</v>
      </c>
      <c r="C435">
        <v>5.58</v>
      </c>
      <c r="P435">
        <v>4.3099999999999996</v>
      </c>
      <c r="Q435">
        <v>5.78</v>
      </c>
    </row>
    <row r="436" spans="2:17" x14ac:dyDescent="0.25">
      <c r="B436">
        <v>4.32</v>
      </c>
      <c r="C436">
        <v>5.64</v>
      </c>
      <c r="P436">
        <v>4.32</v>
      </c>
      <c r="Q436">
        <v>5.33</v>
      </c>
    </row>
    <row r="437" spans="2:17" x14ac:dyDescent="0.25">
      <c r="B437">
        <v>4.33</v>
      </c>
      <c r="C437">
        <v>5.69</v>
      </c>
      <c r="P437">
        <v>4.33</v>
      </c>
      <c r="Q437">
        <v>4.88</v>
      </c>
    </row>
    <row r="438" spans="2:17" x14ac:dyDescent="0.25">
      <c r="B438">
        <v>4.34</v>
      </c>
      <c r="C438">
        <v>5.74</v>
      </c>
      <c r="P438">
        <v>4.34</v>
      </c>
      <c r="Q438">
        <v>4.42</v>
      </c>
    </row>
    <row r="439" spans="2:17" x14ac:dyDescent="0.25">
      <c r="B439">
        <v>4.3499999999999996</v>
      </c>
      <c r="C439">
        <v>5.78</v>
      </c>
      <c r="P439">
        <v>4.3499999999999996</v>
      </c>
      <c r="Q439">
        <v>3.96</v>
      </c>
    </row>
    <row r="440" spans="2:17" x14ac:dyDescent="0.25">
      <c r="B440">
        <v>4.3600000000000003</v>
      </c>
      <c r="C440">
        <v>5.82</v>
      </c>
      <c r="P440">
        <v>4.3600000000000003</v>
      </c>
      <c r="Q440">
        <v>3.5</v>
      </c>
    </row>
    <row r="441" spans="2:17" x14ac:dyDescent="0.25">
      <c r="B441">
        <v>4.37</v>
      </c>
      <c r="C441">
        <v>5.86</v>
      </c>
      <c r="P441">
        <v>4.37</v>
      </c>
      <c r="Q441">
        <v>3.04</v>
      </c>
    </row>
    <row r="442" spans="2:17" x14ac:dyDescent="0.25">
      <c r="B442">
        <v>4.38</v>
      </c>
      <c r="C442">
        <v>5.89</v>
      </c>
      <c r="P442">
        <v>4.38</v>
      </c>
      <c r="Q442">
        <v>2.57</v>
      </c>
    </row>
    <row r="443" spans="2:17" x14ac:dyDescent="0.25">
      <c r="B443">
        <v>4.3899999999999997</v>
      </c>
      <c r="C443">
        <v>5.92</v>
      </c>
      <c r="P443">
        <v>4.3899999999999997</v>
      </c>
      <c r="Q443">
        <v>2.1</v>
      </c>
    </row>
    <row r="444" spans="2:17" x14ac:dyDescent="0.25">
      <c r="B444">
        <v>4.4000000000000004</v>
      </c>
      <c r="C444">
        <v>5.94</v>
      </c>
      <c r="P444">
        <v>4.4000000000000004</v>
      </c>
      <c r="Q444">
        <v>1.62</v>
      </c>
    </row>
    <row r="445" spans="2:17" x14ac:dyDescent="0.25">
      <c r="B445">
        <v>4.41</v>
      </c>
      <c r="C445">
        <v>5.95</v>
      </c>
      <c r="P445">
        <v>4.41</v>
      </c>
      <c r="Q445">
        <v>1.1499999999999999</v>
      </c>
    </row>
    <row r="446" spans="2:17" x14ac:dyDescent="0.25">
      <c r="B446">
        <v>4.42</v>
      </c>
      <c r="C446">
        <v>5.96</v>
      </c>
      <c r="P446">
        <v>4.42</v>
      </c>
      <c r="Q446">
        <v>0.67</v>
      </c>
    </row>
    <row r="447" spans="2:17" x14ac:dyDescent="0.25">
      <c r="B447">
        <v>4.43</v>
      </c>
      <c r="C447">
        <v>5.97</v>
      </c>
      <c r="P447">
        <v>4.43</v>
      </c>
      <c r="Q447">
        <v>0.19</v>
      </c>
    </row>
    <row r="448" spans="2:17" x14ac:dyDescent="0.25">
      <c r="B448">
        <v>4.4400000000000004</v>
      </c>
      <c r="C448">
        <v>5.97</v>
      </c>
      <c r="P448">
        <v>4.4400000000000004</v>
      </c>
      <c r="Q448">
        <v>-0.28000000000000003</v>
      </c>
    </row>
    <row r="449" spans="2:17" x14ac:dyDescent="0.25">
      <c r="B449">
        <v>4.45</v>
      </c>
      <c r="C449">
        <v>5.97</v>
      </c>
      <c r="P449">
        <v>4.45</v>
      </c>
      <c r="Q449">
        <v>-0.76</v>
      </c>
    </row>
    <row r="450" spans="2:17" x14ac:dyDescent="0.25">
      <c r="B450">
        <v>4.46</v>
      </c>
      <c r="C450">
        <v>5.96</v>
      </c>
      <c r="P450">
        <v>4.46</v>
      </c>
      <c r="Q450">
        <v>-1.24</v>
      </c>
    </row>
    <row r="451" spans="2:17" x14ac:dyDescent="0.25">
      <c r="B451">
        <v>4.47</v>
      </c>
      <c r="C451">
        <v>5.95</v>
      </c>
      <c r="P451">
        <v>4.47</v>
      </c>
      <c r="Q451">
        <v>-1.72</v>
      </c>
    </row>
    <row r="452" spans="2:17" x14ac:dyDescent="0.25">
      <c r="B452">
        <v>4.4800000000000004</v>
      </c>
      <c r="C452">
        <v>5.93</v>
      </c>
      <c r="P452">
        <v>4.4800000000000004</v>
      </c>
      <c r="Q452">
        <v>-2.19</v>
      </c>
    </row>
    <row r="453" spans="2:17" x14ac:dyDescent="0.25">
      <c r="B453">
        <v>4.49</v>
      </c>
      <c r="C453">
        <v>5.91</v>
      </c>
      <c r="P453">
        <v>4.49</v>
      </c>
      <c r="Q453">
        <v>-2.67</v>
      </c>
    </row>
    <row r="454" spans="2:17" x14ac:dyDescent="0.25">
      <c r="B454">
        <v>4.5</v>
      </c>
      <c r="C454">
        <v>5.88</v>
      </c>
      <c r="P454">
        <v>4.5</v>
      </c>
      <c r="Q454">
        <v>-3.14</v>
      </c>
    </row>
    <row r="455" spans="2:17" x14ac:dyDescent="0.25">
      <c r="B455">
        <v>4.51</v>
      </c>
      <c r="C455">
        <v>5.85</v>
      </c>
      <c r="P455">
        <v>4.51</v>
      </c>
      <c r="Q455">
        <v>-3.61</v>
      </c>
    </row>
    <row r="456" spans="2:17" x14ac:dyDescent="0.25">
      <c r="B456">
        <v>4.5199999999999996</v>
      </c>
      <c r="C456">
        <v>5.82</v>
      </c>
      <c r="P456">
        <v>4.5199999999999996</v>
      </c>
      <c r="Q456">
        <v>-4.08</v>
      </c>
    </row>
    <row r="457" spans="2:17" x14ac:dyDescent="0.25">
      <c r="B457">
        <v>4.53</v>
      </c>
      <c r="C457">
        <v>5.78</v>
      </c>
      <c r="P457">
        <v>4.53</v>
      </c>
      <c r="Q457">
        <v>-4.54</v>
      </c>
    </row>
    <row r="458" spans="2:17" x14ac:dyDescent="0.25">
      <c r="B458">
        <v>4.54</v>
      </c>
      <c r="C458">
        <v>5.73</v>
      </c>
      <c r="P458">
        <v>4.54</v>
      </c>
      <c r="Q458">
        <v>-5.01</v>
      </c>
    </row>
    <row r="459" spans="2:17" x14ac:dyDescent="0.25">
      <c r="B459">
        <v>4.55</v>
      </c>
      <c r="C459">
        <v>5.68</v>
      </c>
      <c r="P459">
        <v>4.55</v>
      </c>
      <c r="Q459">
        <v>-5.46</v>
      </c>
    </row>
    <row r="460" spans="2:17" x14ac:dyDescent="0.25">
      <c r="B460">
        <v>4.5599999999999996</v>
      </c>
      <c r="C460">
        <v>5.63</v>
      </c>
      <c r="P460">
        <v>4.5599999999999996</v>
      </c>
      <c r="Q460">
        <v>-5.92</v>
      </c>
    </row>
    <row r="461" spans="2:17" x14ac:dyDescent="0.25">
      <c r="B461">
        <v>4.57</v>
      </c>
      <c r="C461">
        <v>5.57</v>
      </c>
      <c r="P461">
        <v>4.57</v>
      </c>
      <c r="Q461">
        <v>-6.37</v>
      </c>
    </row>
    <row r="462" spans="2:17" x14ac:dyDescent="0.25">
      <c r="B462">
        <v>4.58</v>
      </c>
      <c r="C462">
        <v>5.5</v>
      </c>
      <c r="P462">
        <v>4.58</v>
      </c>
      <c r="Q462">
        <v>-6.81</v>
      </c>
    </row>
    <row r="463" spans="2:17" x14ac:dyDescent="0.25">
      <c r="B463">
        <v>4.59</v>
      </c>
      <c r="C463">
        <v>5.43</v>
      </c>
      <c r="P463">
        <v>4.59</v>
      </c>
      <c r="Q463">
        <v>-7.25</v>
      </c>
    </row>
    <row r="464" spans="2:17" x14ac:dyDescent="0.25">
      <c r="B464">
        <v>4.5999999999999996</v>
      </c>
      <c r="C464">
        <v>5.36</v>
      </c>
      <c r="P464">
        <v>4.5999999999999996</v>
      </c>
      <c r="Q464">
        <v>-7.69</v>
      </c>
    </row>
    <row r="465" spans="2:17" x14ac:dyDescent="0.25">
      <c r="B465">
        <v>4.6100000000000003</v>
      </c>
      <c r="C465">
        <v>5.29</v>
      </c>
      <c r="P465">
        <v>4.6100000000000003</v>
      </c>
      <c r="Q465">
        <v>-8.1199999999999992</v>
      </c>
    </row>
    <row r="466" spans="2:17" x14ac:dyDescent="0.25">
      <c r="B466">
        <v>4.62</v>
      </c>
      <c r="C466">
        <v>5.2</v>
      </c>
      <c r="P466">
        <v>4.62</v>
      </c>
      <c r="Q466">
        <v>-8.5399999999999991</v>
      </c>
    </row>
    <row r="467" spans="2:17" x14ac:dyDescent="0.25">
      <c r="B467">
        <v>4.63</v>
      </c>
      <c r="C467">
        <v>5.12</v>
      </c>
      <c r="P467">
        <v>4.63</v>
      </c>
      <c r="Q467">
        <v>-8.9600000000000009</v>
      </c>
    </row>
    <row r="468" spans="2:17" x14ac:dyDescent="0.25">
      <c r="B468">
        <v>4.6399999999999997</v>
      </c>
      <c r="C468">
        <v>5.03</v>
      </c>
      <c r="P468">
        <v>4.6399999999999997</v>
      </c>
      <c r="Q468">
        <v>-9.3699999999999992</v>
      </c>
    </row>
    <row r="469" spans="2:17" x14ac:dyDescent="0.25">
      <c r="B469">
        <v>4.6500000000000004</v>
      </c>
      <c r="C469">
        <v>4.9400000000000004</v>
      </c>
      <c r="P469">
        <v>4.6500000000000004</v>
      </c>
      <c r="Q469">
        <v>-9.77</v>
      </c>
    </row>
    <row r="470" spans="2:17" x14ac:dyDescent="0.25">
      <c r="B470">
        <v>4.66</v>
      </c>
      <c r="C470">
        <v>4.84</v>
      </c>
      <c r="P470">
        <v>4.66</v>
      </c>
      <c r="Q470">
        <v>-10.16</v>
      </c>
    </row>
    <row r="471" spans="2:17" x14ac:dyDescent="0.25">
      <c r="B471">
        <v>4.67</v>
      </c>
      <c r="C471">
        <v>4.74</v>
      </c>
      <c r="P471">
        <v>4.67</v>
      </c>
      <c r="Q471">
        <v>-10.55</v>
      </c>
    </row>
    <row r="472" spans="2:17" x14ac:dyDescent="0.25">
      <c r="B472">
        <v>4.68</v>
      </c>
      <c r="C472">
        <v>4.63</v>
      </c>
      <c r="P472">
        <v>4.68</v>
      </c>
      <c r="Q472">
        <v>-10.93</v>
      </c>
    </row>
    <row r="473" spans="2:17" x14ac:dyDescent="0.25">
      <c r="B473">
        <v>4.6900000000000004</v>
      </c>
      <c r="C473">
        <v>4.5199999999999996</v>
      </c>
      <c r="P473">
        <v>4.6900000000000004</v>
      </c>
      <c r="Q473">
        <v>-11.3</v>
      </c>
    </row>
    <row r="474" spans="2:17" x14ac:dyDescent="0.25">
      <c r="B474">
        <v>4.7</v>
      </c>
      <c r="C474">
        <v>4.41</v>
      </c>
      <c r="P474">
        <v>4.7</v>
      </c>
      <c r="Q474">
        <v>-11.66</v>
      </c>
    </row>
    <row r="475" spans="2:17" x14ac:dyDescent="0.25">
      <c r="B475">
        <v>4.71</v>
      </c>
      <c r="C475">
        <v>4.29</v>
      </c>
      <c r="P475">
        <v>4.71</v>
      </c>
      <c r="Q475">
        <v>-12.01</v>
      </c>
    </row>
    <row r="476" spans="2:17" x14ac:dyDescent="0.25">
      <c r="B476">
        <v>4.72</v>
      </c>
      <c r="C476">
        <v>4.17</v>
      </c>
      <c r="P476">
        <v>4.72</v>
      </c>
      <c r="Q476">
        <v>-12.36</v>
      </c>
    </row>
    <row r="477" spans="2:17" x14ac:dyDescent="0.25">
      <c r="B477">
        <v>4.7300000000000004</v>
      </c>
      <c r="C477">
        <v>4.05</v>
      </c>
      <c r="P477">
        <v>4.7300000000000004</v>
      </c>
      <c r="Q477">
        <v>-12.69</v>
      </c>
    </row>
    <row r="478" spans="2:17" x14ac:dyDescent="0.25">
      <c r="B478">
        <v>4.74</v>
      </c>
      <c r="C478">
        <v>3.92</v>
      </c>
      <c r="P478">
        <v>4.74</v>
      </c>
      <c r="Q478">
        <v>-13.02</v>
      </c>
    </row>
    <row r="479" spans="2:17" x14ac:dyDescent="0.25">
      <c r="B479">
        <v>4.75</v>
      </c>
      <c r="C479">
        <v>3.79</v>
      </c>
      <c r="P479">
        <v>4.75</v>
      </c>
      <c r="Q479">
        <v>-13.33</v>
      </c>
    </row>
    <row r="480" spans="2:17" x14ac:dyDescent="0.25">
      <c r="B480">
        <v>4.76</v>
      </c>
      <c r="C480">
        <v>3.66</v>
      </c>
      <c r="P480">
        <v>4.76</v>
      </c>
      <c r="Q480">
        <v>-13.63</v>
      </c>
    </row>
    <row r="481" spans="2:17" x14ac:dyDescent="0.25">
      <c r="B481">
        <v>4.7699999999999996</v>
      </c>
      <c r="C481">
        <v>3.52</v>
      </c>
      <c r="P481">
        <v>4.7699999999999996</v>
      </c>
      <c r="Q481">
        <v>-13.93</v>
      </c>
    </row>
    <row r="482" spans="2:17" x14ac:dyDescent="0.25">
      <c r="B482">
        <v>4.78</v>
      </c>
      <c r="C482">
        <v>3.38</v>
      </c>
      <c r="P482">
        <v>4.78</v>
      </c>
      <c r="Q482">
        <v>-14.21</v>
      </c>
    </row>
    <row r="483" spans="2:17" x14ac:dyDescent="0.25">
      <c r="B483">
        <v>4.79</v>
      </c>
      <c r="C483">
        <v>3.24</v>
      </c>
      <c r="P483">
        <v>4.79</v>
      </c>
      <c r="Q483">
        <v>-14.48</v>
      </c>
    </row>
    <row r="484" spans="2:17" x14ac:dyDescent="0.25">
      <c r="B484">
        <v>4.8</v>
      </c>
      <c r="C484">
        <v>3.1</v>
      </c>
      <c r="P484">
        <v>4.8</v>
      </c>
      <c r="Q484">
        <v>-14.74</v>
      </c>
    </row>
    <row r="485" spans="2:17" x14ac:dyDescent="0.25">
      <c r="B485">
        <v>4.8099999999999996</v>
      </c>
      <c r="C485">
        <v>2.95</v>
      </c>
      <c r="P485">
        <v>4.8099999999999996</v>
      </c>
      <c r="Q485">
        <v>-14.98</v>
      </c>
    </row>
    <row r="486" spans="2:17" x14ac:dyDescent="0.25">
      <c r="B486">
        <v>4.82</v>
      </c>
      <c r="C486">
        <v>2.8</v>
      </c>
      <c r="P486">
        <v>4.82</v>
      </c>
      <c r="Q486">
        <v>-15.22</v>
      </c>
    </row>
    <row r="487" spans="2:17" x14ac:dyDescent="0.25">
      <c r="B487">
        <v>4.83</v>
      </c>
      <c r="C487">
        <v>2.65</v>
      </c>
      <c r="P487">
        <v>4.83</v>
      </c>
      <c r="Q487">
        <v>-15.44</v>
      </c>
    </row>
    <row r="488" spans="2:17" x14ac:dyDescent="0.25">
      <c r="B488">
        <v>4.84</v>
      </c>
      <c r="C488">
        <v>2.4900000000000002</v>
      </c>
      <c r="P488">
        <v>4.84</v>
      </c>
      <c r="Q488">
        <v>-15.66</v>
      </c>
    </row>
    <row r="489" spans="2:17" x14ac:dyDescent="0.25">
      <c r="B489">
        <v>4.8499999999999996</v>
      </c>
      <c r="C489">
        <v>2.33</v>
      </c>
      <c r="P489">
        <v>4.8499999999999996</v>
      </c>
      <c r="Q489">
        <v>-15.86</v>
      </c>
    </row>
    <row r="490" spans="2:17" x14ac:dyDescent="0.25">
      <c r="B490">
        <v>4.8600000000000003</v>
      </c>
      <c r="C490">
        <v>2.1800000000000002</v>
      </c>
      <c r="P490">
        <v>4.8600000000000003</v>
      </c>
      <c r="Q490">
        <v>-16.04</v>
      </c>
    </row>
    <row r="491" spans="2:17" x14ac:dyDescent="0.25">
      <c r="B491">
        <v>4.87</v>
      </c>
      <c r="C491">
        <v>2.02</v>
      </c>
      <c r="P491">
        <v>4.87</v>
      </c>
      <c r="Q491">
        <v>-16.22</v>
      </c>
    </row>
    <row r="492" spans="2:17" x14ac:dyDescent="0.25">
      <c r="B492">
        <v>4.88</v>
      </c>
      <c r="C492">
        <v>1.85</v>
      </c>
      <c r="P492">
        <v>4.88</v>
      </c>
      <c r="Q492">
        <v>-16.38</v>
      </c>
    </row>
    <row r="493" spans="2:17" x14ac:dyDescent="0.25">
      <c r="B493">
        <v>4.8899999999999997</v>
      </c>
      <c r="C493">
        <v>1.69</v>
      </c>
      <c r="P493">
        <v>4.8899999999999997</v>
      </c>
      <c r="Q493">
        <v>-16.53</v>
      </c>
    </row>
    <row r="494" spans="2:17" x14ac:dyDescent="0.25">
      <c r="B494">
        <v>4.9000000000000004</v>
      </c>
      <c r="C494">
        <v>1.52</v>
      </c>
      <c r="P494">
        <v>4.9000000000000004</v>
      </c>
      <c r="Q494">
        <v>-16.66</v>
      </c>
    </row>
    <row r="495" spans="2:17" x14ac:dyDescent="0.25">
      <c r="B495">
        <v>4.91</v>
      </c>
      <c r="C495">
        <v>1.36</v>
      </c>
      <c r="P495">
        <v>4.91</v>
      </c>
      <c r="Q495">
        <v>-16.78</v>
      </c>
    </row>
    <row r="496" spans="2:17" x14ac:dyDescent="0.25">
      <c r="B496">
        <v>4.92</v>
      </c>
      <c r="C496">
        <v>1.19</v>
      </c>
      <c r="P496">
        <v>4.92</v>
      </c>
      <c r="Q496">
        <v>-16.89</v>
      </c>
    </row>
    <row r="497" spans="2:17" x14ac:dyDescent="0.25">
      <c r="B497">
        <v>4.93</v>
      </c>
      <c r="C497">
        <v>1.02</v>
      </c>
      <c r="P497">
        <v>4.93</v>
      </c>
      <c r="Q497">
        <v>-16.989999999999998</v>
      </c>
    </row>
    <row r="498" spans="2:17" x14ac:dyDescent="0.25">
      <c r="B498">
        <v>4.9400000000000004</v>
      </c>
      <c r="C498">
        <v>0.85</v>
      </c>
      <c r="P498">
        <v>4.9400000000000004</v>
      </c>
      <c r="Q498">
        <v>-17.07</v>
      </c>
    </row>
    <row r="499" spans="2:17" x14ac:dyDescent="0.25">
      <c r="B499">
        <v>4.95</v>
      </c>
      <c r="C499">
        <v>0.68</v>
      </c>
      <c r="P499">
        <v>4.95</v>
      </c>
      <c r="Q499">
        <v>-17.14</v>
      </c>
    </row>
    <row r="500" spans="2:17" x14ac:dyDescent="0.25">
      <c r="B500">
        <v>4.96</v>
      </c>
      <c r="C500">
        <v>0.51</v>
      </c>
      <c r="P500">
        <v>4.96</v>
      </c>
      <c r="Q500">
        <v>-17.190000000000001</v>
      </c>
    </row>
    <row r="501" spans="2:17" x14ac:dyDescent="0.25">
      <c r="B501">
        <v>4.97</v>
      </c>
      <c r="C501">
        <v>0.34</v>
      </c>
      <c r="P501">
        <v>4.97</v>
      </c>
      <c r="Q501">
        <v>-17.23</v>
      </c>
    </row>
    <row r="502" spans="2:17" x14ac:dyDescent="0.25">
      <c r="B502">
        <v>4.9800000000000004</v>
      </c>
      <c r="C502">
        <v>0.17</v>
      </c>
      <c r="P502">
        <v>4.9800000000000004</v>
      </c>
      <c r="Q502">
        <v>-17.260000000000002</v>
      </c>
    </row>
    <row r="503" spans="2:17" x14ac:dyDescent="0.25">
      <c r="B503">
        <v>4.99</v>
      </c>
      <c r="C503">
        <v>-0.01</v>
      </c>
      <c r="P503">
        <v>4.99</v>
      </c>
      <c r="Q503">
        <v>-17.27</v>
      </c>
    </row>
    <row r="504" spans="2:17" x14ac:dyDescent="0.25">
      <c r="B504">
        <v>5</v>
      </c>
      <c r="C504">
        <v>-0.18</v>
      </c>
      <c r="P504">
        <v>5</v>
      </c>
      <c r="Q504">
        <v>-17.27</v>
      </c>
    </row>
    <row r="505" spans="2:17" x14ac:dyDescent="0.25">
      <c r="B505">
        <v>5.01</v>
      </c>
      <c r="C505">
        <v>-0.35</v>
      </c>
      <c r="P505">
        <v>5.01</v>
      </c>
      <c r="Q505">
        <v>-17.260000000000002</v>
      </c>
    </row>
    <row r="506" spans="2:17" x14ac:dyDescent="0.25">
      <c r="B506">
        <v>5.0199999999999996</v>
      </c>
      <c r="C506">
        <v>-0.53</v>
      </c>
      <c r="P506">
        <v>5.0199999999999996</v>
      </c>
      <c r="Q506">
        <v>-17.23</v>
      </c>
    </row>
    <row r="507" spans="2:17" x14ac:dyDescent="0.25">
      <c r="B507">
        <v>5.03</v>
      </c>
      <c r="C507">
        <v>-0.7</v>
      </c>
      <c r="P507">
        <v>5.03</v>
      </c>
      <c r="Q507">
        <v>-17.190000000000001</v>
      </c>
    </row>
    <row r="508" spans="2:17" x14ac:dyDescent="0.25">
      <c r="B508">
        <v>5.04</v>
      </c>
      <c r="C508">
        <v>-0.87</v>
      </c>
      <c r="P508">
        <v>5.04</v>
      </c>
      <c r="Q508">
        <v>-17.13</v>
      </c>
    </row>
    <row r="509" spans="2:17" x14ac:dyDescent="0.25">
      <c r="B509">
        <v>5.05</v>
      </c>
      <c r="C509">
        <v>-1.04</v>
      </c>
      <c r="P509">
        <v>5.05</v>
      </c>
      <c r="Q509">
        <v>-17.059999999999999</v>
      </c>
    </row>
    <row r="510" spans="2:17" x14ac:dyDescent="0.25">
      <c r="B510">
        <v>5.0599999999999996</v>
      </c>
      <c r="C510">
        <v>-1.21</v>
      </c>
      <c r="P510">
        <v>5.0599999999999996</v>
      </c>
      <c r="Q510">
        <v>-16.98</v>
      </c>
    </row>
    <row r="511" spans="2:17" x14ac:dyDescent="0.25">
      <c r="B511">
        <v>5.07</v>
      </c>
      <c r="C511">
        <v>-1.38</v>
      </c>
      <c r="P511">
        <v>5.07</v>
      </c>
      <c r="Q511">
        <v>-16.88</v>
      </c>
    </row>
    <row r="512" spans="2:17" x14ac:dyDescent="0.25">
      <c r="B512">
        <v>5.08</v>
      </c>
      <c r="C512">
        <v>-1.55</v>
      </c>
      <c r="P512">
        <v>5.08</v>
      </c>
      <c r="Q512">
        <v>-16.77</v>
      </c>
    </row>
    <row r="513" spans="2:17" x14ac:dyDescent="0.25">
      <c r="B513">
        <v>5.09</v>
      </c>
      <c r="C513">
        <v>-1.72</v>
      </c>
      <c r="P513">
        <v>5.09</v>
      </c>
      <c r="Q513">
        <v>-16.649999999999999</v>
      </c>
    </row>
    <row r="514" spans="2:17" x14ac:dyDescent="0.25">
      <c r="B514">
        <v>5.0999999999999996</v>
      </c>
      <c r="C514">
        <v>-1.88</v>
      </c>
      <c r="P514">
        <v>5.0999999999999996</v>
      </c>
      <c r="Q514">
        <v>-16.510000000000002</v>
      </c>
    </row>
    <row r="515" spans="2:17" x14ac:dyDescent="0.25">
      <c r="B515">
        <v>5.1100000000000003</v>
      </c>
      <c r="C515">
        <v>-2.0499999999999998</v>
      </c>
      <c r="P515">
        <v>5.1100000000000003</v>
      </c>
      <c r="Q515">
        <v>-16.36</v>
      </c>
    </row>
    <row r="516" spans="2:17" x14ac:dyDescent="0.25">
      <c r="B516">
        <v>5.12</v>
      </c>
      <c r="C516">
        <v>-2.21</v>
      </c>
      <c r="P516">
        <v>5.12</v>
      </c>
      <c r="Q516">
        <v>-16.190000000000001</v>
      </c>
    </row>
    <row r="517" spans="2:17" x14ac:dyDescent="0.25">
      <c r="B517">
        <v>5.13</v>
      </c>
      <c r="C517">
        <v>-2.37</v>
      </c>
      <c r="P517">
        <v>5.13</v>
      </c>
      <c r="Q517">
        <v>-16.02</v>
      </c>
    </row>
    <row r="518" spans="2:17" x14ac:dyDescent="0.25">
      <c r="B518">
        <v>5.14</v>
      </c>
      <c r="C518">
        <v>-2.5299999999999998</v>
      </c>
      <c r="P518">
        <v>5.14</v>
      </c>
      <c r="Q518">
        <v>-15.83</v>
      </c>
    </row>
    <row r="519" spans="2:17" x14ac:dyDescent="0.25">
      <c r="B519">
        <v>5.15</v>
      </c>
      <c r="C519">
        <v>-2.69</v>
      </c>
      <c r="P519">
        <v>5.15</v>
      </c>
      <c r="Q519">
        <v>-15.62</v>
      </c>
    </row>
    <row r="520" spans="2:17" x14ac:dyDescent="0.25">
      <c r="B520">
        <v>5.16</v>
      </c>
      <c r="C520">
        <v>-2.85</v>
      </c>
      <c r="P520">
        <v>5.16</v>
      </c>
      <c r="Q520">
        <v>-15.41</v>
      </c>
    </row>
    <row r="521" spans="2:17" x14ac:dyDescent="0.25">
      <c r="B521">
        <v>5.17</v>
      </c>
      <c r="C521">
        <v>-3</v>
      </c>
      <c r="P521">
        <v>5.17</v>
      </c>
      <c r="Q521">
        <v>-15.18</v>
      </c>
    </row>
    <row r="522" spans="2:17" x14ac:dyDescent="0.25">
      <c r="B522">
        <v>5.18</v>
      </c>
      <c r="C522">
        <v>-3.16</v>
      </c>
      <c r="P522">
        <v>5.18</v>
      </c>
      <c r="Q522">
        <v>-14.94</v>
      </c>
    </row>
    <row r="523" spans="2:17" x14ac:dyDescent="0.25">
      <c r="B523">
        <v>5.19</v>
      </c>
      <c r="C523">
        <v>-3.3</v>
      </c>
      <c r="P523">
        <v>5.19</v>
      </c>
      <c r="Q523">
        <v>-14.69</v>
      </c>
    </row>
    <row r="524" spans="2:17" x14ac:dyDescent="0.25">
      <c r="B524">
        <v>5.2</v>
      </c>
      <c r="C524">
        <v>-3.45</v>
      </c>
      <c r="P524">
        <v>5.2</v>
      </c>
      <c r="Q524">
        <v>-14.42</v>
      </c>
    </row>
    <row r="525" spans="2:17" x14ac:dyDescent="0.25">
      <c r="B525">
        <v>5.21</v>
      </c>
      <c r="C525">
        <v>-3.6</v>
      </c>
      <c r="P525">
        <v>5.21</v>
      </c>
      <c r="Q525">
        <v>-14.15</v>
      </c>
    </row>
    <row r="526" spans="2:17" x14ac:dyDescent="0.25">
      <c r="B526">
        <v>5.22</v>
      </c>
      <c r="C526">
        <v>-3.74</v>
      </c>
      <c r="P526">
        <v>5.22</v>
      </c>
      <c r="Q526">
        <v>-13.86</v>
      </c>
    </row>
    <row r="527" spans="2:17" x14ac:dyDescent="0.25">
      <c r="B527">
        <v>5.23</v>
      </c>
      <c r="C527">
        <v>-3.88</v>
      </c>
      <c r="P527">
        <v>5.23</v>
      </c>
      <c r="Q527">
        <v>-13.56</v>
      </c>
    </row>
    <row r="528" spans="2:17" x14ac:dyDescent="0.25">
      <c r="B528">
        <v>5.24</v>
      </c>
      <c r="C528">
        <v>-4.01</v>
      </c>
      <c r="P528">
        <v>5.24</v>
      </c>
      <c r="Q528">
        <v>-13.25</v>
      </c>
    </row>
    <row r="529" spans="2:17" x14ac:dyDescent="0.25">
      <c r="B529">
        <v>5.25</v>
      </c>
      <c r="C529">
        <v>-4.1399999999999997</v>
      </c>
      <c r="P529">
        <v>5.25</v>
      </c>
      <c r="Q529">
        <v>-12.93</v>
      </c>
    </row>
    <row r="530" spans="2:17" x14ac:dyDescent="0.25">
      <c r="B530">
        <v>5.26</v>
      </c>
      <c r="C530">
        <v>-4.2699999999999996</v>
      </c>
      <c r="P530">
        <v>5.26</v>
      </c>
      <c r="Q530">
        <v>-12.6</v>
      </c>
    </row>
    <row r="531" spans="2:17" x14ac:dyDescent="0.25">
      <c r="B531">
        <v>5.27</v>
      </c>
      <c r="C531">
        <v>-4.4000000000000004</v>
      </c>
      <c r="P531">
        <v>5.27</v>
      </c>
      <c r="Q531">
        <v>-12.26</v>
      </c>
    </row>
    <row r="532" spans="2:17" x14ac:dyDescent="0.25">
      <c r="B532">
        <v>5.28</v>
      </c>
      <c r="C532">
        <v>-4.5199999999999996</v>
      </c>
      <c r="P532">
        <v>5.28</v>
      </c>
      <c r="Q532">
        <v>-11.91</v>
      </c>
    </row>
    <row r="533" spans="2:17" x14ac:dyDescent="0.25">
      <c r="B533">
        <v>5.29</v>
      </c>
      <c r="C533">
        <v>-4.6399999999999997</v>
      </c>
      <c r="P533">
        <v>5.29</v>
      </c>
      <c r="Q533">
        <v>-11.54</v>
      </c>
    </row>
    <row r="534" spans="2:17" x14ac:dyDescent="0.25">
      <c r="B534">
        <v>5.3</v>
      </c>
      <c r="C534">
        <v>-4.76</v>
      </c>
      <c r="P534">
        <v>5.3</v>
      </c>
      <c r="Q534">
        <v>-11.17</v>
      </c>
    </row>
    <row r="535" spans="2:17" x14ac:dyDescent="0.25">
      <c r="B535">
        <v>5.31</v>
      </c>
      <c r="C535">
        <v>-4.87</v>
      </c>
      <c r="P535">
        <v>5.31</v>
      </c>
      <c r="Q535">
        <v>-10.79</v>
      </c>
    </row>
    <row r="536" spans="2:17" x14ac:dyDescent="0.25">
      <c r="B536">
        <v>5.32</v>
      </c>
      <c r="C536">
        <v>-4.9800000000000004</v>
      </c>
      <c r="P536">
        <v>5.32</v>
      </c>
      <c r="Q536">
        <v>-10.4</v>
      </c>
    </row>
    <row r="537" spans="2:17" x14ac:dyDescent="0.25">
      <c r="B537">
        <v>5.33</v>
      </c>
      <c r="C537">
        <v>-5.08</v>
      </c>
      <c r="P537">
        <v>5.33</v>
      </c>
      <c r="Q537">
        <v>-10</v>
      </c>
    </row>
    <row r="538" spans="2:17" x14ac:dyDescent="0.25">
      <c r="B538">
        <v>5.34</v>
      </c>
      <c r="C538">
        <v>-5.18</v>
      </c>
      <c r="P538">
        <v>5.34</v>
      </c>
      <c r="Q538">
        <v>-9.6</v>
      </c>
    </row>
    <row r="539" spans="2:17" x14ac:dyDescent="0.25">
      <c r="B539">
        <v>5.35</v>
      </c>
      <c r="C539">
        <v>-5.28</v>
      </c>
      <c r="P539">
        <v>5.35</v>
      </c>
      <c r="Q539">
        <v>-9.18</v>
      </c>
    </row>
    <row r="540" spans="2:17" x14ac:dyDescent="0.25">
      <c r="B540">
        <v>5.36</v>
      </c>
      <c r="C540">
        <v>-5.37</v>
      </c>
      <c r="P540">
        <v>5.36</v>
      </c>
      <c r="Q540">
        <v>-8.76</v>
      </c>
    </row>
    <row r="541" spans="2:17" x14ac:dyDescent="0.25">
      <c r="B541">
        <v>5.37</v>
      </c>
      <c r="C541">
        <v>-5.46</v>
      </c>
      <c r="P541">
        <v>5.37</v>
      </c>
      <c r="Q541">
        <v>-8.33</v>
      </c>
    </row>
    <row r="542" spans="2:17" x14ac:dyDescent="0.25">
      <c r="B542">
        <v>5.38</v>
      </c>
      <c r="C542">
        <v>-5.54</v>
      </c>
      <c r="P542">
        <v>5.38</v>
      </c>
      <c r="Q542">
        <v>-7.9</v>
      </c>
    </row>
    <row r="543" spans="2:17" x14ac:dyDescent="0.25">
      <c r="B543">
        <v>5.39</v>
      </c>
      <c r="C543">
        <v>-5.62</v>
      </c>
      <c r="P543">
        <v>5.39</v>
      </c>
      <c r="Q543">
        <v>-7.45</v>
      </c>
    </row>
    <row r="544" spans="2:17" x14ac:dyDescent="0.25">
      <c r="B544">
        <v>5.4</v>
      </c>
      <c r="C544">
        <v>-5.69</v>
      </c>
      <c r="P544">
        <v>5.4</v>
      </c>
      <c r="Q544">
        <v>-7</v>
      </c>
    </row>
    <row r="545" spans="2:17" x14ac:dyDescent="0.25">
      <c r="B545">
        <v>5.41</v>
      </c>
      <c r="C545">
        <v>-5.76</v>
      </c>
      <c r="P545">
        <v>5.41</v>
      </c>
      <c r="Q545">
        <v>-6.55</v>
      </c>
    </row>
    <row r="546" spans="2:17" x14ac:dyDescent="0.25">
      <c r="B546">
        <v>5.42</v>
      </c>
      <c r="C546">
        <v>-5.83</v>
      </c>
      <c r="P546">
        <v>5.42</v>
      </c>
      <c r="Q546">
        <v>-6.09</v>
      </c>
    </row>
    <row r="547" spans="2:17" x14ac:dyDescent="0.25">
      <c r="B547">
        <v>5.43</v>
      </c>
      <c r="C547">
        <v>-5.89</v>
      </c>
      <c r="P547">
        <v>5.43</v>
      </c>
      <c r="Q547">
        <v>-5.62</v>
      </c>
    </row>
    <row r="548" spans="2:17" x14ac:dyDescent="0.25">
      <c r="B548">
        <v>5.44</v>
      </c>
      <c r="C548">
        <v>-5.94</v>
      </c>
      <c r="P548">
        <v>5.44</v>
      </c>
      <c r="Q548">
        <v>-5.15</v>
      </c>
    </row>
    <row r="549" spans="2:17" x14ac:dyDescent="0.25">
      <c r="B549">
        <v>5.45</v>
      </c>
      <c r="C549">
        <v>-6</v>
      </c>
      <c r="P549">
        <v>5.45</v>
      </c>
      <c r="Q549">
        <v>-4.67</v>
      </c>
    </row>
    <row r="550" spans="2:17" x14ac:dyDescent="0.25">
      <c r="B550">
        <v>5.46</v>
      </c>
      <c r="C550">
        <v>-6.04</v>
      </c>
      <c r="P550">
        <v>5.46</v>
      </c>
      <c r="Q550">
        <v>-4.1900000000000004</v>
      </c>
    </row>
    <row r="551" spans="2:17" x14ac:dyDescent="0.25">
      <c r="B551">
        <v>5.47</v>
      </c>
      <c r="C551">
        <v>-6.09</v>
      </c>
      <c r="P551">
        <v>5.47</v>
      </c>
      <c r="Q551">
        <v>-3.71</v>
      </c>
    </row>
    <row r="552" spans="2:17" x14ac:dyDescent="0.25">
      <c r="B552">
        <v>5.48</v>
      </c>
      <c r="C552">
        <v>-6.12</v>
      </c>
      <c r="P552">
        <v>5.48</v>
      </c>
      <c r="Q552">
        <v>-3.22</v>
      </c>
    </row>
    <row r="553" spans="2:17" x14ac:dyDescent="0.25">
      <c r="B553">
        <v>5.49</v>
      </c>
      <c r="C553">
        <v>-6.15</v>
      </c>
      <c r="P553">
        <v>5.49</v>
      </c>
      <c r="Q553">
        <v>-2.73</v>
      </c>
    </row>
    <row r="554" spans="2:17" x14ac:dyDescent="0.25">
      <c r="B554">
        <v>5.5</v>
      </c>
      <c r="C554">
        <v>-6.18</v>
      </c>
      <c r="P554">
        <v>5.5</v>
      </c>
      <c r="Q554">
        <v>-2.2400000000000002</v>
      </c>
    </row>
    <row r="555" spans="2:17" x14ac:dyDescent="0.25">
      <c r="B555">
        <v>5.51</v>
      </c>
      <c r="C555">
        <v>-6.2</v>
      </c>
      <c r="P555">
        <v>5.51</v>
      </c>
      <c r="Q555">
        <v>-1.75</v>
      </c>
    </row>
    <row r="556" spans="2:17" x14ac:dyDescent="0.25">
      <c r="B556">
        <v>5.52</v>
      </c>
      <c r="C556">
        <v>-6.22</v>
      </c>
      <c r="P556">
        <v>5.52</v>
      </c>
      <c r="Q556">
        <v>-1.25</v>
      </c>
    </row>
    <row r="557" spans="2:17" x14ac:dyDescent="0.25">
      <c r="B557">
        <v>5.53</v>
      </c>
      <c r="C557">
        <v>-6.23</v>
      </c>
      <c r="P557">
        <v>5.53</v>
      </c>
      <c r="Q557">
        <v>-0.75</v>
      </c>
    </row>
    <row r="558" spans="2:17" x14ac:dyDescent="0.25">
      <c r="B558">
        <v>5.54</v>
      </c>
      <c r="C558">
        <v>-6.24</v>
      </c>
      <c r="P558">
        <v>5.54</v>
      </c>
      <c r="Q558">
        <v>-0.25</v>
      </c>
    </row>
    <row r="559" spans="2:17" x14ac:dyDescent="0.25">
      <c r="B559">
        <v>5.55</v>
      </c>
      <c r="C559">
        <v>-6.24</v>
      </c>
      <c r="P559">
        <v>5.55</v>
      </c>
      <c r="Q559">
        <v>0.25</v>
      </c>
    </row>
    <row r="560" spans="2:17" x14ac:dyDescent="0.25">
      <c r="B560">
        <v>5.56</v>
      </c>
      <c r="C560">
        <v>-6.24</v>
      </c>
      <c r="P560">
        <v>5.56</v>
      </c>
      <c r="Q560">
        <v>0.75</v>
      </c>
    </row>
    <row r="561" spans="2:17" x14ac:dyDescent="0.25">
      <c r="B561">
        <v>5.57</v>
      </c>
      <c r="C561">
        <v>-6.23</v>
      </c>
      <c r="P561">
        <v>5.57</v>
      </c>
      <c r="Q561">
        <v>1.24</v>
      </c>
    </row>
    <row r="562" spans="2:17" x14ac:dyDescent="0.25">
      <c r="B562">
        <v>5.58</v>
      </c>
      <c r="C562">
        <v>-6.22</v>
      </c>
      <c r="P562">
        <v>5.58</v>
      </c>
      <c r="Q562">
        <v>1.74</v>
      </c>
    </row>
    <row r="563" spans="2:17" x14ac:dyDescent="0.25">
      <c r="B563">
        <v>5.59</v>
      </c>
      <c r="C563">
        <v>-6.2</v>
      </c>
      <c r="P563">
        <v>5.59</v>
      </c>
      <c r="Q563">
        <v>2.2400000000000002</v>
      </c>
    </row>
    <row r="564" spans="2:17" x14ac:dyDescent="0.25">
      <c r="B564">
        <v>5.6</v>
      </c>
      <c r="C564">
        <v>-6.18</v>
      </c>
      <c r="P564">
        <v>5.6</v>
      </c>
      <c r="Q564">
        <v>2.74</v>
      </c>
    </row>
    <row r="565" spans="2:17" x14ac:dyDescent="0.25">
      <c r="B565">
        <v>5.61</v>
      </c>
      <c r="C565">
        <v>-6.15</v>
      </c>
      <c r="P565">
        <v>5.61</v>
      </c>
      <c r="Q565">
        <v>3.23</v>
      </c>
    </row>
    <row r="566" spans="2:17" x14ac:dyDescent="0.25">
      <c r="B566">
        <v>5.62</v>
      </c>
      <c r="C566">
        <v>-6.12</v>
      </c>
      <c r="P566">
        <v>5.62</v>
      </c>
      <c r="Q566">
        <v>3.72</v>
      </c>
    </row>
    <row r="567" spans="2:17" x14ac:dyDescent="0.25">
      <c r="B567">
        <v>5.63</v>
      </c>
      <c r="C567">
        <v>-6.09</v>
      </c>
      <c r="P567">
        <v>5.63</v>
      </c>
      <c r="Q567">
        <v>4.21</v>
      </c>
    </row>
    <row r="568" spans="2:17" x14ac:dyDescent="0.25">
      <c r="B568">
        <v>5.64</v>
      </c>
      <c r="C568">
        <v>-6.04</v>
      </c>
      <c r="P568">
        <v>5.64</v>
      </c>
      <c r="Q568">
        <v>4.7</v>
      </c>
    </row>
    <row r="569" spans="2:17" x14ac:dyDescent="0.25">
      <c r="B569">
        <v>5.65</v>
      </c>
      <c r="C569">
        <v>-6</v>
      </c>
      <c r="P569">
        <v>5.65</v>
      </c>
      <c r="Q569">
        <v>5.18</v>
      </c>
    </row>
    <row r="570" spans="2:17" x14ac:dyDescent="0.25">
      <c r="B570">
        <v>5.66</v>
      </c>
      <c r="C570">
        <v>-5.94</v>
      </c>
      <c r="P570">
        <v>5.66</v>
      </c>
      <c r="Q570">
        <v>5.66</v>
      </c>
    </row>
    <row r="571" spans="2:17" x14ac:dyDescent="0.25">
      <c r="B571">
        <v>5.67</v>
      </c>
      <c r="C571">
        <v>-5.89</v>
      </c>
      <c r="P571">
        <v>5.67</v>
      </c>
      <c r="Q571">
        <v>6.14</v>
      </c>
    </row>
    <row r="572" spans="2:17" x14ac:dyDescent="0.25">
      <c r="B572">
        <v>5.68</v>
      </c>
      <c r="C572">
        <v>-5.83</v>
      </c>
      <c r="P572">
        <v>5.68</v>
      </c>
      <c r="Q572">
        <v>6.61</v>
      </c>
    </row>
    <row r="573" spans="2:17" x14ac:dyDescent="0.25">
      <c r="B573">
        <v>5.69</v>
      </c>
      <c r="C573">
        <v>-5.76</v>
      </c>
      <c r="P573">
        <v>5.69</v>
      </c>
      <c r="Q573">
        <v>7.08</v>
      </c>
    </row>
    <row r="574" spans="2:17" x14ac:dyDescent="0.25">
      <c r="B574">
        <v>5.7</v>
      </c>
      <c r="C574">
        <v>-5.69</v>
      </c>
      <c r="P574">
        <v>5.7</v>
      </c>
      <c r="Q574">
        <v>7.54</v>
      </c>
    </row>
    <row r="575" spans="2:17" x14ac:dyDescent="0.25">
      <c r="B575">
        <v>5.71</v>
      </c>
      <c r="C575">
        <v>-5.61</v>
      </c>
      <c r="P575">
        <v>5.71</v>
      </c>
      <c r="Q575">
        <v>7.99</v>
      </c>
    </row>
    <row r="576" spans="2:17" x14ac:dyDescent="0.25">
      <c r="B576">
        <v>5.72</v>
      </c>
      <c r="C576">
        <v>-5.53</v>
      </c>
      <c r="P576">
        <v>5.72</v>
      </c>
      <c r="Q576">
        <v>8.44</v>
      </c>
    </row>
    <row r="577" spans="2:17" x14ac:dyDescent="0.25">
      <c r="B577">
        <v>5.73</v>
      </c>
      <c r="C577">
        <v>-5.45</v>
      </c>
      <c r="P577">
        <v>5.73</v>
      </c>
      <c r="Q577">
        <v>8.8800000000000008</v>
      </c>
    </row>
    <row r="578" spans="2:17" x14ac:dyDescent="0.25">
      <c r="B578">
        <v>5.74</v>
      </c>
      <c r="C578">
        <v>-5.36</v>
      </c>
      <c r="P578">
        <v>5.74</v>
      </c>
      <c r="Q578">
        <v>9.32</v>
      </c>
    </row>
    <row r="579" spans="2:17" x14ac:dyDescent="0.25">
      <c r="B579">
        <v>5.75</v>
      </c>
      <c r="C579">
        <v>-5.27</v>
      </c>
      <c r="P579">
        <v>5.75</v>
      </c>
      <c r="Q579">
        <v>9.75</v>
      </c>
    </row>
    <row r="580" spans="2:17" x14ac:dyDescent="0.25">
      <c r="B580">
        <v>5.76</v>
      </c>
      <c r="C580">
        <v>-5.17</v>
      </c>
      <c r="P580">
        <v>5.76</v>
      </c>
      <c r="Q580">
        <v>10.17</v>
      </c>
    </row>
    <row r="581" spans="2:17" x14ac:dyDescent="0.25">
      <c r="B581">
        <v>5.77</v>
      </c>
      <c r="C581">
        <v>-5.07</v>
      </c>
      <c r="P581">
        <v>5.77</v>
      </c>
      <c r="Q581">
        <v>10.58</v>
      </c>
    </row>
    <row r="582" spans="2:17" x14ac:dyDescent="0.25">
      <c r="B582">
        <v>5.78</v>
      </c>
      <c r="C582">
        <v>-4.96</v>
      </c>
      <c r="P582">
        <v>5.78</v>
      </c>
      <c r="Q582">
        <v>10.99</v>
      </c>
    </row>
    <row r="583" spans="2:17" x14ac:dyDescent="0.25">
      <c r="B583">
        <v>5.79</v>
      </c>
      <c r="C583">
        <v>-4.8499999999999996</v>
      </c>
      <c r="P583">
        <v>5.79</v>
      </c>
      <c r="Q583">
        <v>11.39</v>
      </c>
    </row>
    <row r="584" spans="2:17" x14ac:dyDescent="0.25">
      <c r="B584">
        <v>5.8</v>
      </c>
      <c r="C584">
        <v>-4.74</v>
      </c>
      <c r="P584">
        <v>5.8</v>
      </c>
      <c r="Q584">
        <v>11.77</v>
      </c>
    </row>
    <row r="585" spans="2:17" x14ac:dyDescent="0.25">
      <c r="B585">
        <v>5.81</v>
      </c>
      <c r="C585">
        <v>-4.62</v>
      </c>
      <c r="P585">
        <v>5.81</v>
      </c>
      <c r="Q585">
        <v>12.15</v>
      </c>
    </row>
    <row r="586" spans="2:17" x14ac:dyDescent="0.25">
      <c r="B586">
        <v>5.82</v>
      </c>
      <c r="C586">
        <v>-4.5</v>
      </c>
      <c r="P586">
        <v>5.82</v>
      </c>
      <c r="Q586">
        <v>12.52</v>
      </c>
    </row>
    <row r="587" spans="2:17" x14ac:dyDescent="0.25">
      <c r="B587">
        <v>5.83</v>
      </c>
      <c r="C587">
        <v>-4.37</v>
      </c>
      <c r="P587">
        <v>5.83</v>
      </c>
      <c r="Q587">
        <v>12.88</v>
      </c>
    </row>
    <row r="588" spans="2:17" x14ac:dyDescent="0.25">
      <c r="B588">
        <v>5.84</v>
      </c>
      <c r="C588">
        <v>-4.25</v>
      </c>
      <c r="P588">
        <v>5.84</v>
      </c>
      <c r="Q588">
        <v>13.23</v>
      </c>
    </row>
    <row r="589" spans="2:17" x14ac:dyDescent="0.25">
      <c r="B589">
        <v>5.85</v>
      </c>
      <c r="C589">
        <v>-4.1100000000000003</v>
      </c>
      <c r="P589">
        <v>5.85</v>
      </c>
      <c r="Q589">
        <v>13.57</v>
      </c>
    </row>
    <row r="590" spans="2:17" x14ac:dyDescent="0.25">
      <c r="B590">
        <v>5.86</v>
      </c>
      <c r="C590">
        <v>-3.98</v>
      </c>
      <c r="P590">
        <v>5.86</v>
      </c>
      <c r="Q590">
        <v>13.9</v>
      </c>
    </row>
    <row r="591" spans="2:17" x14ac:dyDescent="0.25">
      <c r="B591">
        <v>5.87</v>
      </c>
      <c r="C591">
        <v>-3.84</v>
      </c>
      <c r="P591">
        <v>5.87</v>
      </c>
      <c r="Q591">
        <v>14.22</v>
      </c>
    </row>
    <row r="592" spans="2:17" x14ac:dyDescent="0.25">
      <c r="B592">
        <v>5.88</v>
      </c>
      <c r="C592">
        <v>-3.7</v>
      </c>
      <c r="P592">
        <v>5.88</v>
      </c>
      <c r="Q592">
        <v>14.53</v>
      </c>
    </row>
    <row r="593" spans="2:17" x14ac:dyDescent="0.25">
      <c r="B593">
        <v>5.89</v>
      </c>
      <c r="C593">
        <v>-3.55</v>
      </c>
      <c r="P593">
        <v>5.89</v>
      </c>
      <c r="Q593">
        <v>14.82</v>
      </c>
    </row>
    <row r="594" spans="2:17" x14ac:dyDescent="0.25">
      <c r="B594">
        <v>5.9</v>
      </c>
      <c r="C594">
        <v>-3.4</v>
      </c>
      <c r="P594">
        <v>5.9</v>
      </c>
      <c r="Q594">
        <v>15.11</v>
      </c>
    </row>
    <row r="595" spans="2:17" x14ac:dyDescent="0.25">
      <c r="B595">
        <v>5.91</v>
      </c>
      <c r="C595">
        <v>-3.25</v>
      </c>
      <c r="P595">
        <v>5.91</v>
      </c>
      <c r="Q595">
        <v>15.38</v>
      </c>
    </row>
    <row r="596" spans="2:17" x14ac:dyDescent="0.25">
      <c r="B596">
        <v>5.92</v>
      </c>
      <c r="C596">
        <v>-3.1</v>
      </c>
      <c r="P596">
        <v>5.92</v>
      </c>
      <c r="Q596">
        <v>15.64</v>
      </c>
    </row>
    <row r="597" spans="2:17" x14ac:dyDescent="0.25">
      <c r="B597">
        <v>5.93</v>
      </c>
      <c r="C597">
        <v>-2.94</v>
      </c>
      <c r="P597">
        <v>5.93</v>
      </c>
      <c r="Q597">
        <v>15.89</v>
      </c>
    </row>
    <row r="598" spans="2:17" x14ac:dyDescent="0.25">
      <c r="B598">
        <v>5.94</v>
      </c>
      <c r="C598">
        <v>-2.78</v>
      </c>
      <c r="P598">
        <v>5.94</v>
      </c>
      <c r="Q598">
        <v>16.12</v>
      </c>
    </row>
    <row r="599" spans="2:17" x14ac:dyDescent="0.25">
      <c r="B599">
        <v>5.95</v>
      </c>
      <c r="C599">
        <v>-2.62</v>
      </c>
      <c r="P599">
        <v>5.95</v>
      </c>
      <c r="Q599">
        <v>16.34</v>
      </c>
    </row>
    <row r="600" spans="2:17" x14ac:dyDescent="0.25">
      <c r="B600">
        <v>5.96</v>
      </c>
      <c r="C600">
        <v>-2.46</v>
      </c>
      <c r="P600">
        <v>5.96</v>
      </c>
      <c r="Q600">
        <v>16.55</v>
      </c>
    </row>
    <row r="601" spans="2:17" x14ac:dyDescent="0.25">
      <c r="B601">
        <v>5.97</v>
      </c>
      <c r="C601">
        <v>-2.29</v>
      </c>
      <c r="P601">
        <v>5.97</v>
      </c>
      <c r="Q601">
        <v>16.75</v>
      </c>
    </row>
    <row r="602" spans="2:17" x14ac:dyDescent="0.25">
      <c r="B602">
        <v>5.98</v>
      </c>
      <c r="C602">
        <v>-2.12</v>
      </c>
      <c r="P602">
        <v>5.98</v>
      </c>
      <c r="Q602">
        <v>16.93</v>
      </c>
    </row>
    <row r="603" spans="2:17" x14ac:dyDescent="0.25">
      <c r="B603">
        <v>5.99</v>
      </c>
      <c r="C603">
        <v>-1.96</v>
      </c>
      <c r="P603">
        <v>5.99</v>
      </c>
      <c r="Q603">
        <v>17.100000000000001</v>
      </c>
    </row>
    <row r="604" spans="2:17" x14ac:dyDescent="0.25">
      <c r="B604">
        <v>6</v>
      </c>
      <c r="C604">
        <v>-1.78</v>
      </c>
      <c r="P604">
        <v>6</v>
      </c>
      <c r="Q604">
        <v>17.260000000000002</v>
      </c>
    </row>
    <row r="605" spans="2:17" x14ac:dyDescent="0.25">
      <c r="B605">
        <v>6.01</v>
      </c>
      <c r="C605">
        <v>-1.61</v>
      </c>
      <c r="P605">
        <v>6.01</v>
      </c>
      <c r="Q605">
        <v>17.399999999999999</v>
      </c>
    </row>
    <row r="606" spans="2:17" x14ac:dyDescent="0.25">
      <c r="B606">
        <v>6.02</v>
      </c>
      <c r="C606">
        <v>-1.44</v>
      </c>
      <c r="P606">
        <v>6.02</v>
      </c>
      <c r="Q606">
        <v>17.53</v>
      </c>
    </row>
    <row r="607" spans="2:17" x14ac:dyDescent="0.25">
      <c r="B607">
        <v>6.03</v>
      </c>
      <c r="C607">
        <v>-1.26</v>
      </c>
      <c r="P607">
        <v>6.03</v>
      </c>
      <c r="Q607">
        <v>17.649999999999999</v>
      </c>
    </row>
    <row r="608" spans="2:17" x14ac:dyDescent="0.25">
      <c r="B608">
        <v>6.04</v>
      </c>
      <c r="C608">
        <v>-1.0900000000000001</v>
      </c>
      <c r="P608">
        <v>6.04</v>
      </c>
      <c r="Q608">
        <v>17.75</v>
      </c>
    </row>
    <row r="609" spans="2:17" x14ac:dyDescent="0.25">
      <c r="B609">
        <v>6.05</v>
      </c>
      <c r="C609">
        <v>-0.91</v>
      </c>
      <c r="P609">
        <v>6.05</v>
      </c>
      <c r="Q609">
        <v>17.84</v>
      </c>
    </row>
    <row r="610" spans="2:17" x14ac:dyDescent="0.25">
      <c r="B610">
        <v>6.06</v>
      </c>
      <c r="C610">
        <v>-0.73</v>
      </c>
      <c r="P610">
        <v>6.06</v>
      </c>
      <c r="Q610">
        <v>17.91</v>
      </c>
    </row>
    <row r="611" spans="2:17" x14ac:dyDescent="0.25">
      <c r="B611">
        <v>6.07</v>
      </c>
      <c r="C611">
        <v>-0.55000000000000004</v>
      </c>
      <c r="P611">
        <v>6.07</v>
      </c>
      <c r="Q611">
        <v>17.97</v>
      </c>
    </row>
    <row r="612" spans="2:17" x14ac:dyDescent="0.25">
      <c r="B612">
        <v>6.08</v>
      </c>
      <c r="C612">
        <v>-0.37</v>
      </c>
      <c r="P612">
        <v>6.08</v>
      </c>
      <c r="Q612">
        <v>18.010000000000002</v>
      </c>
    </row>
    <row r="613" spans="2:17" x14ac:dyDescent="0.25">
      <c r="B613">
        <v>6.09</v>
      </c>
      <c r="C613">
        <v>-0.19</v>
      </c>
      <c r="P613">
        <v>6.09</v>
      </c>
      <c r="Q613">
        <v>18.04</v>
      </c>
    </row>
    <row r="614" spans="2:17" x14ac:dyDescent="0.25">
      <c r="B614">
        <v>6.1</v>
      </c>
      <c r="C614">
        <v>-0.01</v>
      </c>
      <c r="P614">
        <v>6.1</v>
      </c>
      <c r="Q614">
        <v>18.059999999999999</v>
      </c>
    </row>
    <row r="615" spans="2:17" x14ac:dyDescent="0.25">
      <c r="B615">
        <v>6.11</v>
      </c>
      <c r="C615">
        <v>0.17</v>
      </c>
      <c r="P615">
        <v>6.11</v>
      </c>
      <c r="Q615">
        <v>18.059999999999999</v>
      </c>
    </row>
    <row r="616" spans="2:17" x14ac:dyDescent="0.25">
      <c r="B616">
        <v>6.12</v>
      </c>
      <c r="C616">
        <v>0.35</v>
      </c>
      <c r="P616">
        <v>6.12</v>
      </c>
      <c r="Q616">
        <v>18.04</v>
      </c>
    </row>
    <row r="617" spans="2:17" x14ac:dyDescent="0.25">
      <c r="B617">
        <v>6.13</v>
      </c>
      <c r="C617">
        <v>0.53</v>
      </c>
      <c r="P617">
        <v>6.13</v>
      </c>
      <c r="Q617">
        <v>18.010000000000002</v>
      </c>
    </row>
    <row r="618" spans="2:17" x14ac:dyDescent="0.25">
      <c r="B618">
        <v>6.14</v>
      </c>
      <c r="C618">
        <v>0.71</v>
      </c>
      <c r="P618">
        <v>6.14</v>
      </c>
      <c r="Q618">
        <v>17.97</v>
      </c>
    </row>
    <row r="619" spans="2:17" x14ac:dyDescent="0.25">
      <c r="B619">
        <v>6.15</v>
      </c>
      <c r="C619">
        <v>0.89</v>
      </c>
      <c r="P619">
        <v>6.15</v>
      </c>
      <c r="Q619">
        <v>17.920000000000002</v>
      </c>
    </row>
    <row r="620" spans="2:17" x14ac:dyDescent="0.25">
      <c r="B620">
        <v>6.16</v>
      </c>
      <c r="C620">
        <v>1.07</v>
      </c>
      <c r="P620">
        <v>6.16</v>
      </c>
      <c r="Q620">
        <v>17.84</v>
      </c>
    </row>
    <row r="621" spans="2:17" x14ac:dyDescent="0.25">
      <c r="B621">
        <v>6.17</v>
      </c>
      <c r="C621">
        <v>1.25</v>
      </c>
      <c r="P621">
        <v>6.17</v>
      </c>
      <c r="Q621">
        <v>17.760000000000002</v>
      </c>
    </row>
    <row r="622" spans="2:17" x14ac:dyDescent="0.25">
      <c r="B622">
        <v>6.18</v>
      </c>
      <c r="C622">
        <v>1.43</v>
      </c>
      <c r="P622">
        <v>6.18</v>
      </c>
      <c r="Q622">
        <v>17.66</v>
      </c>
    </row>
    <row r="623" spans="2:17" x14ac:dyDescent="0.25">
      <c r="B623">
        <v>6.19</v>
      </c>
      <c r="C623">
        <v>1.6</v>
      </c>
      <c r="P623">
        <v>6.19</v>
      </c>
      <c r="Q623">
        <v>17.54</v>
      </c>
    </row>
    <row r="624" spans="2:17" x14ac:dyDescent="0.25">
      <c r="B624">
        <v>6.2</v>
      </c>
      <c r="C624">
        <v>1.78</v>
      </c>
      <c r="P624">
        <v>6.2</v>
      </c>
      <c r="Q624">
        <v>17.420000000000002</v>
      </c>
    </row>
    <row r="625" spans="2:17" x14ac:dyDescent="0.25">
      <c r="B625">
        <v>6.21</v>
      </c>
      <c r="C625">
        <v>1.95</v>
      </c>
      <c r="P625">
        <v>6.21</v>
      </c>
      <c r="Q625">
        <v>17.27</v>
      </c>
    </row>
    <row r="626" spans="2:17" x14ac:dyDescent="0.25">
      <c r="B626">
        <v>6.22</v>
      </c>
      <c r="C626">
        <v>2.12</v>
      </c>
      <c r="P626">
        <v>6.22</v>
      </c>
      <c r="Q626">
        <v>17.12</v>
      </c>
    </row>
    <row r="627" spans="2:17" x14ac:dyDescent="0.25">
      <c r="B627">
        <v>6.23</v>
      </c>
      <c r="C627">
        <v>2.2999999999999998</v>
      </c>
      <c r="P627">
        <v>6.23</v>
      </c>
      <c r="Q627">
        <v>16.95</v>
      </c>
    </row>
    <row r="628" spans="2:17" x14ac:dyDescent="0.25">
      <c r="B628">
        <v>6.24</v>
      </c>
      <c r="C628">
        <v>2.4700000000000002</v>
      </c>
      <c r="P628">
        <v>6.24</v>
      </c>
      <c r="Q628">
        <v>16.760000000000002</v>
      </c>
    </row>
    <row r="629" spans="2:17" x14ac:dyDescent="0.25">
      <c r="B629">
        <v>6.25</v>
      </c>
      <c r="C629">
        <v>2.63</v>
      </c>
      <c r="P629">
        <v>6.25</v>
      </c>
      <c r="Q629">
        <v>16.57</v>
      </c>
    </row>
    <row r="630" spans="2:17" x14ac:dyDescent="0.25">
      <c r="B630">
        <v>6.26</v>
      </c>
      <c r="C630">
        <v>2.8</v>
      </c>
      <c r="P630">
        <v>6.26</v>
      </c>
      <c r="Q630">
        <v>16.36</v>
      </c>
    </row>
    <row r="631" spans="2:17" x14ac:dyDescent="0.25">
      <c r="B631">
        <v>6.27</v>
      </c>
      <c r="C631">
        <v>2.96</v>
      </c>
      <c r="P631">
        <v>6.27</v>
      </c>
      <c r="Q631">
        <v>16.13</v>
      </c>
    </row>
    <row r="632" spans="2:17" x14ac:dyDescent="0.25">
      <c r="B632">
        <v>6.28</v>
      </c>
      <c r="C632">
        <v>3.12</v>
      </c>
      <c r="P632">
        <v>6.28</v>
      </c>
      <c r="Q632">
        <v>15.9</v>
      </c>
    </row>
    <row r="633" spans="2:17" x14ac:dyDescent="0.25">
      <c r="B633">
        <v>6.29</v>
      </c>
      <c r="C633">
        <v>3.28</v>
      </c>
      <c r="P633">
        <v>6.29</v>
      </c>
      <c r="Q633">
        <v>15.65</v>
      </c>
    </row>
    <row r="634" spans="2:17" x14ac:dyDescent="0.25">
      <c r="B634">
        <v>6.3</v>
      </c>
      <c r="C634">
        <v>3.44</v>
      </c>
      <c r="P634">
        <v>6.3</v>
      </c>
      <c r="Q634">
        <v>15.38</v>
      </c>
    </row>
    <row r="635" spans="2:17" x14ac:dyDescent="0.25">
      <c r="B635">
        <v>6.31</v>
      </c>
      <c r="C635">
        <v>3.59</v>
      </c>
      <c r="P635">
        <v>6.31</v>
      </c>
      <c r="Q635">
        <v>15.11</v>
      </c>
    </row>
    <row r="636" spans="2:17" x14ac:dyDescent="0.25">
      <c r="B636">
        <v>6.32</v>
      </c>
      <c r="C636">
        <v>3.74</v>
      </c>
      <c r="P636">
        <v>6.32</v>
      </c>
      <c r="Q636">
        <v>14.82</v>
      </c>
    </row>
    <row r="637" spans="2:17" x14ac:dyDescent="0.25">
      <c r="B637">
        <v>6.33</v>
      </c>
      <c r="C637">
        <v>3.89</v>
      </c>
      <c r="P637">
        <v>6.33</v>
      </c>
      <c r="Q637">
        <v>14.52</v>
      </c>
    </row>
    <row r="638" spans="2:17" x14ac:dyDescent="0.25">
      <c r="B638">
        <v>6.34</v>
      </c>
      <c r="C638">
        <v>4.04</v>
      </c>
      <c r="P638">
        <v>6.34</v>
      </c>
      <c r="Q638">
        <v>14.21</v>
      </c>
    </row>
    <row r="639" spans="2:17" x14ac:dyDescent="0.25">
      <c r="B639">
        <v>6.35</v>
      </c>
      <c r="C639">
        <v>4.18</v>
      </c>
      <c r="P639">
        <v>6.35</v>
      </c>
      <c r="Q639">
        <v>13.89</v>
      </c>
    </row>
    <row r="640" spans="2:17" x14ac:dyDescent="0.25">
      <c r="B640">
        <v>6.36</v>
      </c>
      <c r="C640">
        <v>4.32</v>
      </c>
      <c r="P640">
        <v>6.36</v>
      </c>
      <c r="Q640">
        <v>13.55</v>
      </c>
    </row>
    <row r="641" spans="2:17" x14ac:dyDescent="0.25">
      <c r="B641">
        <v>6.37</v>
      </c>
      <c r="C641">
        <v>4.45</v>
      </c>
      <c r="P641">
        <v>6.37</v>
      </c>
      <c r="Q641">
        <v>13.21</v>
      </c>
    </row>
    <row r="642" spans="2:17" x14ac:dyDescent="0.25">
      <c r="B642">
        <v>6.38</v>
      </c>
      <c r="C642">
        <v>4.59</v>
      </c>
      <c r="P642">
        <v>6.38</v>
      </c>
      <c r="Q642">
        <v>12.85</v>
      </c>
    </row>
    <row r="643" spans="2:17" x14ac:dyDescent="0.25">
      <c r="B643">
        <v>6.39</v>
      </c>
      <c r="C643">
        <v>4.71</v>
      </c>
      <c r="P643">
        <v>6.39</v>
      </c>
      <c r="Q643">
        <v>12.48</v>
      </c>
    </row>
    <row r="644" spans="2:17" x14ac:dyDescent="0.25">
      <c r="B644">
        <v>6.4</v>
      </c>
      <c r="C644">
        <v>4.84</v>
      </c>
      <c r="P644">
        <v>6.4</v>
      </c>
      <c r="Q644">
        <v>12.11</v>
      </c>
    </row>
    <row r="645" spans="2:17" x14ac:dyDescent="0.25">
      <c r="B645">
        <v>6.41</v>
      </c>
      <c r="C645">
        <v>4.96</v>
      </c>
      <c r="P645">
        <v>6.41</v>
      </c>
      <c r="Q645">
        <v>11.72</v>
      </c>
    </row>
    <row r="646" spans="2:17" x14ac:dyDescent="0.25">
      <c r="B646">
        <v>6.42</v>
      </c>
      <c r="C646">
        <v>5.08</v>
      </c>
      <c r="P646">
        <v>6.42</v>
      </c>
      <c r="Q646">
        <v>11.32</v>
      </c>
    </row>
    <row r="647" spans="2:17" x14ac:dyDescent="0.25">
      <c r="B647">
        <v>6.43</v>
      </c>
      <c r="C647">
        <v>5.19</v>
      </c>
      <c r="P647">
        <v>6.43</v>
      </c>
      <c r="Q647">
        <v>10.92</v>
      </c>
    </row>
    <row r="648" spans="2:17" x14ac:dyDescent="0.25">
      <c r="B648">
        <v>6.44</v>
      </c>
      <c r="C648">
        <v>5.3</v>
      </c>
      <c r="P648">
        <v>6.44</v>
      </c>
      <c r="Q648">
        <v>10.5</v>
      </c>
    </row>
    <row r="649" spans="2:17" x14ac:dyDescent="0.25">
      <c r="B649">
        <v>6.45</v>
      </c>
      <c r="C649">
        <v>5.41</v>
      </c>
      <c r="P649">
        <v>6.45</v>
      </c>
      <c r="Q649">
        <v>10.08</v>
      </c>
    </row>
    <row r="650" spans="2:17" x14ac:dyDescent="0.25">
      <c r="B650">
        <v>6.46</v>
      </c>
      <c r="C650">
        <v>5.51</v>
      </c>
      <c r="P650">
        <v>6.46</v>
      </c>
      <c r="Q650">
        <v>9.64</v>
      </c>
    </row>
    <row r="651" spans="2:17" x14ac:dyDescent="0.25">
      <c r="B651">
        <v>6.47</v>
      </c>
      <c r="C651">
        <v>5.6</v>
      </c>
      <c r="P651">
        <v>6.47</v>
      </c>
      <c r="Q651">
        <v>9.1999999999999993</v>
      </c>
    </row>
    <row r="652" spans="2:17" x14ac:dyDescent="0.25">
      <c r="B652">
        <v>6.48</v>
      </c>
      <c r="C652">
        <v>5.69</v>
      </c>
      <c r="P652">
        <v>6.48</v>
      </c>
      <c r="Q652">
        <v>8.76</v>
      </c>
    </row>
    <row r="653" spans="2:17" x14ac:dyDescent="0.25">
      <c r="B653">
        <v>6.49</v>
      </c>
      <c r="C653">
        <v>5.78</v>
      </c>
      <c r="P653">
        <v>6.49</v>
      </c>
      <c r="Q653">
        <v>8.3000000000000007</v>
      </c>
    </row>
    <row r="654" spans="2:17" x14ac:dyDescent="0.25">
      <c r="B654">
        <v>6.5</v>
      </c>
      <c r="C654">
        <v>5.86</v>
      </c>
      <c r="P654">
        <v>6.5</v>
      </c>
      <c r="Q654">
        <v>7.84</v>
      </c>
    </row>
    <row r="655" spans="2:17" x14ac:dyDescent="0.25">
      <c r="B655">
        <v>6.51</v>
      </c>
      <c r="C655">
        <v>5.94</v>
      </c>
      <c r="P655">
        <v>6.51</v>
      </c>
      <c r="Q655">
        <v>7.37</v>
      </c>
    </row>
    <row r="656" spans="2:17" x14ac:dyDescent="0.25">
      <c r="B656">
        <v>6.52</v>
      </c>
      <c r="C656">
        <v>6.02</v>
      </c>
      <c r="P656">
        <v>6.52</v>
      </c>
      <c r="Q656">
        <v>6.89</v>
      </c>
    </row>
    <row r="657" spans="2:17" x14ac:dyDescent="0.25">
      <c r="B657">
        <v>6.53</v>
      </c>
      <c r="C657">
        <v>6.09</v>
      </c>
      <c r="P657">
        <v>6.53</v>
      </c>
      <c r="Q657">
        <v>6.41</v>
      </c>
    </row>
    <row r="658" spans="2:17" x14ac:dyDescent="0.25">
      <c r="B658">
        <v>6.54</v>
      </c>
      <c r="C658">
        <v>6.15</v>
      </c>
      <c r="P658">
        <v>6.54</v>
      </c>
      <c r="Q658">
        <v>5.93</v>
      </c>
    </row>
    <row r="659" spans="2:17" x14ac:dyDescent="0.25">
      <c r="B659">
        <v>6.55</v>
      </c>
      <c r="C659">
        <v>6.21</v>
      </c>
      <c r="P659">
        <v>6.55</v>
      </c>
      <c r="Q659">
        <v>5.43</v>
      </c>
    </row>
    <row r="660" spans="2:17" x14ac:dyDescent="0.25">
      <c r="B660">
        <v>6.56</v>
      </c>
      <c r="C660">
        <v>6.26</v>
      </c>
      <c r="P660">
        <v>6.56</v>
      </c>
      <c r="Q660">
        <v>4.9400000000000004</v>
      </c>
    </row>
    <row r="661" spans="2:17" x14ac:dyDescent="0.25">
      <c r="B661">
        <v>6.57</v>
      </c>
      <c r="C661">
        <v>6.31</v>
      </c>
      <c r="P661">
        <v>6.57</v>
      </c>
      <c r="Q661">
        <v>4.4400000000000004</v>
      </c>
    </row>
    <row r="662" spans="2:17" x14ac:dyDescent="0.25">
      <c r="B662">
        <v>6.58</v>
      </c>
      <c r="C662">
        <v>6.36</v>
      </c>
      <c r="P662">
        <v>6.58</v>
      </c>
      <c r="Q662">
        <v>3.93</v>
      </c>
    </row>
    <row r="663" spans="2:17" x14ac:dyDescent="0.25">
      <c r="B663">
        <v>6.59</v>
      </c>
      <c r="C663">
        <v>6.4</v>
      </c>
      <c r="P663">
        <v>6.59</v>
      </c>
      <c r="Q663">
        <v>3.42</v>
      </c>
    </row>
    <row r="664" spans="2:17" x14ac:dyDescent="0.25">
      <c r="B664">
        <v>6.6</v>
      </c>
      <c r="C664">
        <v>6.43</v>
      </c>
      <c r="P664">
        <v>6.6</v>
      </c>
      <c r="Q664">
        <v>2.91</v>
      </c>
    </row>
    <row r="665" spans="2:17" x14ac:dyDescent="0.25">
      <c r="B665">
        <v>6.61</v>
      </c>
      <c r="C665">
        <v>6.46</v>
      </c>
      <c r="P665">
        <v>6.61</v>
      </c>
      <c r="Q665">
        <v>2.4</v>
      </c>
    </row>
    <row r="666" spans="2:17" x14ac:dyDescent="0.25">
      <c r="B666">
        <v>6.62</v>
      </c>
      <c r="C666">
        <v>6.48</v>
      </c>
      <c r="P666">
        <v>6.62</v>
      </c>
      <c r="Q666">
        <v>1.88</v>
      </c>
    </row>
    <row r="667" spans="2:17" x14ac:dyDescent="0.25">
      <c r="B667">
        <v>6.63</v>
      </c>
      <c r="C667">
        <v>6.5</v>
      </c>
      <c r="P667">
        <v>6.63</v>
      </c>
      <c r="Q667">
        <v>1.36</v>
      </c>
    </row>
    <row r="668" spans="2:17" x14ac:dyDescent="0.25">
      <c r="B668">
        <v>6.64</v>
      </c>
      <c r="C668">
        <v>6.52</v>
      </c>
      <c r="P668">
        <v>6.64</v>
      </c>
      <c r="Q668">
        <v>0.84</v>
      </c>
    </row>
    <row r="669" spans="2:17" x14ac:dyDescent="0.25">
      <c r="B669">
        <v>6.65</v>
      </c>
      <c r="C669">
        <v>6.52</v>
      </c>
      <c r="P669">
        <v>6.65</v>
      </c>
      <c r="Q669">
        <v>0.32</v>
      </c>
    </row>
    <row r="670" spans="2:17" x14ac:dyDescent="0.25">
      <c r="B670">
        <v>6.66</v>
      </c>
      <c r="C670">
        <v>6.53</v>
      </c>
      <c r="P670">
        <v>6.66</v>
      </c>
      <c r="Q670">
        <v>-0.2</v>
      </c>
    </row>
    <row r="671" spans="2:17" x14ac:dyDescent="0.25">
      <c r="B671">
        <v>6.67</v>
      </c>
      <c r="C671">
        <v>6.53</v>
      </c>
      <c r="P671">
        <v>6.67</v>
      </c>
      <c r="Q671">
        <v>-0.73</v>
      </c>
    </row>
    <row r="672" spans="2:17" x14ac:dyDescent="0.25">
      <c r="B672">
        <v>6.68</v>
      </c>
      <c r="C672">
        <v>6.52</v>
      </c>
      <c r="P672">
        <v>6.68</v>
      </c>
      <c r="Q672">
        <v>-1.25</v>
      </c>
    </row>
    <row r="673" spans="2:17" x14ac:dyDescent="0.25">
      <c r="B673">
        <v>6.69</v>
      </c>
      <c r="C673">
        <v>6.51</v>
      </c>
      <c r="P673">
        <v>6.69</v>
      </c>
      <c r="Q673">
        <v>-1.77</v>
      </c>
    </row>
    <row r="674" spans="2:17" x14ac:dyDescent="0.25">
      <c r="B674">
        <v>6.7</v>
      </c>
      <c r="C674">
        <v>6.49</v>
      </c>
      <c r="P674">
        <v>6.7</v>
      </c>
      <c r="Q674">
        <v>-2.29</v>
      </c>
    </row>
    <row r="675" spans="2:17" x14ac:dyDescent="0.25">
      <c r="B675">
        <v>6.71</v>
      </c>
      <c r="C675">
        <v>6.47</v>
      </c>
      <c r="P675">
        <v>6.71</v>
      </c>
      <c r="Q675">
        <v>-2.81</v>
      </c>
    </row>
    <row r="676" spans="2:17" x14ac:dyDescent="0.25">
      <c r="B676">
        <v>6.72</v>
      </c>
      <c r="C676">
        <v>6.44</v>
      </c>
      <c r="P676">
        <v>6.72</v>
      </c>
      <c r="Q676">
        <v>-3.33</v>
      </c>
    </row>
    <row r="677" spans="2:17" x14ac:dyDescent="0.25">
      <c r="B677">
        <v>6.73</v>
      </c>
      <c r="C677">
        <v>6.4</v>
      </c>
      <c r="P677">
        <v>6.73</v>
      </c>
      <c r="Q677">
        <v>-3.84</v>
      </c>
    </row>
    <row r="678" spans="2:17" x14ac:dyDescent="0.25">
      <c r="B678">
        <v>6.74</v>
      </c>
      <c r="C678">
        <v>6.37</v>
      </c>
      <c r="P678">
        <v>6.74</v>
      </c>
      <c r="Q678">
        <v>-4.3499999999999996</v>
      </c>
    </row>
    <row r="679" spans="2:17" x14ac:dyDescent="0.25">
      <c r="B679">
        <v>6.75</v>
      </c>
      <c r="C679">
        <v>6.32</v>
      </c>
      <c r="P679">
        <v>6.75</v>
      </c>
      <c r="Q679">
        <v>-4.8600000000000003</v>
      </c>
    </row>
    <row r="680" spans="2:17" x14ac:dyDescent="0.25">
      <c r="B680">
        <v>6.76</v>
      </c>
      <c r="C680">
        <v>6.27</v>
      </c>
      <c r="P680">
        <v>6.76</v>
      </c>
      <c r="Q680">
        <v>-5.37</v>
      </c>
    </row>
    <row r="681" spans="2:17" x14ac:dyDescent="0.25">
      <c r="B681">
        <v>6.77</v>
      </c>
      <c r="C681">
        <v>6.22</v>
      </c>
      <c r="P681">
        <v>6.77</v>
      </c>
      <c r="Q681">
        <v>-5.87</v>
      </c>
    </row>
    <row r="682" spans="2:17" x14ac:dyDescent="0.25">
      <c r="B682">
        <v>6.78</v>
      </c>
      <c r="C682">
        <v>6.16</v>
      </c>
      <c r="P682">
        <v>6.78</v>
      </c>
      <c r="Q682">
        <v>-6.37</v>
      </c>
    </row>
    <row r="683" spans="2:17" x14ac:dyDescent="0.25">
      <c r="B683">
        <v>6.79</v>
      </c>
      <c r="C683">
        <v>6.1</v>
      </c>
      <c r="P683">
        <v>6.79</v>
      </c>
      <c r="Q683">
        <v>-6.86</v>
      </c>
    </row>
    <row r="684" spans="2:17" x14ac:dyDescent="0.25">
      <c r="B684">
        <v>6.8</v>
      </c>
      <c r="C684">
        <v>6.03</v>
      </c>
      <c r="P684">
        <v>6.8</v>
      </c>
      <c r="Q684">
        <v>-7.35</v>
      </c>
    </row>
    <row r="685" spans="2:17" x14ac:dyDescent="0.25">
      <c r="B685">
        <v>6.81</v>
      </c>
      <c r="C685">
        <v>5.96</v>
      </c>
      <c r="P685">
        <v>6.81</v>
      </c>
      <c r="Q685">
        <v>-7.83</v>
      </c>
    </row>
    <row r="686" spans="2:17" x14ac:dyDescent="0.25">
      <c r="B686">
        <v>6.82</v>
      </c>
      <c r="C686">
        <v>5.88</v>
      </c>
      <c r="P686">
        <v>6.82</v>
      </c>
      <c r="Q686">
        <v>-8.31</v>
      </c>
    </row>
    <row r="687" spans="2:17" x14ac:dyDescent="0.25">
      <c r="B687">
        <v>6.83</v>
      </c>
      <c r="C687">
        <v>5.79</v>
      </c>
      <c r="P687">
        <v>6.83</v>
      </c>
      <c r="Q687">
        <v>-8.7799999999999994</v>
      </c>
    </row>
    <row r="688" spans="2:17" x14ac:dyDescent="0.25">
      <c r="B688">
        <v>6.84</v>
      </c>
      <c r="C688">
        <v>5.71</v>
      </c>
      <c r="P688">
        <v>6.84</v>
      </c>
      <c r="Q688">
        <v>-9.24</v>
      </c>
    </row>
    <row r="689" spans="2:17" x14ac:dyDescent="0.25">
      <c r="B689">
        <v>6.85</v>
      </c>
      <c r="C689">
        <v>5.61</v>
      </c>
      <c r="P689">
        <v>6.85</v>
      </c>
      <c r="Q689">
        <v>-9.6999999999999993</v>
      </c>
    </row>
    <row r="690" spans="2:17" x14ac:dyDescent="0.25">
      <c r="B690">
        <v>6.86</v>
      </c>
      <c r="C690">
        <v>5.52</v>
      </c>
      <c r="P690">
        <v>6.86</v>
      </c>
      <c r="Q690">
        <v>-10.15</v>
      </c>
    </row>
    <row r="691" spans="2:17" x14ac:dyDescent="0.25">
      <c r="B691">
        <v>6.87</v>
      </c>
      <c r="C691">
        <v>5.42</v>
      </c>
      <c r="P691">
        <v>6.87</v>
      </c>
      <c r="Q691">
        <v>-10.59</v>
      </c>
    </row>
    <row r="692" spans="2:17" x14ac:dyDescent="0.25">
      <c r="B692">
        <v>6.88</v>
      </c>
      <c r="C692">
        <v>5.31</v>
      </c>
      <c r="P692">
        <v>6.88</v>
      </c>
      <c r="Q692">
        <v>-11.02</v>
      </c>
    </row>
    <row r="693" spans="2:17" x14ac:dyDescent="0.25">
      <c r="B693">
        <v>6.89</v>
      </c>
      <c r="C693">
        <v>5.2</v>
      </c>
      <c r="P693">
        <v>6.89</v>
      </c>
      <c r="Q693">
        <v>-11.45</v>
      </c>
    </row>
    <row r="694" spans="2:17" x14ac:dyDescent="0.25">
      <c r="B694">
        <v>6.9</v>
      </c>
      <c r="C694">
        <v>5.08</v>
      </c>
      <c r="P694">
        <v>6.9</v>
      </c>
      <c r="Q694">
        <v>-11.86</v>
      </c>
    </row>
    <row r="695" spans="2:17" x14ac:dyDescent="0.25">
      <c r="B695">
        <v>6.91</v>
      </c>
      <c r="C695">
        <v>4.97</v>
      </c>
      <c r="P695">
        <v>6.91</v>
      </c>
      <c r="Q695">
        <v>-12.27</v>
      </c>
    </row>
    <row r="696" spans="2:17" x14ac:dyDescent="0.25">
      <c r="B696">
        <v>6.92</v>
      </c>
      <c r="C696">
        <v>4.84</v>
      </c>
      <c r="P696">
        <v>6.92</v>
      </c>
      <c r="Q696">
        <v>-12.67</v>
      </c>
    </row>
    <row r="697" spans="2:17" x14ac:dyDescent="0.25">
      <c r="B697">
        <v>6.93</v>
      </c>
      <c r="C697">
        <v>4.72</v>
      </c>
      <c r="P697">
        <v>6.93</v>
      </c>
      <c r="Q697">
        <v>-13.05</v>
      </c>
    </row>
    <row r="698" spans="2:17" x14ac:dyDescent="0.25">
      <c r="B698">
        <v>6.94</v>
      </c>
      <c r="C698">
        <v>4.59</v>
      </c>
      <c r="P698">
        <v>6.94</v>
      </c>
      <c r="Q698">
        <v>-13.43</v>
      </c>
    </row>
    <row r="699" spans="2:17" x14ac:dyDescent="0.25">
      <c r="B699">
        <v>6.95</v>
      </c>
      <c r="C699">
        <v>4.45</v>
      </c>
      <c r="P699">
        <v>6.95</v>
      </c>
      <c r="Q699">
        <v>-13.8</v>
      </c>
    </row>
    <row r="700" spans="2:17" x14ac:dyDescent="0.25">
      <c r="B700">
        <v>6.96</v>
      </c>
      <c r="C700">
        <v>4.3099999999999996</v>
      </c>
      <c r="P700">
        <v>6.96</v>
      </c>
      <c r="Q700">
        <v>-14.15</v>
      </c>
    </row>
    <row r="701" spans="2:17" x14ac:dyDescent="0.25">
      <c r="B701">
        <v>6.97</v>
      </c>
      <c r="C701">
        <v>4.17</v>
      </c>
      <c r="P701">
        <v>6.97</v>
      </c>
      <c r="Q701">
        <v>-14.5</v>
      </c>
    </row>
    <row r="702" spans="2:17" x14ac:dyDescent="0.25">
      <c r="B702">
        <v>6.98</v>
      </c>
      <c r="C702">
        <v>4.03</v>
      </c>
      <c r="P702">
        <v>6.98</v>
      </c>
      <c r="Q702">
        <v>-14.83</v>
      </c>
    </row>
    <row r="703" spans="2:17" x14ac:dyDescent="0.25">
      <c r="B703">
        <v>6.99</v>
      </c>
      <c r="C703">
        <v>3.88</v>
      </c>
      <c r="P703">
        <v>6.99</v>
      </c>
      <c r="Q703">
        <v>-15.15</v>
      </c>
    </row>
    <row r="704" spans="2:17" x14ac:dyDescent="0.25">
      <c r="B704">
        <v>7</v>
      </c>
      <c r="C704">
        <v>3.73</v>
      </c>
      <c r="P704">
        <v>7</v>
      </c>
      <c r="Q704">
        <v>-15.47</v>
      </c>
    </row>
    <row r="705" spans="2:17" x14ac:dyDescent="0.25">
      <c r="B705">
        <v>7.01</v>
      </c>
      <c r="C705">
        <v>3.57</v>
      </c>
      <c r="P705">
        <v>7.01</v>
      </c>
      <c r="Q705">
        <v>-15.76</v>
      </c>
    </row>
    <row r="706" spans="2:17" x14ac:dyDescent="0.25">
      <c r="B706">
        <v>7.02</v>
      </c>
      <c r="C706">
        <v>3.42</v>
      </c>
      <c r="P706">
        <v>7.02</v>
      </c>
      <c r="Q706">
        <v>-16.05</v>
      </c>
    </row>
    <row r="707" spans="2:17" x14ac:dyDescent="0.25">
      <c r="B707">
        <v>7.03</v>
      </c>
      <c r="C707">
        <v>3.25</v>
      </c>
      <c r="P707">
        <v>7.03</v>
      </c>
      <c r="Q707">
        <v>-16.32</v>
      </c>
    </row>
    <row r="708" spans="2:17" x14ac:dyDescent="0.25">
      <c r="B708">
        <v>7.04</v>
      </c>
      <c r="C708">
        <v>3.09</v>
      </c>
      <c r="P708">
        <v>7.04</v>
      </c>
      <c r="Q708">
        <v>-16.579999999999998</v>
      </c>
    </row>
    <row r="709" spans="2:17" x14ac:dyDescent="0.25">
      <c r="B709">
        <v>7.05</v>
      </c>
      <c r="C709">
        <v>2.93</v>
      </c>
      <c r="P709">
        <v>7.05</v>
      </c>
      <c r="Q709">
        <v>-16.829999999999998</v>
      </c>
    </row>
    <row r="710" spans="2:17" x14ac:dyDescent="0.25">
      <c r="B710">
        <v>7.06</v>
      </c>
      <c r="C710">
        <v>2.76</v>
      </c>
      <c r="P710">
        <v>7.06</v>
      </c>
      <c r="Q710">
        <v>-17.059999999999999</v>
      </c>
    </row>
    <row r="711" spans="2:17" x14ac:dyDescent="0.25">
      <c r="B711">
        <v>7.07</v>
      </c>
      <c r="C711">
        <v>2.59</v>
      </c>
      <c r="P711">
        <v>7.07</v>
      </c>
      <c r="Q711">
        <v>-17.28</v>
      </c>
    </row>
    <row r="712" spans="2:17" x14ac:dyDescent="0.25">
      <c r="B712">
        <v>7.08</v>
      </c>
      <c r="C712">
        <v>2.41</v>
      </c>
      <c r="P712">
        <v>7.08</v>
      </c>
      <c r="Q712">
        <v>-17.489999999999998</v>
      </c>
    </row>
    <row r="713" spans="2:17" x14ac:dyDescent="0.25">
      <c r="B713">
        <v>7.09</v>
      </c>
      <c r="C713">
        <v>2.2400000000000002</v>
      </c>
      <c r="P713">
        <v>7.09</v>
      </c>
      <c r="Q713">
        <v>-17.690000000000001</v>
      </c>
    </row>
    <row r="714" spans="2:17" x14ac:dyDescent="0.25">
      <c r="B714">
        <v>7.1</v>
      </c>
      <c r="C714">
        <v>2.06</v>
      </c>
      <c r="P714">
        <v>7.1</v>
      </c>
      <c r="Q714">
        <v>-17.86</v>
      </c>
    </row>
    <row r="715" spans="2:17" x14ac:dyDescent="0.25">
      <c r="B715">
        <v>7.11</v>
      </c>
      <c r="C715">
        <v>1.88</v>
      </c>
      <c r="P715">
        <v>7.11</v>
      </c>
      <c r="Q715">
        <v>-18.03</v>
      </c>
    </row>
    <row r="716" spans="2:17" x14ac:dyDescent="0.25">
      <c r="B716">
        <v>7.12</v>
      </c>
      <c r="C716">
        <v>1.7</v>
      </c>
      <c r="P716">
        <v>7.12</v>
      </c>
      <c r="Q716">
        <v>-18.18</v>
      </c>
    </row>
    <row r="717" spans="2:17" x14ac:dyDescent="0.25">
      <c r="B717">
        <v>7.13</v>
      </c>
      <c r="C717">
        <v>1.52</v>
      </c>
      <c r="P717">
        <v>7.13</v>
      </c>
      <c r="Q717">
        <v>-18.32</v>
      </c>
    </row>
    <row r="718" spans="2:17" x14ac:dyDescent="0.25">
      <c r="B718">
        <v>7.14</v>
      </c>
      <c r="C718">
        <v>1.34</v>
      </c>
      <c r="P718">
        <v>7.14</v>
      </c>
      <c r="Q718">
        <v>-18.440000000000001</v>
      </c>
    </row>
    <row r="719" spans="2:17" x14ac:dyDescent="0.25">
      <c r="B719">
        <v>7.15</v>
      </c>
      <c r="C719">
        <v>1.1499999999999999</v>
      </c>
      <c r="P719">
        <v>7.15</v>
      </c>
      <c r="Q719">
        <v>-18.54</v>
      </c>
    </row>
    <row r="720" spans="2:17" x14ac:dyDescent="0.25">
      <c r="B720">
        <v>7.16</v>
      </c>
      <c r="C720">
        <v>0.97</v>
      </c>
      <c r="P720">
        <v>7.16</v>
      </c>
      <c r="Q720">
        <v>-18.64</v>
      </c>
    </row>
    <row r="721" spans="2:17" x14ac:dyDescent="0.25">
      <c r="B721">
        <v>7.17</v>
      </c>
      <c r="C721">
        <v>0.78</v>
      </c>
      <c r="P721">
        <v>7.17</v>
      </c>
      <c r="Q721">
        <v>-18.71</v>
      </c>
    </row>
    <row r="722" spans="2:17" x14ac:dyDescent="0.25">
      <c r="B722">
        <v>7.18</v>
      </c>
      <c r="C722">
        <v>0.59</v>
      </c>
      <c r="P722">
        <v>7.18</v>
      </c>
      <c r="Q722">
        <v>-18.78</v>
      </c>
    </row>
    <row r="723" spans="2:17" x14ac:dyDescent="0.25">
      <c r="B723">
        <v>7.19</v>
      </c>
      <c r="C723">
        <v>0.41</v>
      </c>
      <c r="P723">
        <v>7.19</v>
      </c>
      <c r="Q723">
        <v>-18.82</v>
      </c>
    </row>
    <row r="724" spans="2:17" x14ac:dyDescent="0.25">
      <c r="B724">
        <v>7.2</v>
      </c>
      <c r="C724">
        <v>0.22</v>
      </c>
      <c r="P724">
        <v>7.2</v>
      </c>
      <c r="Q724">
        <v>-18.86</v>
      </c>
    </row>
    <row r="725" spans="2:17" x14ac:dyDescent="0.25">
      <c r="B725">
        <v>7.21</v>
      </c>
      <c r="C725">
        <v>0.03</v>
      </c>
      <c r="P725">
        <v>7.21</v>
      </c>
      <c r="Q725">
        <v>-18.87</v>
      </c>
    </row>
    <row r="726" spans="2:17" x14ac:dyDescent="0.25">
      <c r="B726">
        <v>7.22</v>
      </c>
      <c r="C726">
        <v>-0.16</v>
      </c>
      <c r="P726">
        <v>7.22</v>
      </c>
      <c r="Q726">
        <v>-18.88</v>
      </c>
    </row>
    <row r="727" spans="2:17" x14ac:dyDescent="0.25">
      <c r="B727">
        <v>7.23</v>
      </c>
      <c r="C727">
        <v>-0.35</v>
      </c>
      <c r="P727">
        <v>7.23</v>
      </c>
      <c r="Q727">
        <v>-18.86</v>
      </c>
    </row>
    <row r="728" spans="2:17" x14ac:dyDescent="0.25">
      <c r="B728">
        <v>7.24</v>
      </c>
      <c r="C728">
        <v>-0.54</v>
      </c>
      <c r="P728">
        <v>7.24</v>
      </c>
      <c r="Q728">
        <v>-18.84</v>
      </c>
    </row>
    <row r="729" spans="2:17" x14ac:dyDescent="0.25">
      <c r="B729">
        <v>7.25</v>
      </c>
      <c r="C729">
        <v>-0.72</v>
      </c>
      <c r="P729">
        <v>7.25</v>
      </c>
      <c r="Q729">
        <v>-18.79</v>
      </c>
    </row>
    <row r="730" spans="2:17" x14ac:dyDescent="0.25">
      <c r="B730">
        <v>7.26</v>
      </c>
      <c r="C730">
        <v>-0.91</v>
      </c>
      <c r="P730">
        <v>7.26</v>
      </c>
      <c r="Q730">
        <v>-18.739999999999998</v>
      </c>
    </row>
    <row r="731" spans="2:17" x14ac:dyDescent="0.25">
      <c r="B731">
        <v>7.27</v>
      </c>
      <c r="C731">
        <v>-1.1000000000000001</v>
      </c>
      <c r="P731">
        <v>7.27</v>
      </c>
      <c r="Q731">
        <v>-18.66</v>
      </c>
    </row>
    <row r="732" spans="2:17" x14ac:dyDescent="0.25">
      <c r="B732">
        <v>7.28</v>
      </c>
      <c r="C732">
        <v>-1.29</v>
      </c>
      <c r="P732">
        <v>7.28</v>
      </c>
      <c r="Q732">
        <v>-18.579999999999998</v>
      </c>
    </row>
    <row r="733" spans="2:17" x14ac:dyDescent="0.25">
      <c r="B733">
        <v>7.29</v>
      </c>
      <c r="C733">
        <v>-1.47</v>
      </c>
      <c r="P733">
        <v>7.29</v>
      </c>
      <c r="Q733">
        <v>-18.47</v>
      </c>
    </row>
    <row r="734" spans="2:17" x14ac:dyDescent="0.25">
      <c r="B734">
        <v>7.3</v>
      </c>
      <c r="C734">
        <v>-1.66</v>
      </c>
      <c r="P734">
        <v>7.3</v>
      </c>
      <c r="Q734">
        <v>-18.350000000000001</v>
      </c>
    </row>
    <row r="735" spans="2:17" x14ac:dyDescent="0.25">
      <c r="B735">
        <v>7.31</v>
      </c>
      <c r="C735">
        <v>-1.84</v>
      </c>
      <c r="P735">
        <v>7.31</v>
      </c>
      <c r="Q735">
        <v>-18.22</v>
      </c>
    </row>
    <row r="736" spans="2:17" x14ac:dyDescent="0.25">
      <c r="B736">
        <v>7.32</v>
      </c>
      <c r="C736">
        <v>-2.02</v>
      </c>
      <c r="P736">
        <v>7.32</v>
      </c>
      <c r="Q736">
        <v>-18.07</v>
      </c>
    </row>
    <row r="737" spans="2:17" x14ac:dyDescent="0.25">
      <c r="B737">
        <v>7.33</v>
      </c>
      <c r="C737">
        <v>-2.2000000000000002</v>
      </c>
      <c r="P737">
        <v>7.33</v>
      </c>
      <c r="Q737">
        <v>-17.91</v>
      </c>
    </row>
    <row r="738" spans="2:17" x14ac:dyDescent="0.25">
      <c r="B738">
        <v>7.34</v>
      </c>
      <c r="C738">
        <v>-2.38</v>
      </c>
      <c r="P738">
        <v>7.34</v>
      </c>
      <c r="Q738">
        <v>-17.739999999999998</v>
      </c>
    </row>
    <row r="739" spans="2:17" x14ac:dyDescent="0.25">
      <c r="B739">
        <v>7.35</v>
      </c>
      <c r="C739">
        <v>-2.56</v>
      </c>
      <c r="P739">
        <v>7.35</v>
      </c>
      <c r="Q739">
        <v>-17.55</v>
      </c>
    </row>
    <row r="740" spans="2:17" x14ac:dyDescent="0.25">
      <c r="B740">
        <v>7.36</v>
      </c>
      <c r="C740">
        <v>-2.74</v>
      </c>
      <c r="P740">
        <v>7.36</v>
      </c>
      <c r="Q740">
        <v>-17.34</v>
      </c>
    </row>
    <row r="741" spans="2:17" x14ac:dyDescent="0.25">
      <c r="B741">
        <v>7.37</v>
      </c>
      <c r="C741">
        <v>-2.91</v>
      </c>
      <c r="P741">
        <v>7.37</v>
      </c>
      <c r="Q741">
        <v>-17.12</v>
      </c>
    </row>
    <row r="742" spans="2:17" x14ac:dyDescent="0.25">
      <c r="B742">
        <v>7.38</v>
      </c>
      <c r="C742">
        <v>-3.08</v>
      </c>
      <c r="P742">
        <v>7.38</v>
      </c>
      <c r="Q742">
        <v>-16.89</v>
      </c>
    </row>
    <row r="743" spans="2:17" x14ac:dyDescent="0.25">
      <c r="B743">
        <v>7.39</v>
      </c>
      <c r="C743">
        <v>-3.25</v>
      </c>
      <c r="P743">
        <v>7.39</v>
      </c>
      <c r="Q743">
        <v>-16.64</v>
      </c>
    </row>
    <row r="744" spans="2:17" x14ac:dyDescent="0.25">
      <c r="B744">
        <v>7.4</v>
      </c>
      <c r="C744">
        <v>-3.42</v>
      </c>
      <c r="P744">
        <v>7.4</v>
      </c>
      <c r="Q744">
        <v>-16.38</v>
      </c>
    </row>
    <row r="745" spans="2:17" x14ac:dyDescent="0.25">
      <c r="B745">
        <v>7.41</v>
      </c>
      <c r="C745">
        <v>-3.58</v>
      </c>
      <c r="P745">
        <v>7.41</v>
      </c>
      <c r="Q745">
        <v>-16.11</v>
      </c>
    </row>
    <row r="746" spans="2:17" x14ac:dyDescent="0.25">
      <c r="B746">
        <v>7.42</v>
      </c>
      <c r="C746">
        <v>-3.74</v>
      </c>
      <c r="P746">
        <v>7.42</v>
      </c>
      <c r="Q746">
        <v>-15.82</v>
      </c>
    </row>
    <row r="747" spans="2:17" x14ac:dyDescent="0.25">
      <c r="B747">
        <v>7.43</v>
      </c>
      <c r="C747">
        <v>-3.9</v>
      </c>
      <c r="P747">
        <v>7.43</v>
      </c>
      <c r="Q747">
        <v>-15.52</v>
      </c>
    </row>
    <row r="748" spans="2:17" x14ac:dyDescent="0.25">
      <c r="B748">
        <v>7.44</v>
      </c>
      <c r="C748">
        <v>-4.05</v>
      </c>
      <c r="P748">
        <v>7.44</v>
      </c>
      <c r="Q748">
        <v>-15.21</v>
      </c>
    </row>
    <row r="749" spans="2:17" x14ac:dyDescent="0.25">
      <c r="B749">
        <v>7.45</v>
      </c>
      <c r="C749">
        <v>-4.21</v>
      </c>
      <c r="P749">
        <v>7.45</v>
      </c>
      <c r="Q749">
        <v>-14.89</v>
      </c>
    </row>
    <row r="750" spans="2:17" x14ac:dyDescent="0.25">
      <c r="B750">
        <v>7.46</v>
      </c>
      <c r="C750">
        <v>-4.3499999999999996</v>
      </c>
      <c r="P750">
        <v>7.46</v>
      </c>
      <c r="Q750">
        <v>-14.55</v>
      </c>
    </row>
    <row r="751" spans="2:17" x14ac:dyDescent="0.25">
      <c r="B751">
        <v>7.47</v>
      </c>
      <c r="C751">
        <v>-4.5</v>
      </c>
      <c r="P751">
        <v>7.47</v>
      </c>
      <c r="Q751">
        <v>-14.2</v>
      </c>
    </row>
    <row r="752" spans="2:17" x14ac:dyDescent="0.25">
      <c r="B752">
        <v>7.48</v>
      </c>
      <c r="C752">
        <v>-4.6399999999999997</v>
      </c>
      <c r="P752">
        <v>7.48</v>
      </c>
      <c r="Q752">
        <v>-13.84</v>
      </c>
    </row>
    <row r="753" spans="2:17" x14ac:dyDescent="0.25">
      <c r="B753">
        <v>7.49</v>
      </c>
      <c r="C753">
        <v>-4.78</v>
      </c>
      <c r="P753">
        <v>7.49</v>
      </c>
      <c r="Q753">
        <v>-13.47</v>
      </c>
    </row>
    <row r="754" spans="2:17" x14ac:dyDescent="0.25">
      <c r="B754">
        <v>7.5</v>
      </c>
      <c r="C754">
        <v>-4.92</v>
      </c>
      <c r="P754">
        <v>7.5</v>
      </c>
      <c r="Q754">
        <v>-13.09</v>
      </c>
    </row>
    <row r="755" spans="2:17" x14ac:dyDescent="0.25">
      <c r="B755">
        <v>7.51</v>
      </c>
      <c r="C755">
        <v>-5.05</v>
      </c>
      <c r="P755">
        <v>7.51</v>
      </c>
      <c r="Q755">
        <v>-12.7</v>
      </c>
    </row>
    <row r="756" spans="2:17" x14ac:dyDescent="0.25">
      <c r="B756">
        <v>7.52</v>
      </c>
      <c r="C756">
        <v>-5.17</v>
      </c>
      <c r="P756">
        <v>7.52</v>
      </c>
      <c r="Q756">
        <v>-12.29</v>
      </c>
    </row>
    <row r="757" spans="2:17" x14ac:dyDescent="0.25">
      <c r="B757">
        <v>7.53</v>
      </c>
      <c r="C757">
        <v>-5.3</v>
      </c>
      <c r="P757">
        <v>7.53</v>
      </c>
      <c r="Q757">
        <v>-11.88</v>
      </c>
    </row>
    <row r="758" spans="2:17" x14ac:dyDescent="0.25">
      <c r="B758">
        <v>7.54</v>
      </c>
      <c r="C758">
        <v>-5.41</v>
      </c>
      <c r="P758">
        <v>7.54</v>
      </c>
      <c r="Q758">
        <v>-11.46</v>
      </c>
    </row>
    <row r="759" spans="2:17" x14ac:dyDescent="0.25">
      <c r="B759">
        <v>7.55</v>
      </c>
      <c r="C759">
        <v>-5.53</v>
      </c>
      <c r="P759">
        <v>7.55</v>
      </c>
      <c r="Q759">
        <v>-11.02</v>
      </c>
    </row>
    <row r="760" spans="2:17" x14ac:dyDescent="0.25">
      <c r="B760">
        <v>7.56</v>
      </c>
      <c r="C760">
        <v>-5.64</v>
      </c>
      <c r="P760">
        <v>7.56</v>
      </c>
      <c r="Q760">
        <v>-10.58</v>
      </c>
    </row>
    <row r="761" spans="2:17" x14ac:dyDescent="0.25">
      <c r="B761">
        <v>7.57</v>
      </c>
      <c r="C761">
        <v>-5.75</v>
      </c>
      <c r="P761">
        <v>7.57</v>
      </c>
      <c r="Q761">
        <v>-10.130000000000001</v>
      </c>
    </row>
    <row r="762" spans="2:17" x14ac:dyDescent="0.25">
      <c r="B762">
        <v>7.58</v>
      </c>
      <c r="C762">
        <v>-5.85</v>
      </c>
      <c r="P762">
        <v>7.58</v>
      </c>
      <c r="Q762">
        <v>-9.67</v>
      </c>
    </row>
    <row r="763" spans="2:17" x14ac:dyDescent="0.25">
      <c r="B763">
        <v>7.59</v>
      </c>
      <c r="C763">
        <v>-5.94</v>
      </c>
      <c r="P763">
        <v>7.59</v>
      </c>
      <c r="Q763">
        <v>-9.1999999999999993</v>
      </c>
    </row>
    <row r="764" spans="2:17" x14ac:dyDescent="0.25">
      <c r="B764">
        <v>7.6</v>
      </c>
      <c r="C764">
        <v>-6.04</v>
      </c>
      <c r="P764">
        <v>7.6</v>
      </c>
      <c r="Q764">
        <v>-8.73</v>
      </c>
    </row>
    <row r="765" spans="2:17" x14ac:dyDescent="0.25">
      <c r="B765">
        <v>7.61</v>
      </c>
      <c r="C765">
        <v>-6.12</v>
      </c>
      <c r="P765">
        <v>7.61</v>
      </c>
      <c r="Q765">
        <v>-8.24</v>
      </c>
    </row>
    <row r="766" spans="2:17" x14ac:dyDescent="0.25">
      <c r="B766">
        <v>7.62</v>
      </c>
      <c r="C766">
        <v>-6.21</v>
      </c>
      <c r="P766">
        <v>7.62</v>
      </c>
      <c r="Q766">
        <v>-7.75</v>
      </c>
    </row>
    <row r="767" spans="2:17" x14ac:dyDescent="0.25">
      <c r="B767">
        <v>7.63</v>
      </c>
      <c r="C767">
        <v>-6.28</v>
      </c>
      <c r="P767">
        <v>7.63</v>
      </c>
      <c r="Q767">
        <v>-7.26</v>
      </c>
    </row>
    <row r="768" spans="2:17" x14ac:dyDescent="0.25">
      <c r="B768">
        <v>7.64</v>
      </c>
      <c r="C768">
        <v>-6.36</v>
      </c>
      <c r="P768">
        <v>7.64</v>
      </c>
      <c r="Q768">
        <v>-6.75</v>
      </c>
    </row>
    <row r="769" spans="2:17" x14ac:dyDescent="0.25">
      <c r="B769">
        <v>7.65</v>
      </c>
      <c r="C769">
        <v>-6.42</v>
      </c>
      <c r="P769">
        <v>7.65</v>
      </c>
      <c r="Q769">
        <v>-6.25</v>
      </c>
    </row>
    <row r="770" spans="2:17" x14ac:dyDescent="0.25">
      <c r="B770">
        <v>7.66</v>
      </c>
      <c r="C770">
        <v>-6.49</v>
      </c>
      <c r="P770">
        <v>7.66</v>
      </c>
      <c r="Q770">
        <v>-5.73</v>
      </c>
    </row>
    <row r="771" spans="2:17" x14ac:dyDescent="0.25">
      <c r="B771">
        <v>7.67</v>
      </c>
      <c r="C771">
        <v>-6.54</v>
      </c>
      <c r="P771">
        <v>7.67</v>
      </c>
      <c r="Q771">
        <v>-5.21</v>
      </c>
    </row>
    <row r="772" spans="2:17" x14ac:dyDescent="0.25">
      <c r="B772">
        <v>7.68</v>
      </c>
      <c r="C772">
        <v>-6.59</v>
      </c>
      <c r="P772">
        <v>7.68</v>
      </c>
      <c r="Q772">
        <v>-4.6900000000000004</v>
      </c>
    </row>
    <row r="773" spans="2:17" x14ac:dyDescent="0.25">
      <c r="B773">
        <v>7.69</v>
      </c>
      <c r="C773">
        <v>-6.64</v>
      </c>
      <c r="P773">
        <v>7.69</v>
      </c>
      <c r="Q773">
        <v>-4.16</v>
      </c>
    </row>
    <row r="774" spans="2:17" x14ac:dyDescent="0.25">
      <c r="B774">
        <v>7.7</v>
      </c>
      <c r="C774">
        <v>-6.68</v>
      </c>
      <c r="P774">
        <v>7.7</v>
      </c>
      <c r="Q774">
        <v>-3.63</v>
      </c>
    </row>
    <row r="775" spans="2:17" x14ac:dyDescent="0.25">
      <c r="B775">
        <v>7.71</v>
      </c>
      <c r="C775">
        <v>-6.72</v>
      </c>
      <c r="P775">
        <v>7.71</v>
      </c>
      <c r="Q775">
        <v>-3.1</v>
      </c>
    </row>
    <row r="776" spans="2:17" x14ac:dyDescent="0.25">
      <c r="B776">
        <v>7.72</v>
      </c>
      <c r="C776">
        <v>-6.75</v>
      </c>
      <c r="P776">
        <v>7.72</v>
      </c>
      <c r="Q776">
        <v>-2.56</v>
      </c>
    </row>
    <row r="777" spans="2:17" x14ac:dyDescent="0.25">
      <c r="B777">
        <v>7.73</v>
      </c>
      <c r="C777">
        <v>-6.78</v>
      </c>
      <c r="P777">
        <v>7.73</v>
      </c>
      <c r="Q777">
        <v>-2.02</v>
      </c>
    </row>
    <row r="778" spans="2:17" x14ac:dyDescent="0.25">
      <c r="B778">
        <v>7.74</v>
      </c>
      <c r="C778">
        <v>-6.8</v>
      </c>
      <c r="P778">
        <v>7.74</v>
      </c>
      <c r="Q778">
        <v>-1.48</v>
      </c>
    </row>
    <row r="779" spans="2:17" x14ac:dyDescent="0.25">
      <c r="B779">
        <v>7.75</v>
      </c>
      <c r="C779">
        <v>-6.81</v>
      </c>
      <c r="P779">
        <v>7.75</v>
      </c>
      <c r="Q779">
        <v>-0.93</v>
      </c>
    </row>
    <row r="780" spans="2:17" x14ac:dyDescent="0.25">
      <c r="B780">
        <v>7.76</v>
      </c>
      <c r="C780">
        <v>-6.82</v>
      </c>
      <c r="P780">
        <v>7.76</v>
      </c>
      <c r="Q780">
        <v>-0.39</v>
      </c>
    </row>
    <row r="781" spans="2:17" x14ac:dyDescent="0.25">
      <c r="B781">
        <v>7.77</v>
      </c>
      <c r="C781">
        <v>-6.82</v>
      </c>
      <c r="P781">
        <v>7.77</v>
      </c>
      <c r="Q781">
        <v>0.16</v>
      </c>
    </row>
    <row r="782" spans="2:17" x14ac:dyDescent="0.25">
      <c r="B782">
        <v>7.78</v>
      </c>
      <c r="C782">
        <v>-6.82</v>
      </c>
      <c r="P782">
        <v>7.78</v>
      </c>
      <c r="Q782">
        <v>0.7</v>
      </c>
    </row>
    <row r="783" spans="2:17" x14ac:dyDescent="0.25">
      <c r="B783">
        <v>7.79</v>
      </c>
      <c r="C783">
        <v>-6.82</v>
      </c>
      <c r="P783">
        <v>7.79</v>
      </c>
      <c r="Q783">
        <v>1.25</v>
      </c>
    </row>
    <row r="784" spans="2:17" x14ac:dyDescent="0.25">
      <c r="B784">
        <v>7.8</v>
      </c>
      <c r="C784">
        <v>-6.8</v>
      </c>
      <c r="P784">
        <v>7.8</v>
      </c>
      <c r="Q784">
        <v>1.79</v>
      </c>
    </row>
    <row r="785" spans="2:17" x14ac:dyDescent="0.25">
      <c r="B785">
        <v>7.81</v>
      </c>
      <c r="C785">
        <v>-6.79</v>
      </c>
      <c r="P785">
        <v>7.81</v>
      </c>
      <c r="Q785">
        <v>2.34</v>
      </c>
    </row>
    <row r="786" spans="2:17" x14ac:dyDescent="0.25">
      <c r="B786">
        <v>7.82</v>
      </c>
      <c r="C786">
        <v>-6.76</v>
      </c>
      <c r="P786">
        <v>7.82</v>
      </c>
      <c r="Q786">
        <v>2.88</v>
      </c>
    </row>
    <row r="787" spans="2:17" x14ac:dyDescent="0.25">
      <c r="B787">
        <v>7.83</v>
      </c>
      <c r="C787">
        <v>-6.73</v>
      </c>
      <c r="P787">
        <v>7.83</v>
      </c>
      <c r="Q787">
        <v>3.42</v>
      </c>
    </row>
    <row r="788" spans="2:17" x14ac:dyDescent="0.25">
      <c r="B788">
        <v>7.84</v>
      </c>
      <c r="C788">
        <v>-6.7</v>
      </c>
      <c r="P788">
        <v>7.84</v>
      </c>
      <c r="Q788">
        <v>3.96</v>
      </c>
    </row>
    <row r="789" spans="2:17" x14ac:dyDescent="0.25">
      <c r="B789">
        <v>7.85</v>
      </c>
      <c r="C789">
        <v>-6.66</v>
      </c>
      <c r="P789">
        <v>7.85</v>
      </c>
      <c r="Q789">
        <v>4.5</v>
      </c>
    </row>
    <row r="790" spans="2:17" x14ac:dyDescent="0.25">
      <c r="B790">
        <v>7.86</v>
      </c>
      <c r="C790">
        <v>-6.61</v>
      </c>
      <c r="P790">
        <v>7.86</v>
      </c>
      <c r="Q790">
        <v>5.03</v>
      </c>
    </row>
    <row r="791" spans="2:17" x14ac:dyDescent="0.25">
      <c r="B791">
        <v>7.87</v>
      </c>
      <c r="C791">
        <v>-6.56</v>
      </c>
      <c r="P791">
        <v>7.87</v>
      </c>
      <c r="Q791">
        <v>5.56</v>
      </c>
    </row>
    <row r="792" spans="2:17" x14ac:dyDescent="0.25">
      <c r="B792">
        <v>7.88</v>
      </c>
      <c r="C792">
        <v>-6.51</v>
      </c>
      <c r="P792">
        <v>7.88</v>
      </c>
      <c r="Q792">
        <v>6.08</v>
      </c>
    </row>
    <row r="793" spans="2:17" x14ac:dyDescent="0.25">
      <c r="B793">
        <v>7.89</v>
      </c>
      <c r="C793">
        <v>-6.45</v>
      </c>
      <c r="P793">
        <v>7.89</v>
      </c>
      <c r="Q793">
        <v>6.6</v>
      </c>
    </row>
    <row r="794" spans="2:17" x14ac:dyDescent="0.25">
      <c r="B794">
        <v>7.9</v>
      </c>
      <c r="C794">
        <v>-6.38</v>
      </c>
      <c r="P794">
        <v>7.9</v>
      </c>
      <c r="Q794">
        <v>7.12</v>
      </c>
    </row>
    <row r="795" spans="2:17" x14ac:dyDescent="0.25">
      <c r="B795">
        <v>7.91</v>
      </c>
      <c r="C795">
        <v>-6.31</v>
      </c>
      <c r="P795">
        <v>7.91</v>
      </c>
      <c r="Q795">
        <v>7.63</v>
      </c>
    </row>
    <row r="796" spans="2:17" x14ac:dyDescent="0.25">
      <c r="B796">
        <v>7.92</v>
      </c>
      <c r="C796">
        <v>-6.23</v>
      </c>
      <c r="P796">
        <v>7.92</v>
      </c>
      <c r="Q796">
        <v>8.14</v>
      </c>
    </row>
    <row r="797" spans="2:17" x14ac:dyDescent="0.25">
      <c r="B797">
        <v>7.93</v>
      </c>
      <c r="C797">
        <v>-6.15</v>
      </c>
      <c r="P797">
        <v>7.93</v>
      </c>
      <c r="Q797">
        <v>8.6300000000000008</v>
      </c>
    </row>
    <row r="798" spans="2:17" x14ac:dyDescent="0.25">
      <c r="B798">
        <v>7.94</v>
      </c>
      <c r="C798">
        <v>-6.07</v>
      </c>
      <c r="P798">
        <v>7.94</v>
      </c>
      <c r="Q798">
        <v>9.1300000000000008</v>
      </c>
    </row>
    <row r="799" spans="2:17" x14ac:dyDescent="0.25">
      <c r="B799">
        <v>7.95</v>
      </c>
      <c r="C799">
        <v>-5.97</v>
      </c>
      <c r="P799">
        <v>7.95</v>
      </c>
      <c r="Q799">
        <v>9.61</v>
      </c>
    </row>
    <row r="800" spans="2:17" x14ac:dyDescent="0.25">
      <c r="B800">
        <v>7.96</v>
      </c>
      <c r="C800">
        <v>-5.88</v>
      </c>
      <c r="P800">
        <v>7.96</v>
      </c>
      <c r="Q800">
        <v>10.09</v>
      </c>
    </row>
    <row r="801" spans="2:17" x14ac:dyDescent="0.25">
      <c r="B801">
        <v>7.97</v>
      </c>
      <c r="C801">
        <v>-5.78</v>
      </c>
      <c r="P801">
        <v>7.97</v>
      </c>
      <c r="Q801">
        <v>10.56</v>
      </c>
    </row>
    <row r="802" spans="2:17" x14ac:dyDescent="0.25">
      <c r="B802">
        <v>7.98</v>
      </c>
      <c r="C802">
        <v>-5.67</v>
      </c>
      <c r="P802">
        <v>7.98</v>
      </c>
      <c r="Q802">
        <v>11.02</v>
      </c>
    </row>
    <row r="803" spans="2:17" x14ac:dyDescent="0.25">
      <c r="B803">
        <v>7.99</v>
      </c>
      <c r="C803">
        <v>-5.56</v>
      </c>
      <c r="P803">
        <v>7.99</v>
      </c>
      <c r="Q803">
        <v>11.48</v>
      </c>
    </row>
    <row r="804" spans="2:17" x14ac:dyDescent="0.25">
      <c r="B804">
        <v>8</v>
      </c>
      <c r="C804">
        <v>-5.45</v>
      </c>
      <c r="P804">
        <v>8</v>
      </c>
      <c r="Q804">
        <v>11.92</v>
      </c>
    </row>
    <row r="805" spans="2:17" x14ac:dyDescent="0.25">
      <c r="B805">
        <v>8.01</v>
      </c>
      <c r="C805">
        <v>-5.33</v>
      </c>
      <c r="P805">
        <v>8.01</v>
      </c>
      <c r="Q805">
        <v>12.36</v>
      </c>
    </row>
    <row r="806" spans="2:17" x14ac:dyDescent="0.25">
      <c r="B806">
        <v>8.02</v>
      </c>
      <c r="C806">
        <v>-5.2</v>
      </c>
      <c r="P806">
        <v>8.02</v>
      </c>
      <c r="Q806">
        <v>12.78</v>
      </c>
    </row>
    <row r="807" spans="2:17" x14ac:dyDescent="0.25">
      <c r="B807">
        <v>8.0299999999999994</v>
      </c>
      <c r="C807">
        <v>-5.08</v>
      </c>
      <c r="P807">
        <v>8.0299999999999994</v>
      </c>
      <c r="Q807">
        <v>13.2</v>
      </c>
    </row>
    <row r="808" spans="2:17" x14ac:dyDescent="0.25">
      <c r="B808">
        <v>8.0399999999999991</v>
      </c>
      <c r="C808">
        <v>-4.9400000000000004</v>
      </c>
      <c r="P808">
        <v>8.0399999999999991</v>
      </c>
      <c r="Q808">
        <v>13.61</v>
      </c>
    </row>
    <row r="809" spans="2:17" x14ac:dyDescent="0.25">
      <c r="B809">
        <v>8.0500000000000007</v>
      </c>
      <c r="C809">
        <v>-4.8099999999999996</v>
      </c>
      <c r="P809">
        <v>8.0500000000000007</v>
      </c>
      <c r="Q809">
        <v>14</v>
      </c>
    </row>
    <row r="810" spans="2:17" x14ac:dyDescent="0.25">
      <c r="B810">
        <v>8.06</v>
      </c>
      <c r="C810">
        <v>-4.67</v>
      </c>
      <c r="P810">
        <v>8.06</v>
      </c>
      <c r="Q810">
        <v>14.39</v>
      </c>
    </row>
    <row r="811" spans="2:17" x14ac:dyDescent="0.25">
      <c r="B811">
        <v>8.07</v>
      </c>
      <c r="C811">
        <v>-4.5199999999999996</v>
      </c>
      <c r="P811">
        <v>8.07</v>
      </c>
      <c r="Q811">
        <v>14.76</v>
      </c>
    </row>
    <row r="812" spans="2:17" x14ac:dyDescent="0.25">
      <c r="B812">
        <v>8.08</v>
      </c>
      <c r="C812">
        <v>-4.38</v>
      </c>
      <c r="P812">
        <v>8.08</v>
      </c>
      <c r="Q812">
        <v>15.12</v>
      </c>
    </row>
    <row r="813" spans="2:17" x14ac:dyDescent="0.25">
      <c r="B813">
        <v>8.09</v>
      </c>
      <c r="C813">
        <v>-4.2300000000000004</v>
      </c>
      <c r="P813">
        <v>8.09</v>
      </c>
      <c r="Q813">
        <v>15.47</v>
      </c>
    </row>
    <row r="814" spans="2:17" x14ac:dyDescent="0.25">
      <c r="B814">
        <v>8.1</v>
      </c>
      <c r="C814">
        <v>-4.07</v>
      </c>
      <c r="P814">
        <v>8.1</v>
      </c>
      <c r="Q814">
        <v>15.81</v>
      </c>
    </row>
    <row r="815" spans="2:17" x14ac:dyDescent="0.25">
      <c r="B815">
        <v>8.11</v>
      </c>
      <c r="C815">
        <v>-3.91</v>
      </c>
      <c r="P815">
        <v>8.11</v>
      </c>
      <c r="Q815">
        <v>16.14</v>
      </c>
    </row>
    <row r="816" spans="2:17" x14ac:dyDescent="0.25">
      <c r="B816">
        <v>8.1199999999999992</v>
      </c>
      <c r="C816">
        <v>-3.75</v>
      </c>
      <c r="P816">
        <v>8.1199999999999992</v>
      </c>
      <c r="Q816">
        <v>16.45</v>
      </c>
    </row>
    <row r="817" spans="2:17" x14ac:dyDescent="0.25">
      <c r="B817">
        <v>8.1300000000000008</v>
      </c>
      <c r="C817">
        <v>-3.59</v>
      </c>
      <c r="P817">
        <v>8.1300000000000008</v>
      </c>
      <c r="Q817">
        <v>16.75</v>
      </c>
    </row>
    <row r="818" spans="2:17" x14ac:dyDescent="0.25">
      <c r="B818">
        <v>8.14</v>
      </c>
      <c r="C818">
        <v>-3.42</v>
      </c>
      <c r="P818">
        <v>8.14</v>
      </c>
      <c r="Q818">
        <v>17.04</v>
      </c>
    </row>
    <row r="819" spans="2:17" x14ac:dyDescent="0.25">
      <c r="B819">
        <v>8.15</v>
      </c>
      <c r="C819">
        <v>-3.25</v>
      </c>
      <c r="P819">
        <v>8.15</v>
      </c>
      <c r="Q819">
        <v>17.309999999999999</v>
      </c>
    </row>
    <row r="820" spans="2:17" x14ac:dyDescent="0.25">
      <c r="B820">
        <v>8.16</v>
      </c>
      <c r="C820">
        <v>-3.08</v>
      </c>
      <c r="P820">
        <v>8.16</v>
      </c>
      <c r="Q820">
        <v>17.57</v>
      </c>
    </row>
    <row r="821" spans="2:17" x14ac:dyDescent="0.25">
      <c r="B821">
        <v>8.17</v>
      </c>
      <c r="C821">
        <v>-2.9</v>
      </c>
      <c r="P821">
        <v>8.17</v>
      </c>
      <c r="Q821">
        <v>17.82</v>
      </c>
    </row>
    <row r="822" spans="2:17" x14ac:dyDescent="0.25">
      <c r="B822">
        <v>8.18</v>
      </c>
      <c r="C822">
        <v>-2.72</v>
      </c>
      <c r="P822">
        <v>8.18</v>
      </c>
      <c r="Q822">
        <v>18.05</v>
      </c>
    </row>
    <row r="823" spans="2:17" x14ac:dyDescent="0.25">
      <c r="B823">
        <v>8.19</v>
      </c>
      <c r="C823">
        <v>-2.54</v>
      </c>
      <c r="P823">
        <v>8.19</v>
      </c>
      <c r="Q823">
        <v>18.27</v>
      </c>
    </row>
    <row r="824" spans="2:17" x14ac:dyDescent="0.25">
      <c r="B824">
        <v>8.1999999999999993</v>
      </c>
      <c r="C824">
        <v>-2.36</v>
      </c>
      <c r="P824">
        <v>8.1999999999999993</v>
      </c>
      <c r="Q824">
        <v>18.47</v>
      </c>
    </row>
    <row r="825" spans="2:17" x14ac:dyDescent="0.25">
      <c r="B825">
        <v>8.2100000000000009</v>
      </c>
      <c r="C825">
        <v>-2.17</v>
      </c>
      <c r="P825">
        <v>8.2100000000000009</v>
      </c>
      <c r="Q825">
        <v>18.66</v>
      </c>
    </row>
    <row r="826" spans="2:17" x14ac:dyDescent="0.25">
      <c r="B826">
        <v>8.2200000000000006</v>
      </c>
      <c r="C826">
        <v>-1.99</v>
      </c>
      <c r="P826">
        <v>8.2200000000000006</v>
      </c>
      <c r="Q826">
        <v>18.829999999999998</v>
      </c>
    </row>
    <row r="827" spans="2:17" x14ac:dyDescent="0.25">
      <c r="B827">
        <v>8.23</v>
      </c>
      <c r="C827">
        <v>-1.8</v>
      </c>
      <c r="P827">
        <v>8.23</v>
      </c>
      <c r="Q827">
        <v>18.989999999999998</v>
      </c>
    </row>
    <row r="828" spans="2:17" x14ac:dyDescent="0.25">
      <c r="B828">
        <v>8.24</v>
      </c>
      <c r="C828">
        <v>-1.61</v>
      </c>
      <c r="P828">
        <v>8.24</v>
      </c>
      <c r="Q828">
        <v>19.13</v>
      </c>
    </row>
    <row r="829" spans="2:17" x14ac:dyDescent="0.25">
      <c r="B829">
        <v>8.25</v>
      </c>
      <c r="C829">
        <v>-1.42</v>
      </c>
      <c r="P829">
        <v>8.25</v>
      </c>
      <c r="Q829">
        <v>19.260000000000002</v>
      </c>
    </row>
    <row r="830" spans="2:17" x14ac:dyDescent="0.25">
      <c r="B830">
        <v>8.26</v>
      </c>
      <c r="C830">
        <v>-1.23</v>
      </c>
      <c r="P830">
        <v>8.26</v>
      </c>
      <c r="Q830">
        <v>19.38</v>
      </c>
    </row>
    <row r="831" spans="2:17" x14ac:dyDescent="0.25">
      <c r="B831">
        <v>8.27</v>
      </c>
      <c r="C831">
        <v>-1.03</v>
      </c>
      <c r="P831">
        <v>8.27</v>
      </c>
      <c r="Q831">
        <v>19.47</v>
      </c>
    </row>
    <row r="832" spans="2:17" x14ac:dyDescent="0.25">
      <c r="B832">
        <v>8.2799999999999994</v>
      </c>
      <c r="C832">
        <v>-0.84</v>
      </c>
      <c r="P832">
        <v>8.2799999999999994</v>
      </c>
      <c r="Q832">
        <v>19.559999999999999</v>
      </c>
    </row>
    <row r="833" spans="2:17" x14ac:dyDescent="0.25">
      <c r="B833">
        <v>8.2899999999999991</v>
      </c>
      <c r="C833">
        <v>-0.64</v>
      </c>
      <c r="P833">
        <v>8.2899999999999991</v>
      </c>
      <c r="Q833">
        <v>19.62</v>
      </c>
    </row>
    <row r="834" spans="2:17" x14ac:dyDescent="0.25">
      <c r="B834">
        <v>8.3000000000000007</v>
      </c>
      <c r="C834">
        <v>-0.45</v>
      </c>
      <c r="P834">
        <v>8.3000000000000007</v>
      </c>
      <c r="Q834">
        <v>19.68</v>
      </c>
    </row>
    <row r="835" spans="2:17" x14ac:dyDescent="0.25">
      <c r="B835">
        <v>8.31</v>
      </c>
      <c r="C835">
        <v>-0.25</v>
      </c>
      <c r="P835">
        <v>8.31</v>
      </c>
      <c r="Q835">
        <v>19.71</v>
      </c>
    </row>
    <row r="836" spans="2:17" x14ac:dyDescent="0.25">
      <c r="B836">
        <v>8.32</v>
      </c>
      <c r="C836">
        <v>-0.05</v>
      </c>
      <c r="P836">
        <v>8.32</v>
      </c>
      <c r="Q836">
        <v>19.73</v>
      </c>
    </row>
    <row r="837" spans="2:17" x14ac:dyDescent="0.25">
      <c r="B837">
        <v>8.33</v>
      </c>
      <c r="C837">
        <v>0.15</v>
      </c>
      <c r="P837">
        <v>8.33</v>
      </c>
      <c r="Q837">
        <v>19.739999999999998</v>
      </c>
    </row>
    <row r="838" spans="2:17" x14ac:dyDescent="0.25">
      <c r="B838">
        <v>8.34</v>
      </c>
      <c r="C838">
        <v>0.34</v>
      </c>
      <c r="P838">
        <v>8.34</v>
      </c>
      <c r="Q838">
        <v>19.72</v>
      </c>
    </row>
    <row r="839" spans="2:17" x14ac:dyDescent="0.25">
      <c r="B839">
        <v>8.35</v>
      </c>
      <c r="C839">
        <v>0.54</v>
      </c>
      <c r="P839">
        <v>8.35</v>
      </c>
      <c r="Q839">
        <v>19.7</v>
      </c>
    </row>
    <row r="840" spans="2:17" x14ac:dyDescent="0.25">
      <c r="B840">
        <v>8.36</v>
      </c>
      <c r="C840">
        <v>0.74</v>
      </c>
      <c r="P840">
        <v>8.36</v>
      </c>
      <c r="Q840">
        <v>19.649999999999999</v>
      </c>
    </row>
    <row r="841" spans="2:17" x14ac:dyDescent="0.25">
      <c r="B841">
        <v>8.3699999999999992</v>
      </c>
      <c r="C841">
        <v>0.93</v>
      </c>
      <c r="P841">
        <v>8.3699999999999992</v>
      </c>
      <c r="Q841">
        <v>19.59</v>
      </c>
    </row>
    <row r="842" spans="2:17" x14ac:dyDescent="0.25">
      <c r="B842">
        <v>8.3800000000000008</v>
      </c>
      <c r="C842">
        <v>1.1299999999999999</v>
      </c>
      <c r="P842">
        <v>8.3800000000000008</v>
      </c>
      <c r="Q842">
        <v>19.52</v>
      </c>
    </row>
    <row r="843" spans="2:17" x14ac:dyDescent="0.25">
      <c r="B843">
        <v>8.39</v>
      </c>
      <c r="C843">
        <v>1.32</v>
      </c>
      <c r="P843">
        <v>8.39</v>
      </c>
      <c r="Q843">
        <v>19.43</v>
      </c>
    </row>
    <row r="844" spans="2:17" x14ac:dyDescent="0.25">
      <c r="B844">
        <v>8.4</v>
      </c>
      <c r="C844">
        <v>1.52</v>
      </c>
      <c r="P844">
        <v>8.4</v>
      </c>
      <c r="Q844">
        <v>19.32</v>
      </c>
    </row>
    <row r="845" spans="2:17" x14ac:dyDescent="0.25">
      <c r="B845">
        <v>8.41</v>
      </c>
      <c r="C845">
        <v>1.71</v>
      </c>
      <c r="P845">
        <v>8.41</v>
      </c>
      <c r="Q845">
        <v>19.2</v>
      </c>
    </row>
    <row r="846" spans="2:17" x14ac:dyDescent="0.25">
      <c r="B846">
        <v>8.42</v>
      </c>
      <c r="C846">
        <v>1.9</v>
      </c>
      <c r="P846">
        <v>8.42</v>
      </c>
      <c r="Q846">
        <v>19.059999999999999</v>
      </c>
    </row>
    <row r="847" spans="2:17" x14ac:dyDescent="0.25">
      <c r="B847">
        <v>8.43</v>
      </c>
      <c r="C847">
        <v>2.09</v>
      </c>
      <c r="P847">
        <v>8.43</v>
      </c>
      <c r="Q847">
        <v>18.91</v>
      </c>
    </row>
    <row r="848" spans="2:17" x14ac:dyDescent="0.25">
      <c r="B848">
        <v>8.44</v>
      </c>
      <c r="C848">
        <v>2.2799999999999998</v>
      </c>
      <c r="P848">
        <v>8.44</v>
      </c>
      <c r="Q848">
        <v>18.739999999999998</v>
      </c>
    </row>
    <row r="849" spans="2:17" x14ac:dyDescent="0.25">
      <c r="B849">
        <v>8.4499999999999993</v>
      </c>
      <c r="C849">
        <v>2.4700000000000002</v>
      </c>
      <c r="P849">
        <v>8.4499999999999993</v>
      </c>
      <c r="Q849">
        <v>18.559999999999999</v>
      </c>
    </row>
    <row r="850" spans="2:17" x14ac:dyDescent="0.25">
      <c r="B850">
        <v>8.4600000000000009</v>
      </c>
      <c r="C850">
        <v>2.66</v>
      </c>
      <c r="P850">
        <v>8.4600000000000009</v>
      </c>
      <c r="Q850">
        <v>18.36</v>
      </c>
    </row>
    <row r="851" spans="2:17" x14ac:dyDescent="0.25">
      <c r="B851">
        <v>8.4700000000000006</v>
      </c>
      <c r="C851">
        <v>2.84</v>
      </c>
      <c r="P851">
        <v>8.4700000000000006</v>
      </c>
      <c r="Q851">
        <v>18.149999999999999</v>
      </c>
    </row>
    <row r="852" spans="2:17" x14ac:dyDescent="0.25">
      <c r="B852">
        <v>8.48</v>
      </c>
      <c r="C852">
        <v>3.02</v>
      </c>
      <c r="P852">
        <v>8.48</v>
      </c>
      <c r="Q852">
        <v>17.920000000000002</v>
      </c>
    </row>
    <row r="853" spans="2:17" x14ac:dyDescent="0.25">
      <c r="B853">
        <v>8.49</v>
      </c>
      <c r="C853">
        <v>3.2</v>
      </c>
      <c r="P853">
        <v>8.49</v>
      </c>
      <c r="Q853">
        <v>17.68</v>
      </c>
    </row>
    <row r="854" spans="2:17" x14ac:dyDescent="0.25">
      <c r="B854">
        <v>8.5</v>
      </c>
      <c r="C854">
        <v>3.38</v>
      </c>
      <c r="P854">
        <v>8.5</v>
      </c>
      <c r="Q854">
        <v>17.43</v>
      </c>
    </row>
    <row r="855" spans="2:17" x14ac:dyDescent="0.25">
      <c r="B855">
        <v>8.51</v>
      </c>
      <c r="C855">
        <v>3.55</v>
      </c>
      <c r="P855">
        <v>8.51</v>
      </c>
      <c r="Q855">
        <v>17.16</v>
      </c>
    </row>
    <row r="856" spans="2:17" x14ac:dyDescent="0.25">
      <c r="B856">
        <v>8.52</v>
      </c>
      <c r="C856">
        <v>3.72</v>
      </c>
      <c r="P856">
        <v>8.52</v>
      </c>
      <c r="Q856">
        <v>16.87</v>
      </c>
    </row>
    <row r="857" spans="2:17" x14ac:dyDescent="0.25">
      <c r="B857">
        <v>8.5299999999999994</v>
      </c>
      <c r="C857">
        <v>3.89</v>
      </c>
      <c r="P857">
        <v>8.5299999999999994</v>
      </c>
      <c r="Q857">
        <v>16.57</v>
      </c>
    </row>
    <row r="858" spans="2:17" x14ac:dyDescent="0.25">
      <c r="B858">
        <v>8.5399999999999991</v>
      </c>
      <c r="C858">
        <v>4.0599999999999996</v>
      </c>
      <c r="P858">
        <v>8.5399999999999991</v>
      </c>
      <c r="Q858">
        <v>16.260000000000002</v>
      </c>
    </row>
    <row r="859" spans="2:17" x14ac:dyDescent="0.25">
      <c r="B859">
        <v>8.5500000000000007</v>
      </c>
      <c r="C859">
        <v>4.22</v>
      </c>
      <c r="P859">
        <v>8.5500000000000007</v>
      </c>
      <c r="Q859">
        <v>15.94</v>
      </c>
    </row>
    <row r="860" spans="2:17" x14ac:dyDescent="0.25">
      <c r="B860">
        <v>8.56</v>
      </c>
      <c r="C860">
        <v>4.38</v>
      </c>
      <c r="P860">
        <v>8.56</v>
      </c>
      <c r="Q860">
        <v>15.6</v>
      </c>
    </row>
    <row r="861" spans="2:17" x14ac:dyDescent="0.25">
      <c r="B861">
        <v>8.57</v>
      </c>
      <c r="C861">
        <v>4.54</v>
      </c>
      <c r="P861">
        <v>8.57</v>
      </c>
      <c r="Q861">
        <v>15.25</v>
      </c>
    </row>
    <row r="862" spans="2:17" x14ac:dyDescent="0.25">
      <c r="B862">
        <v>8.58</v>
      </c>
      <c r="C862">
        <v>4.6900000000000004</v>
      </c>
      <c r="P862">
        <v>8.58</v>
      </c>
      <c r="Q862">
        <v>14.89</v>
      </c>
    </row>
    <row r="863" spans="2:17" x14ac:dyDescent="0.25">
      <c r="B863">
        <v>8.59</v>
      </c>
      <c r="C863">
        <v>4.84</v>
      </c>
      <c r="P863">
        <v>8.59</v>
      </c>
      <c r="Q863">
        <v>14.51</v>
      </c>
    </row>
    <row r="864" spans="2:17" x14ac:dyDescent="0.25">
      <c r="B864">
        <v>8.6</v>
      </c>
      <c r="C864">
        <v>4.9800000000000004</v>
      </c>
      <c r="P864">
        <v>8.6</v>
      </c>
      <c r="Q864">
        <v>14.12</v>
      </c>
    </row>
    <row r="865" spans="2:17" x14ac:dyDescent="0.25">
      <c r="B865">
        <v>8.61</v>
      </c>
      <c r="C865">
        <v>5.12</v>
      </c>
      <c r="P865">
        <v>8.61</v>
      </c>
      <c r="Q865">
        <v>13.73</v>
      </c>
    </row>
    <row r="866" spans="2:17" x14ac:dyDescent="0.25">
      <c r="B866">
        <v>8.6199999999999992</v>
      </c>
      <c r="C866">
        <v>5.26</v>
      </c>
      <c r="P866">
        <v>8.6199999999999992</v>
      </c>
      <c r="Q866">
        <v>13.32</v>
      </c>
    </row>
    <row r="867" spans="2:17" x14ac:dyDescent="0.25">
      <c r="B867">
        <v>8.6300000000000008</v>
      </c>
      <c r="C867">
        <v>5.39</v>
      </c>
      <c r="P867">
        <v>8.6300000000000008</v>
      </c>
      <c r="Q867">
        <v>12.9</v>
      </c>
    </row>
    <row r="868" spans="2:17" x14ac:dyDescent="0.25">
      <c r="B868">
        <v>8.64</v>
      </c>
      <c r="C868">
        <v>5.52</v>
      </c>
      <c r="P868">
        <v>8.64</v>
      </c>
      <c r="Q868">
        <v>12.46</v>
      </c>
    </row>
    <row r="869" spans="2:17" x14ac:dyDescent="0.25">
      <c r="B869">
        <v>8.65</v>
      </c>
      <c r="C869">
        <v>5.65</v>
      </c>
      <c r="P869">
        <v>8.65</v>
      </c>
      <c r="Q869">
        <v>12.02</v>
      </c>
    </row>
    <row r="870" spans="2:17" x14ac:dyDescent="0.25">
      <c r="B870">
        <v>8.66</v>
      </c>
      <c r="C870">
        <v>5.77</v>
      </c>
      <c r="P870">
        <v>8.66</v>
      </c>
      <c r="Q870">
        <v>11.57</v>
      </c>
    </row>
    <row r="871" spans="2:17" x14ac:dyDescent="0.25">
      <c r="B871">
        <v>8.67</v>
      </c>
      <c r="C871">
        <v>5.88</v>
      </c>
      <c r="P871">
        <v>8.67</v>
      </c>
      <c r="Q871">
        <v>11.11</v>
      </c>
    </row>
    <row r="872" spans="2:17" x14ac:dyDescent="0.25">
      <c r="B872">
        <v>8.68</v>
      </c>
      <c r="C872">
        <v>6</v>
      </c>
      <c r="P872">
        <v>8.68</v>
      </c>
      <c r="Q872">
        <v>10.64</v>
      </c>
    </row>
    <row r="873" spans="2:17" x14ac:dyDescent="0.25">
      <c r="B873">
        <v>8.69</v>
      </c>
      <c r="C873">
        <v>6.1</v>
      </c>
      <c r="P873">
        <v>8.69</v>
      </c>
      <c r="Q873">
        <v>10.16</v>
      </c>
    </row>
    <row r="874" spans="2:17" x14ac:dyDescent="0.25">
      <c r="B874">
        <v>8.6999999999999993</v>
      </c>
      <c r="C874">
        <v>6.2</v>
      </c>
      <c r="P874">
        <v>8.6999999999999993</v>
      </c>
      <c r="Q874">
        <v>9.67</v>
      </c>
    </row>
    <row r="875" spans="2:17" x14ac:dyDescent="0.25">
      <c r="B875">
        <v>8.7100000000000009</v>
      </c>
      <c r="C875">
        <v>6.3</v>
      </c>
      <c r="P875">
        <v>8.7100000000000009</v>
      </c>
      <c r="Q875">
        <v>9.17</v>
      </c>
    </row>
    <row r="876" spans="2:17" x14ac:dyDescent="0.25">
      <c r="B876">
        <v>8.7200000000000006</v>
      </c>
      <c r="C876">
        <v>6.39</v>
      </c>
      <c r="P876">
        <v>8.7200000000000006</v>
      </c>
      <c r="Q876">
        <v>8.67</v>
      </c>
    </row>
    <row r="877" spans="2:17" x14ac:dyDescent="0.25">
      <c r="B877">
        <v>8.73</v>
      </c>
      <c r="C877">
        <v>6.48</v>
      </c>
      <c r="P877">
        <v>8.73</v>
      </c>
      <c r="Q877">
        <v>8.16</v>
      </c>
    </row>
    <row r="878" spans="2:17" x14ac:dyDescent="0.25">
      <c r="B878">
        <v>8.74</v>
      </c>
      <c r="C878">
        <v>6.56</v>
      </c>
      <c r="P878">
        <v>8.74</v>
      </c>
      <c r="Q878">
        <v>7.64</v>
      </c>
    </row>
    <row r="879" spans="2:17" x14ac:dyDescent="0.25">
      <c r="B879">
        <v>8.75</v>
      </c>
      <c r="C879">
        <v>6.64</v>
      </c>
      <c r="P879">
        <v>8.75</v>
      </c>
      <c r="Q879">
        <v>7.12</v>
      </c>
    </row>
    <row r="880" spans="2:17" x14ac:dyDescent="0.25">
      <c r="B880">
        <v>8.76</v>
      </c>
      <c r="C880">
        <v>6.71</v>
      </c>
      <c r="P880">
        <v>8.76</v>
      </c>
      <c r="Q880">
        <v>6.58</v>
      </c>
    </row>
    <row r="881" spans="2:17" x14ac:dyDescent="0.25">
      <c r="B881">
        <v>8.77</v>
      </c>
      <c r="C881">
        <v>6.77</v>
      </c>
      <c r="P881">
        <v>8.77</v>
      </c>
      <c r="Q881">
        <v>6.05</v>
      </c>
    </row>
    <row r="882" spans="2:17" x14ac:dyDescent="0.25">
      <c r="B882">
        <v>8.7799999999999994</v>
      </c>
      <c r="C882">
        <v>6.83</v>
      </c>
      <c r="P882">
        <v>8.7799999999999994</v>
      </c>
      <c r="Q882">
        <v>5.51</v>
      </c>
    </row>
    <row r="883" spans="2:17" x14ac:dyDescent="0.25">
      <c r="B883">
        <v>8.7899999999999991</v>
      </c>
      <c r="C883">
        <v>6.89</v>
      </c>
      <c r="P883">
        <v>8.7899999999999991</v>
      </c>
      <c r="Q883">
        <v>4.96</v>
      </c>
    </row>
    <row r="884" spans="2:17" x14ac:dyDescent="0.25">
      <c r="B884">
        <v>8.8000000000000007</v>
      </c>
      <c r="C884">
        <v>6.94</v>
      </c>
      <c r="P884">
        <v>8.8000000000000007</v>
      </c>
      <c r="Q884">
        <v>4.41</v>
      </c>
    </row>
    <row r="885" spans="2:17" x14ac:dyDescent="0.25">
      <c r="B885">
        <v>8.81</v>
      </c>
      <c r="C885">
        <v>6.98</v>
      </c>
      <c r="P885">
        <v>8.81</v>
      </c>
      <c r="Q885">
        <v>3.85</v>
      </c>
    </row>
    <row r="886" spans="2:17" x14ac:dyDescent="0.25">
      <c r="B886">
        <v>8.82</v>
      </c>
      <c r="C886">
        <v>7.02</v>
      </c>
      <c r="P886">
        <v>8.82</v>
      </c>
      <c r="Q886">
        <v>3.29</v>
      </c>
    </row>
    <row r="887" spans="2:17" x14ac:dyDescent="0.25">
      <c r="B887">
        <v>8.83</v>
      </c>
      <c r="C887">
        <v>7.05</v>
      </c>
      <c r="P887">
        <v>8.83</v>
      </c>
      <c r="Q887">
        <v>2.73</v>
      </c>
    </row>
    <row r="888" spans="2:17" x14ac:dyDescent="0.25">
      <c r="B888">
        <v>8.84</v>
      </c>
      <c r="C888">
        <v>7.08</v>
      </c>
      <c r="P888">
        <v>8.84</v>
      </c>
      <c r="Q888">
        <v>2.17</v>
      </c>
    </row>
    <row r="889" spans="2:17" x14ac:dyDescent="0.25">
      <c r="B889">
        <v>8.85</v>
      </c>
      <c r="C889">
        <v>7.1</v>
      </c>
      <c r="P889">
        <v>8.85</v>
      </c>
      <c r="Q889">
        <v>1.6</v>
      </c>
    </row>
    <row r="890" spans="2:17" x14ac:dyDescent="0.25">
      <c r="B890">
        <v>8.86</v>
      </c>
      <c r="C890">
        <v>7.12</v>
      </c>
      <c r="P890">
        <v>8.86</v>
      </c>
      <c r="Q890">
        <v>1.03</v>
      </c>
    </row>
    <row r="891" spans="2:17" x14ac:dyDescent="0.25">
      <c r="B891">
        <v>8.8699999999999992</v>
      </c>
      <c r="C891">
        <v>7.13</v>
      </c>
      <c r="P891">
        <v>8.8699999999999992</v>
      </c>
      <c r="Q891">
        <v>0.46</v>
      </c>
    </row>
    <row r="892" spans="2:17" x14ac:dyDescent="0.25">
      <c r="B892">
        <v>8.8800000000000008</v>
      </c>
      <c r="C892">
        <v>7.13</v>
      </c>
      <c r="P892">
        <v>8.8800000000000008</v>
      </c>
      <c r="Q892">
        <v>-0.11</v>
      </c>
    </row>
    <row r="893" spans="2:17" x14ac:dyDescent="0.25">
      <c r="B893">
        <v>8.89</v>
      </c>
      <c r="C893">
        <v>7.13</v>
      </c>
      <c r="P893">
        <v>8.89</v>
      </c>
      <c r="Q893">
        <v>-0.68</v>
      </c>
    </row>
    <row r="894" spans="2:17" x14ac:dyDescent="0.25">
      <c r="B894">
        <v>8.9</v>
      </c>
      <c r="C894">
        <v>7.13</v>
      </c>
      <c r="P894">
        <v>8.9</v>
      </c>
      <c r="Q894">
        <v>-1.25</v>
      </c>
    </row>
    <row r="895" spans="2:17" x14ac:dyDescent="0.25">
      <c r="B895">
        <v>8.91</v>
      </c>
      <c r="C895">
        <v>7.11</v>
      </c>
      <c r="P895">
        <v>8.91</v>
      </c>
      <c r="Q895">
        <v>-1.82</v>
      </c>
    </row>
    <row r="896" spans="2:17" x14ac:dyDescent="0.25">
      <c r="B896">
        <v>8.92</v>
      </c>
      <c r="C896">
        <v>7.1</v>
      </c>
      <c r="P896">
        <v>8.92</v>
      </c>
      <c r="Q896">
        <v>-2.39</v>
      </c>
    </row>
    <row r="897" spans="2:17" x14ac:dyDescent="0.25">
      <c r="B897">
        <v>8.93</v>
      </c>
      <c r="C897">
        <v>7.07</v>
      </c>
      <c r="P897">
        <v>8.93</v>
      </c>
      <c r="Q897">
        <v>-2.95</v>
      </c>
    </row>
    <row r="898" spans="2:17" x14ac:dyDescent="0.25">
      <c r="B898">
        <v>8.94</v>
      </c>
      <c r="C898">
        <v>7.04</v>
      </c>
      <c r="P898">
        <v>8.94</v>
      </c>
      <c r="Q898">
        <v>-3.52</v>
      </c>
    </row>
    <row r="899" spans="2:17" x14ac:dyDescent="0.25">
      <c r="B899">
        <v>8.9499999999999993</v>
      </c>
      <c r="C899">
        <v>7.01</v>
      </c>
      <c r="P899">
        <v>8.9499999999999993</v>
      </c>
      <c r="Q899">
        <v>-4.08</v>
      </c>
    </row>
    <row r="900" spans="2:17" x14ac:dyDescent="0.25">
      <c r="B900">
        <v>8.9600000000000009</v>
      </c>
      <c r="C900">
        <v>6.97</v>
      </c>
      <c r="P900">
        <v>8.9600000000000009</v>
      </c>
      <c r="Q900">
        <v>-4.6399999999999997</v>
      </c>
    </row>
    <row r="901" spans="2:17" x14ac:dyDescent="0.25">
      <c r="B901">
        <v>8.9700000000000006</v>
      </c>
      <c r="C901">
        <v>6.92</v>
      </c>
      <c r="P901">
        <v>8.9700000000000006</v>
      </c>
      <c r="Q901">
        <v>-5.2</v>
      </c>
    </row>
    <row r="902" spans="2:17" x14ac:dyDescent="0.25">
      <c r="B902">
        <v>8.98</v>
      </c>
      <c r="C902">
        <v>6.87</v>
      </c>
      <c r="P902">
        <v>8.98</v>
      </c>
      <c r="Q902">
        <v>-5.76</v>
      </c>
    </row>
    <row r="903" spans="2:17" x14ac:dyDescent="0.25">
      <c r="B903">
        <v>8.99</v>
      </c>
      <c r="C903">
        <v>6.81</v>
      </c>
      <c r="P903">
        <v>8.99</v>
      </c>
      <c r="Q903">
        <v>-6.3</v>
      </c>
    </row>
    <row r="904" spans="2:17" x14ac:dyDescent="0.25">
      <c r="B904">
        <v>9</v>
      </c>
      <c r="C904">
        <v>6.75</v>
      </c>
      <c r="P904">
        <v>9</v>
      </c>
      <c r="Q904">
        <v>-6.85</v>
      </c>
    </row>
    <row r="905" spans="2:17" x14ac:dyDescent="0.25">
      <c r="B905">
        <v>9.01</v>
      </c>
      <c r="C905">
        <v>6.68</v>
      </c>
      <c r="P905">
        <v>9.01</v>
      </c>
      <c r="Q905">
        <v>-7.39</v>
      </c>
    </row>
    <row r="906" spans="2:17" x14ac:dyDescent="0.25">
      <c r="B906">
        <v>9.02</v>
      </c>
      <c r="C906">
        <v>6.6</v>
      </c>
      <c r="P906">
        <v>9.02</v>
      </c>
      <c r="Q906">
        <v>-7.92</v>
      </c>
    </row>
    <row r="907" spans="2:17" x14ac:dyDescent="0.25">
      <c r="B907">
        <v>9.0299999999999994</v>
      </c>
      <c r="C907">
        <v>6.53</v>
      </c>
      <c r="P907">
        <v>9.0299999999999994</v>
      </c>
      <c r="Q907">
        <v>-8.4499999999999993</v>
      </c>
    </row>
    <row r="908" spans="2:17" x14ac:dyDescent="0.25">
      <c r="B908">
        <v>9.0399999999999991</v>
      </c>
      <c r="C908">
        <v>6.44</v>
      </c>
      <c r="P908">
        <v>9.0399999999999991</v>
      </c>
      <c r="Q908">
        <v>-8.9700000000000006</v>
      </c>
    </row>
    <row r="909" spans="2:17" x14ac:dyDescent="0.25">
      <c r="B909">
        <v>9.0500000000000007</v>
      </c>
      <c r="C909">
        <v>6.35</v>
      </c>
      <c r="P909">
        <v>9.0500000000000007</v>
      </c>
      <c r="Q909">
        <v>-9.49</v>
      </c>
    </row>
    <row r="910" spans="2:17" x14ac:dyDescent="0.25">
      <c r="B910">
        <v>9.06</v>
      </c>
      <c r="C910">
        <v>6.26</v>
      </c>
      <c r="P910">
        <v>9.06</v>
      </c>
      <c r="Q910">
        <v>-10</v>
      </c>
    </row>
    <row r="911" spans="2:17" x14ac:dyDescent="0.25">
      <c r="B911">
        <v>9.07</v>
      </c>
      <c r="C911">
        <v>6.16</v>
      </c>
      <c r="P911">
        <v>9.07</v>
      </c>
      <c r="Q911">
        <v>-10.5</v>
      </c>
    </row>
    <row r="912" spans="2:17" x14ac:dyDescent="0.25">
      <c r="B912">
        <v>9.08</v>
      </c>
      <c r="C912">
        <v>6.05</v>
      </c>
      <c r="P912">
        <v>9.08</v>
      </c>
      <c r="Q912">
        <v>-10.99</v>
      </c>
    </row>
    <row r="913" spans="2:17" x14ac:dyDescent="0.25">
      <c r="B913">
        <v>9.09</v>
      </c>
      <c r="C913">
        <v>5.94</v>
      </c>
      <c r="P913">
        <v>9.09</v>
      </c>
      <c r="Q913">
        <v>-11.47</v>
      </c>
    </row>
    <row r="914" spans="2:17" x14ac:dyDescent="0.25">
      <c r="B914">
        <v>9.1</v>
      </c>
      <c r="C914">
        <v>5.83</v>
      </c>
      <c r="P914">
        <v>9.1</v>
      </c>
      <c r="Q914">
        <v>-11.95</v>
      </c>
    </row>
    <row r="915" spans="2:17" x14ac:dyDescent="0.25">
      <c r="B915">
        <v>9.11</v>
      </c>
      <c r="C915">
        <v>5.71</v>
      </c>
      <c r="P915">
        <v>9.11</v>
      </c>
      <c r="Q915">
        <v>-12.42</v>
      </c>
    </row>
    <row r="916" spans="2:17" x14ac:dyDescent="0.25">
      <c r="B916">
        <v>9.1199999999999992</v>
      </c>
      <c r="C916">
        <v>5.58</v>
      </c>
      <c r="P916">
        <v>9.1199999999999992</v>
      </c>
      <c r="Q916">
        <v>-12.87</v>
      </c>
    </row>
    <row r="917" spans="2:17" x14ac:dyDescent="0.25">
      <c r="B917">
        <v>9.1300000000000008</v>
      </c>
      <c r="C917">
        <v>5.45</v>
      </c>
      <c r="P917">
        <v>9.1300000000000008</v>
      </c>
      <c r="Q917">
        <v>-13.32</v>
      </c>
    </row>
    <row r="918" spans="2:17" x14ac:dyDescent="0.25">
      <c r="B918">
        <v>9.14</v>
      </c>
      <c r="C918">
        <v>5.32</v>
      </c>
      <c r="P918">
        <v>9.14</v>
      </c>
      <c r="Q918">
        <v>-13.76</v>
      </c>
    </row>
    <row r="919" spans="2:17" x14ac:dyDescent="0.25">
      <c r="B919">
        <v>9.15</v>
      </c>
      <c r="C919">
        <v>5.18</v>
      </c>
      <c r="P919">
        <v>9.15</v>
      </c>
      <c r="Q919">
        <v>-14.18</v>
      </c>
    </row>
    <row r="920" spans="2:17" x14ac:dyDescent="0.25">
      <c r="B920">
        <v>9.16</v>
      </c>
      <c r="C920">
        <v>5.04</v>
      </c>
      <c r="P920">
        <v>9.16</v>
      </c>
      <c r="Q920">
        <v>-14.6</v>
      </c>
    </row>
    <row r="921" spans="2:17" x14ac:dyDescent="0.25">
      <c r="B921">
        <v>9.17</v>
      </c>
      <c r="C921">
        <v>4.9000000000000004</v>
      </c>
      <c r="P921">
        <v>9.17</v>
      </c>
      <c r="Q921">
        <v>-15</v>
      </c>
    </row>
    <row r="922" spans="2:17" x14ac:dyDescent="0.25">
      <c r="B922">
        <v>9.18</v>
      </c>
      <c r="C922">
        <v>4.75</v>
      </c>
      <c r="P922">
        <v>9.18</v>
      </c>
      <c r="Q922">
        <v>-15.39</v>
      </c>
    </row>
    <row r="923" spans="2:17" x14ac:dyDescent="0.25">
      <c r="B923">
        <v>9.19</v>
      </c>
      <c r="C923">
        <v>4.59</v>
      </c>
      <c r="P923">
        <v>9.19</v>
      </c>
      <c r="Q923">
        <v>-15.77</v>
      </c>
    </row>
    <row r="924" spans="2:17" x14ac:dyDescent="0.25">
      <c r="B924">
        <v>9.1999999999999993</v>
      </c>
      <c r="C924">
        <v>4.43</v>
      </c>
      <c r="P924">
        <v>9.1999999999999993</v>
      </c>
      <c r="Q924">
        <v>-16.14</v>
      </c>
    </row>
    <row r="925" spans="2:17" x14ac:dyDescent="0.25">
      <c r="B925">
        <v>9.2100000000000009</v>
      </c>
      <c r="C925">
        <v>4.2699999999999996</v>
      </c>
      <c r="P925">
        <v>9.2100000000000009</v>
      </c>
      <c r="Q925">
        <v>-16.489999999999998</v>
      </c>
    </row>
    <row r="926" spans="2:17" x14ac:dyDescent="0.25">
      <c r="B926">
        <v>9.2200000000000006</v>
      </c>
      <c r="C926">
        <v>4.1100000000000003</v>
      </c>
      <c r="P926">
        <v>9.2200000000000006</v>
      </c>
      <c r="Q926">
        <v>-16.829999999999998</v>
      </c>
    </row>
    <row r="927" spans="2:17" x14ac:dyDescent="0.25">
      <c r="B927">
        <v>9.23</v>
      </c>
      <c r="C927">
        <v>3.94</v>
      </c>
      <c r="P927">
        <v>9.23</v>
      </c>
      <c r="Q927">
        <v>-17.16</v>
      </c>
    </row>
    <row r="928" spans="2:17" x14ac:dyDescent="0.25">
      <c r="B928">
        <v>9.24</v>
      </c>
      <c r="C928">
        <v>3.77</v>
      </c>
      <c r="P928">
        <v>9.24</v>
      </c>
      <c r="Q928">
        <v>-17.48</v>
      </c>
    </row>
    <row r="929" spans="2:17" x14ac:dyDescent="0.25">
      <c r="B929">
        <v>9.25</v>
      </c>
      <c r="C929">
        <v>3.59</v>
      </c>
      <c r="P929">
        <v>9.25</v>
      </c>
      <c r="Q929">
        <v>-17.78</v>
      </c>
    </row>
    <row r="930" spans="2:17" x14ac:dyDescent="0.25">
      <c r="B930">
        <v>9.26</v>
      </c>
      <c r="C930">
        <v>3.42</v>
      </c>
      <c r="P930">
        <v>9.26</v>
      </c>
      <c r="Q930">
        <v>-18.07</v>
      </c>
    </row>
    <row r="931" spans="2:17" x14ac:dyDescent="0.25">
      <c r="B931">
        <v>9.27</v>
      </c>
      <c r="C931">
        <v>3.23</v>
      </c>
      <c r="P931">
        <v>9.27</v>
      </c>
      <c r="Q931">
        <v>-18.34</v>
      </c>
    </row>
    <row r="932" spans="2:17" x14ac:dyDescent="0.25">
      <c r="B932">
        <v>9.2799999999999994</v>
      </c>
      <c r="C932">
        <v>3.05</v>
      </c>
      <c r="P932">
        <v>9.2799999999999994</v>
      </c>
      <c r="Q932">
        <v>-18.600000000000001</v>
      </c>
    </row>
    <row r="933" spans="2:17" x14ac:dyDescent="0.25">
      <c r="B933">
        <v>9.2899999999999991</v>
      </c>
      <c r="C933">
        <v>2.87</v>
      </c>
      <c r="P933">
        <v>9.2899999999999991</v>
      </c>
      <c r="Q933">
        <v>-18.84</v>
      </c>
    </row>
    <row r="934" spans="2:17" x14ac:dyDescent="0.25">
      <c r="B934">
        <v>9.3000000000000007</v>
      </c>
      <c r="C934">
        <v>2.68</v>
      </c>
      <c r="P934">
        <v>9.3000000000000007</v>
      </c>
      <c r="Q934">
        <v>-19.07</v>
      </c>
    </row>
    <row r="935" spans="2:17" x14ac:dyDescent="0.25">
      <c r="B935">
        <v>9.31</v>
      </c>
      <c r="C935">
        <v>2.4900000000000002</v>
      </c>
      <c r="P935">
        <v>9.31</v>
      </c>
      <c r="Q935">
        <v>-19.29</v>
      </c>
    </row>
    <row r="936" spans="2:17" x14ac:dyDescent="0.25">
      <c r="B936">
        <v>9.32</v>
      </c>
      <c r="C936">
        <v>2.29</v>
      </c>
      <c r="P936">
        <v>9.32</v>
      </c>
      <c r="Q936">
        <v>-19.489999999999998</v>
      </c>
    </row>
    <row r="937" spans="2:17" x14ac:dyDescent="0.25">
      <c r="B937">
        <v>9.33</v>
      </c>
      <c r="C937">
        <v>2.1</v>
      </c>
      <c r="P937">
        <v>9.33</v>
      </c>
      <c r="Q937">
        <v>-19.670000000000002</v>
      </c>
    </row>
    <row r="938" spans="2:17" x14ac:dyDescent="0.25">
      <c r="B938">
        <v>9.34</v>
      </c>
      <c r="C938">
        <v>1.9</v>
      </c>
      <c r="P938">
        <v>9.34</v>
      </c>
      <c r="Q938">
        <v>-19.84</v>
      </c>
    </row>
    <row r="939" spans="2:17" x14ac:dyDescent="0.25">
      <c r="B939">
        <v>9.35</v>
      </c>
      <c r="C939">
        <v>1.7</v>
      </c>
      <c r="P939">
        <v>9.35</v>
      </c>
      <c r="Q939">
        <v>-19.989999999999998</v>
      </c>
    </row>
    <row r="940" spans="2:17" x14ac:dyDescent="0.25">
      <c r="B940">
        <v>9.36</v>
      </c>
      <c r="C940">
        <v>1.5</v>
      </c>
      <c r="P940">
        <v>9.36</v>
      </c>
      <c r="Q940">
        <v>-20.13</v>
      </c>
    </row>
    <row r="941" spans="2:17" x14ac:dyDescent="0.25">
      <c r="B941">
        <v>9.3699999999999992</v>
      </c>
      <c r="C941">
        <v>1.3</v>
      </c>
      <c r="P941">
        <v>9.3699999999999992</v>
      </c>
      <c r="Q941">
        <v>-20.25</v>
      </c>
    </row>
    <row r="942" spans="2:17" x14ac:dyDescent="0.25">
      <c r="B942">
        <v>9.3800000000000008</v>
      </c>
      <c r="C942">
        <v>1.1000000000000001</v>
      </c>
      <c r="P942">
        <v>9.3800000000000008</v>
      </c>
      <c r="Q942">
        <v>-20.350000000000001</v>
      </c>
    </row>
    <row r="943" spans="2:17" x14ac:dyDescent="0.25">
      <c r="B943">
        <v>9.39</v>
      </c>
      <c r="C943">
        <v>0.9</v>
      </c>
      <c r="P943">
        <v>9.39</v>
      </c>
      <c r="Q943">
        <v>-20.440000000000001</v>
      </c>
    </row>
    <row r="944" spans="2:17" x14ac:dyDescent="0.25">
      <c r="B944">
        <v>9.4</v>
      </c>
      <c r="C944">
        <v>0.69</v>
      </c>
      <c r="P944">
        <v>9.4</v>
      </c>
      <c r="Q944">
        <v>-20.51</v>
      </c>
    </row>
    <row r="945" spans="2:17" x14ac:dyDescent="0.25">
      <c r="B945">
        <v>9.41</v>
      </c>
      <c r="C945">
        <v>0.49</v>
      </c>
      <c r="P945">
        <v>9.41</v>
      </c>
      <c r="Q945">
        <v>-20.56</v>
      </c>
    </row>
    <row r="946" spans="2:17" x14ac:dyDescent="0.25">
      <c r="B946">
        <v>9.42</v>
      </c>
      <c r="C946">
        <v>0.28000000000000003</v>
      </c>
      <c r="P946">
        <v>9.42</v>
      </c>
      <c r="Q946">
        <v>-20.6</v>
      </c>
    </row>
    <row r="947" spans="2:17" x14ac:dyDescent="0.25">
      <c r="B947">
        <v>9.43</v>
      </c>
      <c r="C947">
        <v>0.08</v>
      </c>
      <c r="P947">
        <v>9.43</v>
      </c>
      <c r="Q947">
        <v>-20.63</v>
      </c>
    </row>
    <row r="948" spans="2:17" x14ac:dyDescent="0.25">
      <c r="B948">
        <v>9.44</v>
      </c>
      <c r="C948">
        <v>-0.13</v>
      </c>
      <c r="P948">
        <v>9.44</v>
      </c>
      <c r="Q948">
        <v>-20.63</v>
      </c>
    </row>
    <row r="949" spans="2:17" x14ac:dyDescent="0.25">
      <c r="B949">
        <v>9.4499999999999993</v>
      </c>
      <c r="C949">
        <v>-0.34</v>
      </c>
      <c r="P949">
        <v>9.4499999999999993</v>
      </c>
      <c r="Q949">
        <v>-20.62</v>
      </c>
    </row>
    <row r="950" spans="2:17" x14ac:dyDescent="0.25">
      <c r="B950">
        <v>9.4600000000000009</v>
      </c>
      <c r="C950">
        <v>-0.54</v>
      </c>
      <c r="P950">
        <v>9.4600000000000009</v>
      </c>
      <c r="Q950">
        <v>-20.59</v>
      </c>
    </row>
    <row r="951" spans="2:17" x14ac:dyDescent="0.25">
      <c r="B951">
        <v>9.4700000000000006</v>
      </c>
      <c r="C951">
        <v>-0.75</v>
      </c>
      <c r="P951">
        <v>9.4700000000000006</v>
      </c>
      <c r="Q951">
        <v>-20.55</v>
      </c>
    </row>
    <row r="952" spans="2:17" x14ac:dyDescent="0.25">
      <c r="B952">
        <v>9.48</v>
      </c>
      <c r="C952">
        <v>-0.96</v>
      </c>
      <c r="P952">
        <v>9.48</v>
      </c>
      <c r="Q952">
        <v>-20.49</v>
      </c>
    </row>
    <row r="953" spans="2:17" x14ac:dyDescent="0.25">
      <c r="B953">
        <v>9.49</v>
      </c>
      <c r="C953">
        <v>-1.1599999999999999</v>
      </c>
      <c r="P953">
        <v>9.49</v>
      </c>
      <c r="Q953">
        <v>-20.41</v>
      </c>
    </row>
    <row r="954" spans="2:17" x14ac:dyDescent="0.25">
      <c r="B954">
        <v>9.5</v>
      </c>
      <c r="C954">
        <v>-1.36</v>
      </c>
      <c r="P954">
        <v>9.5</v>
      </c>
      <c r="Q954">
        <v>-20.32</v>
      </c>
    </row>
    <row r="955" spans="2:17" x14ac:dyDescent="0.25">
      <c r="B955">
        <v>9.51</v>
      </c>
      <c r="C955">
        <v>-1.57</v>
      </c>
      <c r="P955">
        <v>9.51</v>
      </c>
      <c r="Q955">
        <v>-20.21</v>
      </c>
    </row>
    <row r="956" spans="2:17" x14ac:dyDescent="0.25">
      <c r="B956">
        <v>9.52</v>
      </c>
      <c r="C956">
        <v>-1.77</v>
      </c>
      <c r="P956">
        <v>9.52</v>
      </c>
      <c r="Q956">
        <v>-20.09</v>
      </c>
    </row>
    <row r="957" spans="2:17" x14ac:dyDescent="0.25">
      <c r="B957">
        <v>9.5299999999999994</v>
      </c>
      <c r="C957">
        <v>-1.97</v>
      </c>
      <c r="P957">
        <v>9.5299999999999994</v>
      </c>
      <c r="Q957">
        <v>-19.95</v>
      </c>
    </row>
    <row r="958" spans="2:17" x14ac:dyDescent="0.25">
      <c r="B958">
        <v>9.5399999999999991</v>
      </c>
      <c r="C958">
        <v>-2.17</v>
      </c>
      <c r="P958">
        <v>9.5399999999999991</v>
      </c>
      <c r="Q958">
        <v>-19.79</v>
      </c>
    </row>
    <row r="959" spans="2:17" x14ac:dyDescent="0.25">
      <c r="B959">
        <v>9.5500000000000007</v>
      </c>
      <c r="C959">
        <v>-2.37</v>
      </c>
      <c r="P959">
        <v>9.5500000000000007</v>
      </c>
      <c r="Q959">
        <v>-19.61</v>
      </c>
    </row>
    <row r="960" spans="2:17" x14ac:dyDescent="0.25">
      <c r="B960">
        <v>9.56</v>
      </c>
      <c r="C960">
        <v>-2.56</v>
      </c>
      <c r="P960">
        <v>9.56</v>
      </c>
      <c r="Q960">
        <v>-19.43</v>
      </c>
    </row>
    <row r="961" spans="2:17" x14ac:dyDescent="0.25">
      <c r="B961">
        <v>9.57</v>
      </c>
      <c r="C961">
        <v>-2.76</v>
      </c>
      <c r="P961">
        <v>9.57</v>
      </c>
      <c r="Q961">
        <v>-19.22</v>
      </c>
    </row>
    <row r="962" spans="2:17" x14ac:dyDescent="0.25">
      <c r="B962">
        <v>9.58</v>
      </c>
      <c r="C962">
        <v>-2.95</v>
      </c>
      <c r="P962">
        <v>9.58</v>
      </c>
      <c r="Q962">
        <v>-19</v>
      </c>
    </row>
    <row r="963" spans="2:17" x14ac:dyDescent="0.25">
      <c r="B963">
        <v>9.59</v>
      </c>
      <c r="C963">
        <v>-3.14</v>
      </c>
      <c r="P963">
        <v>9.59</v>
      </c>
      <c r="Q963">
        <v>-18.760000000000002</v>
      </c>
    </row>
    <row r="964" spans="2:17" x14ac:dyDescent="0.25">
      <c r="B964">
        <v>9.6</v>
      </c>
      <c r="C964">
        <v>-3.33</v>
      </c>
      <c r="P964">
        <v>9.6</v>
      </c>
      <c r="Q964">
        <v>-18.510000000000002</v>
      </c>
    </row>
    <row r="965" spans="2:17" x14ac:dyDescent="0.25">
      <c r="B965">
        <v>9.61</v>
      </c>
      <c r="C965">
        <v>-3.51</v>
      </c>
      <c r="P965">
        <v>9.61</v>
      </c>
      <c r="Q965">
        <v>-18.25</v>
      </c>
    </row>
    <row r="966" spans="2:17" x14ac:dyDescent="0.25">
      <c r="B966">
        <v>9.6199999999999992</v>
      </c>
      <c r="C966">
        <v>-3.7</v>
      </c>
      <c r="P966">
        <v>9.6199999999999992</v>
      </c>
      <c r="Q966">
        <v>-17.96</v>
      </c>
    </row>
    <row r="967" spans="2:17" x14ac:dyDescent="0.25">
      <c r="B967">
        <v>9.6300000000000008</v>
      </c>
      <c r="C967">
        <v>-3.88</v>
      </c>
      <c r="P967">
        <v>9.6300000000000008</v>
      </c>
      <c r="Q967">
        <v>-17.670000000000002</v>
      </c>
    </row>
    <row r="968" spans="2:17" x14ac:dyDescent="0.25">
      <c r="B968">
        <v>9.64</v>
      </c>
      <c r="C968">
        <v>-4.05</v>
      </c>
      <c r="P968">
        <v>9.64</v>
      </c>
      <c r="Q968">
        <v>-17.36</v>
      </c>
    </row>
    <row r="969" spans="2:17" x14ac:dyDescent="0.25">
      <c r="B969">
        <v>9.65</v>
      </c>
      <c r="C969">
        <v>-4.2300000000000004</v>
      </c>
      <c r="P969">
        <v>9.65</v>
      </c>
      <c r="Q969">
        <v>-17.04</v>
      </c>
    </row>
    <row r="970" spans="2:17" x14ac:dyDescent="0.25">
      <c r="B970">
        <v>9.66</v>
      </c>
      <c r="C970">
        <v>-4.4000000000000004</v>
      </c>
      <c r="P970">
        <v>9.66</v>
      </c>
      <c r="Q970">
        <v>-16.7</v>
      </c>
    </row>
    <row r="971" spans="2:17" x14ac:dyDescent="0.25">
      <c r="B971">
        <v>9.67</v>
      </c>
      <c r="C971">
        <v>-4.5599999999999996</v>
      </c>
      <c r="P971">
        <v>9.67</v>
      </c>
      <c r="Q971">
        <v>-16.350000000000001</v>
      </c>
    </row>
    <row r="972" spans="2:17" x14ac:dyDescent="0.25">
      <c r="B972">
        <v>9.68</v>
      </c>
      <c r="C972">
        <v>-4.7300000000000004</v>
      </c>
      <c r="P972">
        <v>9.68</v>
      </c>
      <c r="Q972">
        <v>-15.98</v>
      </c>
    </row>
    <row r="973" spans="2:17" x14ac:dyDescent="0.25">
      <c r="B973">
        <v>9.69</v>
      </c>
      <c r="C973">
        <v>-4.8899999999999997</v>
      </c>
      <c r="P973">
        <v>9.69</v>
      </c>
      <c r="Q973">
        <v>-15.6</v>
      </c>
    </row>
    <row r="974" spans="2:17" x14ac:dyDescent="0.25">
      <c r="B974">
        <v>9.6999999999999993</v>
      </c>
      <c r="C974">
        <v>-5.04</v>
      </c>
      <c r="P974">
        <v>9.6999999999999993</v>
      </c>
      <c r="Q974">
        <v>-15.21</v>
      </c>
    </row>
    <row r="975" spans="2:17" x14ac:dyDescent="0.25">
      <c r="B975">
        <v>9.7100000000000009</v>
      </c>
      <c r="C975">
        <v>-5.19</v>
      </c>
      <c r="P975">
        <v>9.7100000000000009</v>
      </c>
      <c r="Q975">
        <v>-14.81</v>
      </c>
    </row>
    <row r="976" spans="2:17" x14ac:dyDescent="0.25">
      <c r="B976">
        <v>9.7200000000000006</v>
      </c>
      <c r="C976">
        <v>-5.34</v>
      </c>
      <c r="P976">
        <v>9.7200000000000006</v>
      </c>
      <c r="Q976">
        <v>-14.39</v>
      </c>
    </row>
    <row r="977" spans="2:17" x14ac:dyDescent="0.25">
      <c r="B977">
        <v>9.73</v>
      </c>
      <c r="C977">
        <v>-5.49</v>
      </c>
      <c r="P977">
        <v>9.73</v>
      </c>
      <c r="Q977">
        <v>-13.97</v>
      </c>
    </row>
    <row r="978" spans="2:17" x14ac:dyDescent="0.25">
      <c r="B978">
        <v>9.74</v>
      </c>
      <c r="C978">
        <v>-5.63</v>
      </c>
      <c r="P978">
        <v>9.74</v>
      </c>
      <c r="Q978">
        <v>-13.53</v>
      </c>
    </row>
    <row r="979" spans="2:17" x14ac:dyDescent="0.25">
      <c r="B979">
        <v>9.75</v>
      </c>
      <c r="C979">
        <v>-5.76</v>
      </c>
      <c r="P979">
        <v>9.75</v>
      </c>
      <c r="Q979">
        <v>-13.08</v>
      </c>
    </row>
    <row r="980" spans="2:17" x14ac:dyDescent="0.25">
      <c r="B980">
        <v>9.76</v>
      </c>
      <c r="C980">
        <v>-5.89</v>
      </c>
      <c r="P980">
        <v>9.76</v>
      </c>
      <c r="Q980">
        <v>-12.62</v>
      </c>
    </row>
    <row r="981" spans="2:17" x14ac:dyDescent="0.25">
      <c r="B981">
        <v>9.77</v>
      </c>
      <c r="C981">
        <v>-6.02</v>
      </c>
      <c r="P981">
        <v>9.77</v>
      </c>
      <c r="Q981">
        <v>-12.14</v>
      </c>
    </row>
    <row r="982" spans="2:17" x14ac:dyDescent="0.25">
      <c r="B982">
        <v>9.7799999999999994</v>
      </c>
      <c r="C982">
        <v>-6.14</v>
      </c>
      <c r="P982">
        <v>9.7799999999999994</v>
      </c>
      <c r="Q982">
        <v>-11.66</v>
      </c>
    </row>
    <row r="983" spans="2:17" x14ac:dyDescent="0.25">
      <c r="B983">
        <v>9.7899999999999991</v>
      </c>
      <c r="C983">
        <v>-6.26</v>
      </c>
      <c r="P983">
        <v>9.7899999999999991</v>
      </c>
      <c r="Q983">
        <v>-11.17</v>
      </c>
    </row>
    <row r="984" spans="2:17" x14ac:dyDescent="0.25">
      <c r="B984">
        <v>9.8000000000000007</v>
      </c>
      <c r="C984">
        <v>-6.37</v>
      </c>
      <c r="P984">
        <v>9.8000000000000007</v>
      </c>
      <c r="Q984">
        <v>-10.67</v>
      </c>
    </row>
    <row r="985" spans="2:17" x14ac:dyDescent="0.25">
      <c r="B985">
        <v>9.81</v>
      </c>
      <c r="C985">
        <v>-6.47</v>
      </c>
      <c r="P985">
        <v>9.81</v>
      </c>
      <c r="Q985">
        <v>-10.16</v>
      </c>
    </row>
    <row r="986" spans="2:17" x14ac:dyDescent="0.25">
      <c r="B986">
        <v>9.82</v>
      </c>
      <c r="C986">
        <v>-6.58</v>
      </c>
      <c r="P986">
        <v>9.82</v>
      </c>
      <c r="Q986">
        <v>-9.64</v>
      </c>
    </row>
    <row r="987" spans="2:17" x14ac:dyDescent="0.25">
      <c r="B987">
        <v>9.83</v>
      </c>
      <c r="C987">
        <v>-6.67</v>
      </c>
      <c r="P987">
        <v>9.83</v>
      </c>
      <c r="Q987">
        <v>-9.1199999999999992</v>
      </c>
    </row>
    <row r="988" spans="2:17" x14ac:dyDescent="0.25">
      <c r="B988">
        <v>9.84</v>
      </c>
      <c r="C988">
        <v>-6.76</v>
      </c>
      <c r="P988">
        <v>9.84</v>
      </c>
      <c r="Q988">
        <v>-8.58</v>
      </c>
    </row>
    <row r="989" spans="2:17" x14ac:dyDescent="0.25">
      <c r="B989">
        <v>9.85</v>
      </c>
      <c r="C989">
        <v>-6.85</v>
      </c>
      <c r="P989">
        <v>9.85</v>
      </c>
      <c r="Q989">
        <v>-8.0399999999999991</v>
      </c>
    </row>
    <row r="990" spans="2:17" x14ac:dyDescent="0.25">
      <c r="B990">
        <v>9.86</v>
      </c>
      <c r="C990">
        <v>-6.93</v>
      </c>
      <c r="P990">
        <v>9.86</v>
      </c>
      <c r="Q990">
        <v>-7.49</v>
      </c>
    </row>
    <row r="991" spans="2:17" x14ac:dyDescent="0.25">
      <c r="B991">
        <v>9.8699999999999992</v>
      </c>
      <c r="C991">
        <v>-7</v>
      </c>
      <c r="P991">
        <v>9.8699999999999992</v>
      </c>
      <c r="Q991">
        <v>-6.94</v>
      </c>
    </row>
    <row r="992" spans="2:17" x14ac:dyDescent="0.25">
      <c r="B992">
        <v>9.8800000000000008</v>
      </c>
      <c r="C992">
        <v>-7.07</v>
      </c>
      <c r="P992">
        <v>9.8800000000000008</v>
      </c>
      <c r="Q992">
        <v>-6.38</v>
      </c>
    </row>
    <row r="993" spans="2:17" x14ac:dyDescent="0.25">
      <c r="B993">
        <v>9.89</v>
      </c>
      <c r="C993">
        <v>-7.14</v>
      </c>
      <c r="P993">
        <v>9.89</v>
      </c>
      <c r="Q993">
        <v>-5.81</v>
      </c>
    </row>
    <row r="994" spans="2:17" x14ac:dyDescent="0.25">
      <c r="B994">
        <v>9.9</v>
      </c>
      <c r="C994">
        <v>-7.2</v>
      </c>
      <c r="P994">
        <v>9.9</v>
      </c>
      <c r="Q994">
        <v>-5.24</v>
      </c>
    </row>
    <row r="995" spans="2:17" x14ac:dyDescent="0.25">
      <c r="B995">
        <v>9.91</v>
      </c>
      <c r="C995">
        <v>-7.25</v>
      </c>
      <c r="P995">
        <v>9.91</v>
      </c>
      <c r="Q995">
        <v>-4.67</v>
      </c>
    </row>
    <row r="996" spans="2:17" x14ac:dyDescent="0.25">
      <c r="B996">
        <v>9.92</v>
      </c>
      <c r="C996">
        <v>-7.3</v>
      </c>
      <c r="P996">
        <v>9.92</v>
      </c>
      <c r="Q996">
        <v>-4.09</v>
      </c>
    </row>
    <row r="997" spans="2:17" x14ac:dyDescent="0.25">
      <c r="B997">
        <v>9.93</v>
      </c>
      <c r="C997">
        <v>-7.34</v>
      </c>
      <c r="P997">
        <v>9.93</v>
      </c>
      <c r="Q997">
        <v>-3.5</v>
      </c>
    </row>
    <row r="998" spans="2:17" x14ac:dyDescent="0.25">
      <c r="B998">
        <v>9.94</v>
      </c>
      <c r="C998">
        <v>-7.37</v>
      </c>
      <c r="P998">
        <v>9.94</v>
      </c>
      <c r="Q998">
        <v>-2.92</v>
      </c>
    </row>
    <row r="999" spans="2:17" x14ac:dyDescent="0.25">
      <c r="B999">
        <v>9.9499999999999993</v>
      </c>
      <c r="C999">
        <v>-7.4</v>
      </c>
      <c r="P999">
        <v>9.9499999999999993</v>
      </c>
      <c r="Q999">
        <v>-2.33</v>
      </c>
    </row>
    <row r="1000" spans="2:17" x14ac:dyDescent="0.25">
      <c r="B1000">
        <v>9.9600000000000009</v>
      </c>
      <c r="C1000">
        <v>-7.42</v>
      </c>
      <c r="P1000">
        <v>9.9600000000000009</v>
      </c>
      <c r="Q1000">
        <v>-1.73</v>
      </c>
    </row>
    <row r="1001" spans="2:17" x14ac:dyDescent="0.25">
      <c r="B1001">
        <v>9.9700000000000006</v>
      </c>
      <c r="C1001">
        <v>-7.44</v>
      </c>
      <c r="P1001">
        <v>9.9700000000000006</v>
      </c>
      <c r="Q1001">
        <v>-1.1399999999999999</v>
      </c>
    </row>
    <row r="1002" spans="2:17" x14ac:dyDescent="0.25">
      <c r="B1002">
        <v>9.98</v>
      </c>
      <c r="C1002">
        <v>-7.45</v>
      </c>
      <c r="P1002">
        <v>9.98</v>
      </c>
      <c r="Q1002">
        <v>-0.55000000000000004</v>
      </c>
    </row>
    <row r="1003" spans="2:17" x14ac:dyDescent="0.25">
      <c r="B1003">
        <v>9.99</v>
      </c>
      <c r="C1003">
        <v>-7.46</v>
      </c>
      <c r="P1003">
        <v>9.99</v>
      </c>
      <c r="Q1003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3"/>
  <sheetViews>
    <sheetView workbookViewId="0">
      <selection activeCell="R9" activeCellId="1" sqref="L4:M1003 R9"/>
    </sheetView>
  </sheetViews>
  <sheetFormatPr defaultRowHeight="15" x14ac:dyDescent="0.25"/>
  <cols>
    <col min="2" max="2" width="5" customWidth="1"/>
    <col min="3" max="3" width="5.7109375" customWidth="1"/>
    <col min="12" max="12" width="5" customWidth="1"/>
    <col min="13" max="13" width="6.7109375" customWidth="1"/>
  </cols>
  <sheetData>
    <row r="1" spans="2:13" x14ac:dyDescent="0.25">
      <c r="C1" t="s">
        <v>0</v>
      </c>
    </row>
    <row r="4" spans="2:13" x14ac:dyDescent="0.25">
      <c r="B4">
        <v>0.01</v>
      </c>
      <c r="C4">
        <v>5</v>
      </c>
      <c r="L4">
        <v>0.01</v>
      </c>
      <c r="M4">
        <v>0</v>
      </c>
    </row>
    <row r="5" spans="2:13" x14ac:dyDescent="0.25">
      <c r="B5">
        <v>0.02</v>
      </c>
      <c r="C5">
        <v>5</v>
      </c>
      <c r="L5">
        <v>0.02</v>
      </c>
      <c r="M5">
        <v>-0.4</v>
      </c>
    </row>
    <row r="6" spans="2:13" x14ac:dyDescent="0.25">
      <c r="B6">
        <v>0.03</v>
      </c>
      <c r="C6">
        <v>4.99</v>
      </c>
      <c r="L6">
        <v>0.03</v>
      </c>
      <c r="M6">
        <v>-0.8</v>
      </c>
    </row>
    <row r="7" spans="2:13" x14ac:dyDescent="0.25">
      <c r="B7">
        <v>0.04</v>
      </c>
      <c r="C7">
        <v>4.9800000000000004</v>
      </c>
      <c r="L7">
        <v>0.04</v>
      </c>
      <c r="M7">
        <v>-1.2</v>
      </c>
    </row>
    <row r="8" spans="2:13" x14ac:dyDescent="0.25">
      <c r="B8">
        <v>0.05</v>
      </c>
      <c r="C8">
        <v>4.97</v>
      </c>
      <c r="L8">
        <v>0.05</v>
      </c>
      <c r="M8">
        <v>-1.6</v>
      </c>
    </row>
    <row r="9" spans="2:13" x14ac:dyDescent="0.25">
      <c r="B9">
        <v>0.06</v>
      </c>
      <c r="C9">
        <v>4.95</v>
      </c>
      <c r="L9">
        <v>0.06</v>
      </c>
      <c r="M9">
        <v>-1.99</v>
      </c>
    </row>
    <row r="10" spans="2:13" x14ac:dyDescent="0.25">
      <c r="B10">
        <v>7.0000000000000007E-2</v>
      </c>
      <c r="C10">
        <v>4.93</v>
      </c>
      <c r="L10">
        <v>7.0000000000000007E-2</v>
      </c>
      <c r="M10">
        <v>-2.39</v>
      </c>
    </row>
    <row r="11" spans="2:13" x14ac:dyDescent="0.25">
      <c r="B11">
        <v>0.08</v>
      </c>
      <c r="C11">
        <v>4.9000000000000004</v>
      </c>
      <c r="L11">
        <v>0.08</v>
      </c>
      <c r="M11">
        <v>-2.78</v>
      </c>
    </row>
    <row r="12" spans="2:13" x14ac:dyDescent="0.25">
      <c r="B12">
        <v>0.09</v>
      </c>
      <c r="C12">
        <v>4.87</v>
      </c>
      <c r="L12">
        <v>0.09</v>
      </c>
      <c r="M12">
        <v>-3.17</v>
      </c>
    </row>
    <row r="13" spans="2:13" x14ac:dyDescent="0.25">
      <c r="B13">
        <v>0.1</v>
      </c>
      <c r="C13">
        <v>4.84</v>
      </c>
      <c r="L13">
        <v>0.1</v>
      </c>
      <c r="M13">
        <v>-3.56</v>
      </c>
    </row>
    <row r="14" spans="2:13" x14ac:dyDescent="0.25">
      <c r="B14">
        <v>0.11</v>
      </c>
      <c r="C14">
        <v>4.8</v>
      </c>
      <c r="L14">
        <v>0.11</v>
      </c>
      <c r="M14">
        <v>-3.95</v>
      </c>
    </row>
    <row r="15" spans="2:13" x14ac:dyDescent="0.25">
      <c r="B15">
        <v>0.12</v>
      </c>
      <c r="C15">
        <v>4.76</v>
      </c>
      <c r="L15">
        <v>0.12</v>
      </c>
      <c r="M15">
        <v>-4.33</v>
      </c>
    </row>
    <row r="16" spans="2:13" x14ac:dyDescent="0.25">
      <c r="B16">
        <v>0.13</v>
      </c>
      <c r="C16">
        <v>4.71</v>
      </c>
      <c r="L16">
        <v>0.13</v>
      </c>
      <c r="M16">
        <v>-4.71</v>
      </c>
    </row>
    <row r="17" spans="2:13" x14ac:dyDescent="0.25">
      <c r="B17">
        <v>0.14000000000000001</v>
      </c>
      <c r="C17">
        <v>4.67</v>
      </c>
      <c r="L17">
        <v>0.14000000000000001</v>
      </c>
      <c r="M17">
        <v>-5.08</v>
      </c>
    </row>
    <row r="18" spans="2:13" x14ac:dyDescent="0.25">
      <c r="B18">
        <v>0.15</v>
      </c>
      <c r="C18">
        <v>4.6100000000000003</v>
      </c>
      <c r="L18">
        <v>0.15</v>
      </c>
      <c r="M18">
        <v>-5.45</v>
      </c>
    </row>
    <row r="19" spans="2:13" x14ac:dyDescent="0.25">
      <c r="B19">
        <v>0.16</v>
      </c>
      <c r="C19">
        <v>4.5599999999999996</v>
      </c>
      <c r="L19">
        <v>0.16</v>
      </c>
      <c r="M19">
        <v>-5.82</v>
      </c>
    </row>
    <row r="20" spans="2:13" x14ac:dyDescent="0.25">
      <c r="B20">
        <v>0.17</v>
      </c>
      <c r="C20">
        <v>4.5</v>
      </c>
      <c r="L20">
        <v>0.17</v>
      </c>
      <c r="M20">
        <v>-6.18</v>
      </c>
    </row>
    <row r="21" spans="2:13" x14ac:dyDescent="0.25">
      <c r="B21">
        <v>0.18</v>
      </c>
      <c r="C21">
        <v>4.43</v>
      </c>
      <c r="L21">
        <v>0.18</v>
      </c>
      <c r="M21">
        <v>-6.54</v>
      </c>
    </row>
    <row r="22" spans="2:13" x14ac:dyDescent="0.25">
      <c r="B22">
        <v>0.19</v>
      </c>
      <c r="C22">
        <v>4.37</v>
      </c>
      <c r="L22">
        <v>0.19</v>
      </c>
      <c r="M22">
        <v>-6.89</v>
      </c>
    </row>
    <row r="23" spans="2:13" x14ac:dyDescent="0.25">
      <c r="B23">
        <v>0.2</v>
      </c>
      <c r="C23">
        <v>4.3</v>
      </c>
      <c r="L23">
        <v>0.2</v>
      </c>
      <c r="M23">
        <v>-7.24</v>
      </c>
    </row>
    <row r="24" spans="2:13" x14ac:dyDescent="0.25">
      <c r="B24">
        <v>0.21</v>
      </c>
      <c r="C24">
        <v>4.22</v>
      </c>
      <c r="L24">
        <v>0.21</v>
      </c>
      <c r="M24">
        <v>-7.58</v>
      </c>
    </row>
    <row r="25" spans="2:13" x14ac:dyDescent="0.25">
      <c r="B25">
        <v>0.22</v>
      </c>
      <c r="C25">
        <v>4.1399999999999997</v>
      </c>
      <c r="L25">
        <v>0.22</v>
      </c>
      <c r="M25">
        <v>-7.91</v>
      </c>
    </row>
    <row r="26" spans="2:13" x14ac:dyDescent="0.25">
      <c r="B26">
        <v>0.23</v>
      </c>
      <c r="C26">
        <v>4.0599999999999996</v>
      </c>
      <c r="L26">
        <v>0.23</v>
      </c>
      <c r="M26">
        <v>-8.24</v>
      </c>
    </row>
    <row r="27" spans="2:13" x14ac:dyDescent="0.25">
      <c r="B27">
        <v>0.24</v>
      </c>
      <c r="C27">
        <v>3.98</v>
      </c>
      <c r="L27">
        <v>0.24</v>
      </c>
      <c r="M27">
        <v>-8.56</v>
      </c>
    </row>
    <row r="28" spans="2:13" x14ac:dyDescent="0.25">
      <c r="B28">
        <v>0.25</v>
      </c>
      <c r="C28">
        <v>3.89</v>
      </c>
      <c r="L28">
        <v>0.25</v>
      </c>
      <c r="M28">
        <v>-8.8800000000000008</v>
      </c>
    </row>
    <row r="29" spans="2:13" x14ac:dyDescent="0.25">
      <c r="B29">
        <v>0.26</v>
      </c>
      <c r="C29">
        <v>3.8</v>
      </c>
      <c r="L29">
        <v>0.26</v>
      </c>
      <c r="M29">
        <v>-9.19</v>
      </c>
    </row>
    <row r="30" spans="2:13" x14ac:dyDescent="0.25">
      <c r="B30">
        <v>0.27</v>
      </c>
      <c r="C30">
        <v>3.71</v>
      </c>
      <c r="L30">
        <v>0.27</v>
      </c>
      <c r="M30">
        <v>-9.49</v>
      </c>
    </row>
    <row r="31" spans="2:13" x14ac:dyDescent="0.25">
      <c r="B31">
        <v>0.28000000000000003</v>
      </c>
      <c r="C31">
        <v>3.61</v>
      </c>
      <c r="L31">
        <v>0.28000000000000003</v>
      </c>
      <c r="M31">
        <v>-9.7799999999999994</v>
      </c>
    </row>
    <row r="32" spans="2:13" x14ac:dyDescent="0.25">
      <c r="B32">
        <v>0.28999999999999998</v>
      </c>
      <c r="C32">
        <v>3.51</v>
      </c>
      <c r="L32">
        <v>0.28999999999999998</v>
      </c>
      <c r="M32">
        <v>-10.07</v>
      </c>
    </row>
    <row r="33" spans="2:13" x14ac:dyDescent="0.25">
      <c r="B33">
        <v>0.3</v>
      </c>
      <c r="C33">
        <v>3.41</v>
      </c>
      <c r="L33">
        <v>0.3</v>
      </c>
      <c r="M33">
        <v>-10.34</v>
      </c>
    </row>
    <row r="34" spans="2:13" x14ac:dyDescent="0.25">
      <c r="B34">
        <v>0.31</v>
      </c>
      <c r="C34">
        <v>3.31</v>
      </c>
      <c r="L34">
        <v>0.31</v>
      </c>
      <c r="M34">
        <v>-10.61</v>
      </c>
    </row>
    <row r="35" spans="2:13" x14ac:dyDescent="0.25">
      <c r="B35">
        <v>0.32</v>
      </c>
      <c r="C35">
        <v>3.2</v>
      </c>
      <c r="L35">
        <v>0.32</v>
      </c>
      <c r="M35">
        <v>-10.87</v>
      </c>
    </row>
    <row r="36" spans="2:13" x14ac:dyDescent="0.25">
      <c r="B36">
        <v>0.33</v>
      </c>
      <c r="C36">
        <v>3.09</v>
      </c>
      <c r="L36">
        <v>0.33</v>
      </c>
      <c r="M36">
        <v>-11.12</v>
      </c>
    </row>
    <row r="37" spans="2:13" x14ac:dyDescent="0.25">
      <c r="B37">
        <v>0.34</v>
      </c>
      <c r="C37">
        <v>2.98</v>
      </c>
      <c r="L37">
        <v>0.34</v>
      </c>
      <c r="M37">
        <v>-11.37</v>
      </c>
    </row>
    <row r="38" spans="2:13" x14ac:dyDescent="0.25">
      <c r="B38">
        <v>0.35</v>
      </c>
      <c r="C38">
        <v>2.86</v>
      </c>
      <c r="L38">
        <v>0.35</v>
      </c>
      <c r="M38">
        <v>-11.6</v>
      </c>
    </row>
    <row r="39" spans="2:13" x14ac:dyDescent="0.25">
      <c r="B39">
        <v>0.36</v>
      </c>
      <c r="C39">
        <v>2.74</v>
      </c>
      <c r="L39">
        <v>0.36</v>
      </c>
      <c r="M39">
        <v>-11.82</v>
      </c>
    </row>
    <row r="40" spans="2:13" x14ac:dyDescent="0.25">
      <c r="B40">
        <v>0.37</v>
      </c>
      <c r="C40">
        <v>2.62</v>
      </c>
      <c r="L40">
        <v>0.37</v>
      </c>
      <c r="M40">
        <v>-12.04</v>
      </c>
    </row>
    <row r="41" spans="2:13" x14ac:dyDescent="0.25">
      <c r="B41">
        <v>0.38</v>
      </c>
      <c r="C41">
        <v>2.5</v>
      </c>
      <c r="L41">
        <v>0.38</v>
      </c>
      <c r="M41">
        <v>-12.24</v>
      </c>
    </row>
    <row r="42" spans="2:13" x14ac:dyDescent="0.25">
      <c r="B42">
        <v>0.39</v>
      </c>
      <c r="C42">
        <v>2.38</v>
      </c>
      <c r="L42">
        <v>0.39</v>
      </c>
      <c r="M42">
        <v>-12.44</v>
      </c>
    </row>
    <row r="43" spans="2:13" x14ac:dyDescent="0.25">
      <c r="B43">
        <v>0.4</v>
      </c>
      <c r="C43">
        <v>2.25</v>
      </c>
      <c r="L43">
        <v>0.4</v>
      </c>
      <c r="M43">
        <v>-12.62</v>
      </c>
    </row>
    <row r="44" spans="2:13" x14ac:dyDescent="0.25">
      <c r="B44">
        <v>0.41</v>
      </c>
      <c r="C44">
        <v>2.13</v>
      </c>
      <c r="L44">
        <v>0.41</v>
      </c>
      <c r="M44">
        <v>-12.8</v>
      </c>
    </row>
    <row r="45" spans="2:13" x14ac:dyDescent="0.25">
      <c r="B45">
        <v>0.42</v>
      </c>
      <c r="C45">
        <v>2</v>
      </c>
      <c r="L45">
        <v>0.42</v>
      </c>
      <c r="M45">
        <v>-12.96</v>
      </c>
    </row>
    <row r="46" spans="2:13" x14ac:dyDescent="0.25">
      <c r="B46">
        <v>0.43</v>
      </c>
      <c r="C46">
        <v>1.87</v>
      </c>
      <c r="L46">
        <v>0.43</v>
      </c>
      <c r="M46">
        <v>-13.12</v>
      </c>
    </row>
    <row r="47" spans="2:13" x14ac:dyDescent="0.25">
      <c r="B47">
        <v>0.44</v>
      </c>
      <c r="C47">
        <v>1.74</v>
      </c>
      <c r="L47">
        <v>0.44</v>
      </c>
      <c r="M47">
        <v>-13.26</v>
      </c>
    </row>
    <row r="48" spans="2:13" x14ac:dyDescent="0.25">
      <c r="B48">
        <v>0.45</v>
      </c>
      <c r="C48">
        <v>1.6</v>
      </c>
      <c r="L48">
        <v>0.45</v>
      </c>
      <c r="M48">
        <v>-13.4</v>
      </c>
    </row>
    <row r="49" spans="2:13" x14ac:dyDescent="0.25">
      <c r="B49">
        <v>0.46</v>
      </c>
      <c r="C49">
        <v>1.47</v>
      </c>
      <c r="L49">
        <v>0.46</v>
      </c>
      <c r="M49">
        <v>-13.52</v>
      </c>
    </row>
    <row r="50" spans="2:13" x14ac:dyDescent="0.25">
      <c r="B50">
        <v>0.47</v>
      </c>
      <c r="C50">
        <v>1.33</v>
      </c>
      <c r="L50">
        <v>0.47</v>
      </c>
      <c r="M50">
        <v>-13.63</v>
      </c>
    </row>
    <row r="51" spans="2:13" x14ac:dyDescent="0.25">
      <c r="B51">
        <v>0.48</v>
      </c>
      <c r="C51">
        <v>1.2</v>
      </c>
      <c r="L51">
        <v>0.48</v>
      </c>
      <c r="M51">
        <v>-13.73</v>
      </c>
    </row>
    <row r="52" spans="2:13" x14ac:dyDescent="0.25">
      <c r="B52">
        <v>0.49</v>
      </c>
      <c r="C52">
        <v>1.06</v>
      </c>
      <c r="L52">
        <v>0.49</v>
      </c>
      <c r="M52">
        <v>-13.82</v>
      </c>
    </row>
    <row r="53" spans="2:13" x14ac:dyDescent="0.25">
      <c r="B53">
        <v>0.5</v>
      </c>
      <c r="C53">
        <v>0.92</v>
      </c>
      <c r="L53">
        <v>0.5</v>
      </c>
      <c r="M53">
        <v>-13.9</v>
      </c>
    </row>
    <row r="54" spans="2:13" x14ac:dyDescent="0.25">
      <c r="B54">
        <v>0.51</v>
      </c>
      <c r="C54">
        <v>0.78</v>
      </c>
      <c r="L54">
        <v>0.51</v>
      </c>
      <c r="M54">
        <v>-13.97</v>
      </c>
    </row>
    <row r="55" spans="2:13" x14ac:dyDescent="0.25">
      <c r="B55">
        <v>0.52</v>
      </c>
      <c r="C55">
        <v>0.64</v>
      </c>
      <c r="L55">
        <v>0.52</v>
      </c>
      <c r="M55">
        <v>-14.03</v>
      </c>
    </row>
    <row r="56" spans="2:13" x14ac:dyDescent="0.25">
      <c r="B56">
        <v>0.53</v>
      </c>
      <c r="C56">
        <v>0.5</v>
      </c>
      <c r="L56">
        <v>0.53</v>
      </c>
      <c r="M56">
        <v>-14.07</v>
      </c>
    </row>
    <row r="57" spans="2:13" x14ac:dyDescent="0.25">
      <c r="B57">
        <v>0.54</v>
      </c>
      <c r="C57">
        <v>0.36</v>
      </c>
      <c r="L57">
        <v>0.54</v>
      </c>
      <c r="M57">
        <v>-14.11</v>
      </c>
    </row>
    <row r="58" spans="2:13" x14ac:dyDescent="0.25">
      <c r="B58">
        <v>0.55000000000000004</v>
      </c>
      <c r="C58">
        <v>0.22</v>
      </c>
      <c r="L58">
        <v>0.55000000000000004</v>
      </c>
      <c r="M58">
        <v>-14.13</v>
      </c>
    </row>
    <row r="59" spans="2:13" x14ac:dyDescent="0.25">
      <c r="B59">
        <v>0.56000000000000005</v>
      </c>
      <c r="C59">
        <v>0.08</v>
      </c>
      <c r="L59">
        <v>0.56000000000000005</v>
      </c>
      <c r="M59">
        <v>-14.14</v>
      </c>
    </row>
    <row r="60" spans="2:13" x14ac:dyDescent="0.25">
      <c r="B60">
        <v>0.56999999999999995</v>
      </c>
      <c r="C60">
        <v>-7.0000000000000007E-2</v>
      </c>
      <c r="L60">
        <v>0.56999999999999995</v>
      </c>
      <c r="M60">
        <v>-14.14</v>
      </c>
    </row>
    <row r="61" spans="2:13" x14ac:dyDescent="0.25">
      <c r="B61">
        <v>0.57999999999999996</v>
      </c>
      <c r="C61">
        <v>-0.21</v>
      </c>
      <c r="L61">
        <v>0.57999999999999996</v>
      </c>
      <c r="M61">
        <v>-14.13</v>
      </c>
    </row>
    <row r="62" spans="2:13" x14ac:dyDescent="0.25">
      <c r="B62">
        <v>0.59</v>
      </c>
      <c r="C62">
        <v>-0.35</v>
      </c>
      <c r="L62">
        <v>0.59</v>
      </c>
      <c r="M62">
        <v>-14.11</v>
      </c>
    </row>
    <row r="63" spans="2:13" x14ac:dyDescent="0.25">
      <c r="B63">
        <v>0.6</v>
      </c>
      <c r="C63">
        <v>-0.49</v>
      </c>
      <c r="L63">
        <v>0.6</v>
      </c>
      <c r="M63">
        <v>-14.07</v>
      </c>
    </row>
    <row r="64" spans="2:13" x14ac:dyDescent="0.25">
      <c r="B64">
        <v>0.61</v>
      </c>
      <c r="C64">
        <v>-0.63</v>
      </c>
      <c r="L64">
        <v>0.61</v>
      </c>
      <c r="M64">
        <v>-14.03</v>
      </c>
    </row>
    <row r="65" spans="2:13" x14ac:dyDescent="0.25">
      <c r="B65">
        <v>0.62</v>
      </c>
      <c r="C65">
        <v>-0.77</v>
      </c>
      <c r="L65">
        <v>0.62</v>
      </c>
      <c r="M65">
        <v>-13.97</v>
      </c>
    </row>
    <row r="66" spans="2:13" x14ac:dyDescent="0.25">
      <c r="B66">
        <v>0.63</v>
      </c>
      <c r="C66">
        <v>-0.91</v>
      </c>
      <c r="L66">
        <v>0.63</v>
      </c>
      <c r="M66">
        <v>-13.91</v>
      </c>
    </row>
    <row r="67" spans="2:13" x14ac:dyDescent="0.25">
      <c r="B67">
        <v>0.64</v>
      </c>
      <c r="C67">
        <v>-1.05</v>
      </c>
      <c r="L67">
        <v>0.64</v>
      </c>
      <c r="M67">
        <v>-13.83</v>
      </c>
    </row>
    <row r="68" spans="2:13" x14ac:dyDescent="0.25">
      <c r="B68">
        <v>0.65</v>
      </c>
      <c r="C68">
        <v>-1.19</v>
      </c>
      <c r="L68">
        <v>0.65</v>
      </c>
      <c r="M68">
        <v>-13.74</v>
      </c>
    </row>
    <row r="69" spans="2:13" x14ac:dyDescent="0.25">
      <c r="B69">
        <v>0.66</v>
      </c>
      <c r="C69">
        <v>-1.32</v>
      </c>
      <c r="L69">
        <v>0.66</v>
      </c>
      <c r="M69">
        <v>-13.64</v>
      </c>
    </row>
    <row r="70" spans="2:13" x14ac:dyDescent="0.25">
      <c r="B70">
        <v>0.67</v>
      </c>
      <c r="C70">
        <v>-1.46</v>
      </c>
      <c r="L70">
        <v>0.67</v>
      </c>
      <c r="M70">
        <v>-13.53</v>
      </c>
    </row>
    <row r="71" spans="2:13" x14ac:dyDescent="0.25">
      <c r="B71">
        <v>0.68</v>
      </c>
      <c r="C71">
        <v>-1.59</v>
      </c>
      <c r="L71">
        <v>0.68</v>
      </c>
      <c r="M71">
        <v>-13.41</v>
      </c>
    </row>
    <row r="72" spans="2:13" x14ac:dyDescent="0.25">
      <c r="B72">
        <v>0.69</v>
      </c>
      <c r="C72">
        <v>-1.73</v>
      </c>
      <c r="L72">
        <v>0.69</v>
      </c>
      <c r="M72">
        <v>-13.27</v>
      </c>
    </row>
    <row r="73" spans="2:13" x14ac:dyDescent="0.25">
      <c r="B73">
        <v>0.7</v>
      </c>
      <c r="C73">
        <v>-1.86</v>
      </c>
      <c r="L73">
        <v>0.7</v>
      </c>
      <c r="M73">
        <v>-13.13</v>
      </c>
    </row>
    <row r="74" spans="2:13" x14ac:dyDescent="0.25">
      <c r="B74">
        <v>0.71</v>
      </c>
      <c r="C74">
        <v>-1.99</v>
      </c>
      <c r="L74">
        <v>0.71</v>
      </c>
      <c r="M74">
        <v>-12.98</v>
      </c>
    </row>
    <row r="75" spans="2:13" x14ac:dyDescent="0.25">
      <c r="B75">
        <v>0.72</v>
      </c>
      <c r="C75">
        <v>-2.12</v>
      </c>
      <c r="L75">
        <v>0.72</v>
      </c>
      <c r="M75">
        <v>-12.81</v>
      </c>
    </row>
    <row r="76" spans="2:13" x14ac:dyDescent="0.25">
      <c r="B76">
        <v>0.73</v>
      </c>
      <c r="C76">
        <v>-2.25</v>
      </c>
      <c r="L76">
        <v>0.73</v>
      </c>
      <c r="M76">
        <v>-12.64</v>
      </c>
    </row>
    <row r="77" spans="2:13" x14ac:dyDescent="0.25">
      <c r="B77">
        <v>0.74</v>
      </c>
      <c r="C77">
        <v>-2.37</v>
      </c>
      <c r="L77">
        <v>0.74</v>
      </c>
      <c r="M77">
        <v>-12.45</v>
      </c>
    </row>
    <row r="78" spans="2:13" x14ac:dyDescent="0.25">
      <c r="B78">
        <v>0.75</v>
      </c>
      <c r="C78">
        <v>-2.4900000000000002</v>
      </c>
      <c r="L78">
        <v>0.75</v>
      </c>
      <c r="M78">
        <v>-12.26</v>
      </c>
    </row>
    <row r="79" spans="2:13" x14ac:dyDescent="0.25">
      <c r="B79">
        <v>0.76</v>
      </c>
      <c r="C79">
        <v>-2.62</v>
      </c>
      <c r="L79">
        <v>0.76</v>
      </c>
      <c r="M79">
        <v>-12.05</v>
      </c>
    </row>
    <row r="80" spans="2:13" x14ac:dyDescent="0.25">
      <c r="B80">
        <v>0.77</v>
      </c>
      <c r="C80">
        <v>-2.74</v>
      </c>
      <c r="L80">
        <v>0.77</v>
      </c>
      <c r="M80">
        <v>-11.84</v>
      </c>
    </row>
    <row r="81" spans="2:13" x14ac:dyDescent="0.25">
      <c r="B81">
        <v>0.78</v>
      </c>
      <c r="C81">
        <v>-2.85</v>
      </c>
      <c r="L81">
        <v>0.78</v>
      </c>
      <c r="M81">
        <v>-11.62</v>
      </c>
    </row>
    <row r="82" spans="2:13" x14ac:dyDescent="0.25">
      <c r="B82">
        <v>0.79</v>
      </c>
      <c r="C82">
        <v>-2.97</v>
      </c>
      <c r="L82">
        <v>0.79</v>
      </c>
      <c r="M82">
        <v>-11.38</v>
      </c>
    </row>
    <row r="83" spans="2:13" x14ac:dyDescent="0.25">
      <c r="B83">
        <v>0.8</v>
      </c>
      <c r="C83">
        <v>-3.08</v>
      </c>
      <c r="L83">
        <v>0.8</v>
      </c>
      <c r="M83">
        <v>-11.14</v>
      </c>
    </row>
    <row r="84" spans="2:13" x14ac:dyDescent="0.25">
      <c r="B84">
        <v>0.81</v>
      </c>
      <c r="C84">
        <v>-3.19</v>
      </c>
      <c r="L84">
        <v>0.81</v>
      </c>
      <c r="M84">
        <v>-10.89</v>
      </c>
    </row>
    <row r="85" spans="2:13" x14ac:dyDescent="0.25">
      <c r="B85">
        <v>0.82</v>
      </c>
      <c r="C85">
        <v>-3.3</v>
      </c>
      <c r="L85">
        <v>0.82</v>
      </c>
      <c r="M85">
        <v>-10.63</v>
      </c>
    </row>
    <row r="86" spans="2:13" x14ac:dyDescent="0.25">
      <c r="B86">
        <v>0.83</v>
      </c>
      <c r="C86">
        <v>-3.4</v>
      </c>
      <c r="L86">
        <v>0.83</v>
      </c>
      <c r="M86">
        <v>-10.36</v>
      </c>
    </row>
    <row r="87" spans="2:13" x14ac:dyDescent="0.25">
      <c r="B87">
        <v>0.84</v>
      </c>
      <c r="C87">
        <v>-3.5</v>
      </c>
      <c r="L87">
        <v>0.84</v>
      </c>
      <c r="M87">
        <v>-10.09</v>
      </c>
    </row>
    <row r="88" spans="2:13" x14ac:dyDescent="0.25">
      <c r="B88">
        <v>0.85</v>
      </c>
      <c r="C88">
        <v>-3.6</v>
      </c>
      <c r="L88">
        <v>0.85</v>
      </c>
      <c r="M88">
        <v>-9.8000000000000007</v>
      </c>
    </row>
    <row r="89" spans="2:13" x14ac:dyDescent="0.25">
      <c r="B89">
        <v>0.86</v>
      </c>
      <c r="C89">
        <v>-3.7</v>
      </c>
      <c r="L89">
        <v>0.86</v>
      </c>
      <c r="M89">
        <v>-9.51</v>
      </c>
    </row>
    <row r="90" spans="2:13" x14ac:dyDescent="0.25">
      <c r="B90">
        <v>0.87</v>
      </c>
      <c r="C90">
        <v>-3.79</v>
      </c>
      <c r="L90">
        <v>0.87</v>
      </c>
      <c r="M90">
        <v>-9.2100000000000009</v>
      </c>
    </row>
    <row r="91" spans="2:13" x14ac:dyDescent="0.25">
      <c r="B91">
        <v>0.88</v>
      </c>
      <c r="C91">
        <v>-3.89</v>
      </c>
      <c r="L91">
        <v>0.88</v>
      </c>
      <c r="M91">
        <v>-8.9</v>
      </c>
    </row>
    <row r="92" spans="2:13" x14ac:dyDescent="0.25">
      <c r="B92">
        <v>0.89</v>
      </c>
      <c r="C92">
        <v>-3.97</v>
      </c>
      <c r="L92">
        <v>0.89</v>
      </c>
      <c r="M92">
        <v>-8.59</v>
      </c>
    </row>
    <row r="93" spans="2:13" x14ac:dyDescent="0.25">
      <c r="B93">
        <v>0.9</v>
      </c>
      <c r="C93">
        <v>-4.0599999999999996</v>
      </c>
      <c r="L93">
        <v>0.9</v>
      </c>
      <c r="M93">
        <v>-8.27</v>
      </c>
    </row>
    <row r="94" spans="2:13" x14ac:dyDescent="0.25">
      <c r="B94">
        <v>0.91</v>
      </c>
      <c r="C94">
        <v>-4.1399999999999997</v>
      </c>
      <c r="L94">
        <v>0.91</v>
      </c>
      <c r="M94">
        <v>-7.94</v>
      </c>
    </row>
    <row r="95" spans="2:13" x14ac:dyDescent="0.25">
      <c r="B95">
        <v>0.92</v>
      </c>
      <c r="C95">
        <v>-4.22</v>
      </c>
      <c r="L95">
        <v>0.92</v>
      </c>
      <c r="M95">
        <v>-7.6</v>
      </c>
    </row>
    <row r="96" spans="2:13" x14ac:dyDescent="0.25">
      <c r="B96">
        <v>0.93</v>
      </c>
      <c r="C96">
        <v>-4.29</v>
      </c>
      <c r="L96">
        <v>0.93</v>
      </c>
      <c r="M96">
        <v>-7.26</v>
      </c>
    </row>
    <row r="97" spans="2:13" x14ac:dyDescent="0.25">
      <c r="B97">
        <v>0.94</v>
      </c>
      <c r="C97">
        <v>-4.3600000000000003</v>
      </c>
      <c r="L97">
        <v>0.94</v>
      </c>
      <c r="M97">
        <v>-6.92</v>
      </c>
    </row>
    <row r="98" spans="2:13" x14ac:dyDescent="0.25">
      <c r="B98">
        <v>0.95</v>
      </c>
      <c r="C98">
        <v>-4.43</v>
      </c>
      <c r="L98">
        <v>0.95</v>
      </c>
      <c r="M98">
        <v>-6.57</v>
      </c>
    </row>
    <row r="99" spans="2:13" x14ac:dyDescent="0.25">
      <c r="B99">
        <v>0.96</v>
      </c>
      <c r="C99">
        <v>-4.49</v>
      </c>
      <c r="L99">
        <v>0.96</v>
      </c>
      <c r="M99">
        <v>-6.21</v>
      </c>
    </row>
    <row r="100" spans="2:13" x14ac:dyDescent="0.25">
      <c r="B100">
        <v>0.97</v>
      </c>
      <c r="C100">
        <v>-4.55</v>
      </c>
      <c r="L100">
        <v>0.97</v>
      </c>
      <c r="M100">
        <v>-5.85</v>
      </c>
    </row>
    <row r="101" spans="2:13" x14ac:dyDescent="0.25">
      <c r="B101">
        <v>0.98</v>
      </c>
      <c r="C101">
        <v>-4.6100000000000003</v>
      </c>
      <c r="L101">
        <v>0.98</v>
      </c>
      <c r="M101">
        <v>-5.48</v>
      </c>
    </row>
    <row r="102" spans="2:13" x14ac:dyDescent="0.25">
      <c r="B102">
        <v>0.99</v>
      </c>
      <c r="C102">
        <v>-4.66</v>
      </c>
      <c r="L102">
        <v>0.99</v>
      </c>
      <c r="M102">
        <v>-5.1100000000000003</v>
      </c>
    </row>
    <row r="103" spans="2:13" x14ac:dyDescent="0.25">
      <c r="B103">
        <v>1</v>
      </c>
      <c r="C103">
        <v>-4.71</v>
      </c>
      <c r="L103">
        <v>1</v>
      </c>
      <c r="M103">
        <v>-4.74</v>
      </c>
    </row>
    <row r="104" spans="2:13" x14ac:dyDescent="0.25">
      <c r="B104">
        <v>1.01</v>
      </c>
      <c r="C104">
        <v>-4.76</v>
      </c>
      <c r="L104">
        <v>1.01</v>
      </c>
      <c r="M104">
        <v>-4.3600000000000003</v>
      </c>
    </row>
    <row r="105" spans="2:13" x14ac:dyDescent="0.25">
      <c r="B105">
        <v>1.02</v>
      </c>
      <c r="C105">
        <v>-4.8</v>
      </c>
      <c r="L105">
        <v>1.02</v>
      </c>
      <c r="M105">
        <v>-3.97</v>
      </c>
    </row>
    <row r="106" spans="2:13" x14ac:dyDescent="0.25">
      <c r="B106">
        <v>1.03</v>
      </c>
      <c r="C106">
        <v>-4.84</v>
      </c>
      <c r="L106">
        <v>1.03</v>
      </c>
      <c r="M106">
        <v>-3.59</v>
      </c>
    </row>
    <row r="107" spans="2:13" x14ac:dyDescent="0.25">
      <c r="B107">
        <v>1.04</v>
      </c>
      <c r="C107">
        <v>-4.87</v>
      </c>
      <c r="L107">
        <v>1.04</v>
      </c>
      <c r="M107">
        <v>-3.2</v>
      </c>
    </row>
    <row r="108" spans="2:13" x14ac:dyDescent="0.25">
      <c r="B108">
        <v>1.05</v>
      </c>
      <c r="C108">
        <v>-4.9000000000000004</v>
      </c>
      <c r="L108">
        <v>1.05</v>
      </c>
      <c r="M108">
        <v>-2.81</v>
      </c>
    </row>
    <row r="109" spans="2:13" x14ac:dyDescent="0.25">
      <c r="B109">
        <v>1.06</v>
      </c>
      <c r="C109">
        <v>-4.93</v>
      </c>
      <c r="L109">
        <v>1.06</v>
      </c>
      <c r="M109">
        <v>-2.42</v>
      </c>
    </row>
    <row r="110" spans="2:13" x14ac:dyDescent="0.25">
      <c r="B110">
        <v>1.07</v>
      </c>
      <c r="C110">
        <v>-4.95</v>
      </c>
      <c r="L110">
        <v>1.07</v>
      </c>
      <c r="M110">
        <v>-2.02</v>
      </c>
    </row>
    <row r="111" spans="2:13" x14ac:dyDescent="0.25">
      <c r="B111">
        <v>1.08</v>
      </c>
      <c r="C111">
        <v>-4.97</v>
      </c>
      <c r="L111">
        <v>1.08</v>
      </c>
      <c r="M111">
        <v>-1.63</v>
      </c>
    </row>
    <row r="112" spans="2:13" x14ac:dyDescent="0.25">
      <c r="B112">
        <v>1.0900000000000001</v>
      </c>
      <c r="C112">
        <v>-4.9800000000000004</v>
      </c>
      <c r="L112">
        <v>1.0900000000000001</v>
      </c>
      <c r="M112">
        <v>-1.23</v>
      </c>
    </row>
    <row r="113" spans="2:13" x14ac:dyDescent="0.25">
      <c r="B113">
        <v>1.1000000000000001</v>
      </c>
      <c r="C113">
        <v>-4.99</v>
      </c>
      <c r="L113">
        <v>1.1000000000000001</v>
      </c>
      <c r="M113">
        <v>-0.83</v>
      </c>
    </row>
    <row r="114" spans="2:13" x14ac:dyDescent="0.25">
      <c r="B114">
        <v>1.1100000000000001</v>
      </c>
      <c r="C114">
        <v>-5</v>
      </c>
      <c r="L114">
        <v>1.1100000000000001</v>
      </c>
      <c r="M114">
        <v>-0.43</v>
      </c>
    </row>
    <row r="115" spans="2:13" x14ac:dyDescent="0.25">
      <c r="B115">
        <v>1.1200000000000001</v>
      </c>
      <c r="C115">
        <v>-5</v>
      </c>
      <c r="L115">
        <v>1.1200000000000001</v>
      </c>
      <c r="M115">
        <v>-0.03</v>
      </c>
    </row>
    <row r="116" spans="2:13" x14ac:dyDescent="0.25">
      <c r="B116">
        <v>1.1299999999999999</v>
      </c>
      <c r="C116">
        <v>-5</v>
      </c>
      <c r="L116">
        <v>1.1299999999999999</v>
      </c>
      <c r="M116">
        <v>0.37</v>
      </c>
    </row>
    <row r="117" spans="2:13" x14ac:dyDescent="0.25">
      <c r="B117">
        <v>1.1399999999999999</v>
      </c>
      <c r="C117">
        <v>-4.99</v>
      </c>
      <c r="L117">
        <v>1.1399999999999999</v>
      </c>
      <c r="M117">
        <v>0.77</v>
      </c>
    </row>
    <row r="118" spans="2:13" x14ac:dyDescent="0.25">
      <c r="B118">
        <v>1.1499999999999999</v>
      </c>
      <c r="C118">
        <v>-4.9800000000000004</v>
      </c>
      <c r="L118">
        <v>1.1499999999999999</v>
      </c>
      <c r="M118">
        <v>1.17</v>
      </c>
    </row>
    <row r="119" spans="2:13" x14ac:dyDescent="0.25">
      <c r="B119">
        <v>1.1599999999999999</v>
      </c>
      <c r="C119">
        <v>-4.97</v>
      </c>
      <c r="L119">
        <v>1.1599999999999999</v>
      </c>
      <c r="M119">
        <v>1.57</v>
      </c>
    </row>
    <row r="120" spans="2:13" x14ac:dyDescent="0.25">
      <c r="B120">
        <v>1.17</v>
      </c>
      <c r="C120">
        <v>-4.95</v>
      </c>
      <c r="L120">
        <v>1.17</v>
      </c>
      <c r="M120">
        <v>1.96</v>
      </c>
    </row>
    <row r="121" spans="2:13" x14ac:dyDescent="0.25">
      <c r="B121">
        <v>1.18</v>
      </c>
      <c r="C121">
        <v>-4.93</v>
      </c>
      <c r="L121">
        <v>1.18</v>
      </c>
      <c r="M121">
        <v>2.36</v>
      </c>
    </row>
    <row r="122" spans="2:13" x14ac:dyDescent="0.25">
      <c r="B122">
        <v>1.19</v>
      </c>
      <c r="C122">
        <v>-4.9000000000000004</v>
      </c>
      <c r="L122">
        <v>1.19</v>
      </c>
      <c r="M122">
        <v>2.75</v>
      </c>
    </row>
    <row r="123" spans="2:13" x14ac:dyDescent="0.25">
      <c r="B123">
        <v>1.2</v>
      </c>
      <c r="C123">
        <v>-4.87</v>
      </c>
      <c r="L123">
        <v>1.2</v>
      </c>
      <c r="M123">
        <v>3.14</v>
      </c>
    </row>
    <row r="124" spans="2:13" x14ac:dyDescent="0.25">
      <c r="B124">
        <v>1.21</v>
      </c>
      <c r="C124">
        <v>-4.84</v>
      </c>
      <c r="L124">
        <v>1.21</v>
      </c>
      <c r="M124">
        <v>3.53</v>
      </c>
    </row>
    <row r="125" spans="2:13" x14ac:dyDescent="0.25">
      <c r="B125">
        <v>1.22</v>
      </c>
      <c r="C125">
        <v>-4.8</v>
      </c>
      <c r="L125">
        <v>1.22</v>
      </c>
      <c r="M125">
        <v>3.92</v>
      </c>
    </row>
    <row r="126" spans="2:13" x14ac:dyDescent="0.25">
      <c r="B126">
        <v>1.23</v>
      </c>
      <c r="C126">
        <v>-4.76</v>
      </c>
      <c r="L126">
        <v>1.23</v>
      </c>
      <c r="M126">
        <v>4.3</v>
      </c>
    </row>
    <row r="127" spans="2:13" x14ac:dyDescent="0.25">
      <c r="B127">
        <v>1.24</v>
      </c>
      <c r="C127">
        <v>-4.72</v>
      </c>
      <c r="L127">
        <v>1.24</v>
      </c>
      <c r="M127">
        <v>4.68</v>
      </c>
    </row>
    <row r="128" spans="2:13" x14ac:dyDescent="0.25">
      <c r="B128">
        <v>1.25</v>
      </c>
      <c r="C128">
        <v>-4.67</v>
      </c>
      <c r="L128">
        <v>1.25</v>
      </c>
      <c r="M128">
        <v>5.0599999999999996</v>
      </c>
    </row>
    <row r="129" spans="2:13" x14ac:dyDescent="0.25">
      <c r="B129">
        <v>1.26</v>
      </c>
      <c r="C129">
        <v>-4.62</v>
      </c>
      <c r="L129">
        <v>1.26</v>
      </c>
      <c r="M129">
        <v>5.43</v>
      </c>
    </row>
    <row r="130" spans="2:13" x14ac:dyDescent="0.25">
      <c r="B130">
        <v>1.27</v>
      </c>
      <c r="C130">
        <v>-4.5599999999999996</v>
      </c>
      <c r="L130">
        <v>1.27</v>
      </c>
      <c r="M130">
        <v>5.8</v>
      </c>
    </row>
    <row r="131" spans="2:13" x14ac:dyDescent="0.25">
      <c r="B131">
        <v>1.28</v>
      </c>
      <c r="C131">
        <v>-4.5</v>
      </c>
      <c r="L131">
        <v>1.28</v>
      </c>
      <c r="M131">
        <v>6.16</v>
      </c>
    </row>
    <row r="132" spans="2:13" x14ac:dyDescent="0.25">
      <c r="B132">
        <v>1.29</v>
      </c>
      <c r="C132">
        <v>-4.4400000000000004</v>
      </c>
      <c r="L132">
        <v>1.29</v>
      </c>
      <c r="M132">
        <v>6.52</v>
      </c>
    </row>
    <row r="133" spans="2:13" x14ac:dyDescent="0.25">
      <c r="B133">
        <v>1.3</v>
      </c>
      <c r="C133">
        <v>-4.37</v>
      </c>
      <c r="L133">
        <v>1.3</v>
      </c>
      <c r="M133">
        <v>6.87</v>
      </c>
    </row>
    <row r="134" spans="2:13" x14ac:dyDescent="0.25">
      <c r="B134">
        <v>1.31</v>
      </c>
      <c r="C134">
        <v>-4.3</v>
      </c>
      <c r="L134">
        <v>1.31</v>
      </c>
      <c r="M134">
        <v>7.21</v>
      </c>
    </row>
    <row r="135" spans="2:13" x14ac:dyDescent="0.25">
      <c r="B135">
        <v>1.32</v>
      </c>
      <c r="C135">
        <v>-4.2300000000000004</v>
      </c>
      <c r="L135">
        <v>1.32</v>
      </c>
      <c r="M135">
        <v>7.56</v>
      </c>
    </row>
    <row r="136" spans="2:13" x14ac:dyDescent="0.25">
      <c r="B136">
        <v>1.33</v>
      </c>
      <c r="C136">
        <v>-4.1500000000000004</v>
      </c>
      <c r="L136">
        <v>1.33</v>
      </c>
      <c r="M136">
        <v>7.89</v>
      </c>
    </row>
    <row r="137" spans="2:13" x14ac:dyDescent="0.25">
      <c r="B137">
        <v>1.34</v>
      </c>
      <c r="C137">
        <v>-4.07</v>
      </c>
      <c r="L137">
        <v>1.34</v>
      </c>
      <c r="M137">
        <v>8.2200000000000006</v>
      </c>
    </row>
    <row r="138" spans="2:13" x14ac:dyDescent="0.25">
      <c r="B138">
        <v>1.35</v>
      </c>
      <c r="C138">
        <v>-3.98</v>
      </c>
      <c r="L138">
        <v>1.35</v>
      </c>
      <c r="M138">
        <v>8.5399999999999991</v>
      </c>
    </row>
    <row r="139" spans="2:13" x14ac:dyDescent="0.25">
      <c r="B139">
        <v>1.36</v>
      </c>
      <c r="C139">
        <v>-3.9</v>
      </c>
      <c r="L139">
        <v>1.36</v>
      </c>
      <c r="M139">
        <v>8.86</v>
      </c>
    </row>
    <row r="140" spans="2:13" x14ac:dyDescent="0.25">
      <c r="B140">
        <v>1.37</v>
      </c>
      <c r="C140">
        <v>-3.81</v>
      </c>
      <c r="L140">
        <v>1.37</v>
      </c>
      <c r="M140">
        <v>9.17</v>
      </c>
    </row>
    <row r="141" spans="2:13" x14ac:dyDescent="0.25">
      <c r="B141">
        <v>1.38</v>
      </c>
      <c r="C141">
        <v>-3.71</v>
      </c>
      <c r="L141">
        <v>1.38</v>
      </c>
      <c r="M141">
        <v>9.4700000000000006</v>
      </c>
    </row>
    <row r="142" spans="2:13" x14ac:dyDescent="0.25">
      <c r="B142">
        <v>1.39</v>
      </c>
      <c r="C142">
        <v>-3.62</v>
      </c>
      <c r="L142">
        <v>1.39</v>
      </c>
      <c r="M142">
        <v>9.76</v>
      </c>
    </row>
    <row r="143" spans="2:13" x14ac:dyDescent="0.25">
      <c r="B143">
        <v>1.4</v>
      </c>
      <c r="C143">
        <v>-3.52</v>
      </c>
      <c r="L143">
        <v>1.4</v>
      </c>
      <c r="M143">
        <v>10.050000000000001</v>
      </c>
    </row>
    <row r="144" spans="2:13" x14ac:dyDescent="0.25">
      <c r="B144">
        <v>1.41</v>
      </c>
      <c r="C144">
        <v>-3.42</v>
      </c>
      <c r="L144">
        <v>1.41</v>
      </c>
      <c r="M144">
        <v>10.32</v>
      </c>
    </row>
    <row r="145" spans="2:13" x14ac:dyDescent="0.25">
      <c r="B145">
        <v>1.42</v>
      </c>
      <c r="C145">
        <v>-3.31</v>
      </c>
      <c r="L145">
        <v>1.42</v>
      </c>
      <c r="M145">
        <v>10.59</v>
      </c>
    </row>
    <row r="146" spans="2:13" x14ac:dyDescent="0.25">
      <c r="B146">
        <v>1.43</v>
      </c>
      <c r="C146">
        <v>-3.21</v>
      </c>
      <c r="L146">
        <v>1.43</v>
      </c>
      <c r="M146">
        <v>10.85</v>
      </c>
    </row>
    <row r="147" spans="2:13" x14ac:dyDescent="0.25">
      <c r="B147">
        <v>1.44</v>
      </c>
      <c r="C147">
        <v>-3.1</v>
      </c>
      <c r="L147">
        <v>1.44</v>
      </c>
      <c r="M147">
        <v>11.1</v>
      </c>
    </row>
    <row r="148" spans="2:13" x14ac:dyDescent="0.25">
      <c r="B148">
        <v>1.45</v>
      </c>
      <c r="C148">
        <v>-2.98</v>
      </c>
      <c r="L148">
        <v>1.45</v>
      </c>
      <c r="M148">
        <v>11.35</v>
      </c>
    </row>
    <row r="149" spans="2:13" x14ac:dyDescent="0.25">
      <c r="B149">
        <v>1.46</v>
      </c>
      <c r="C149">
        <v>-2.87</v>
      </c>
      <c r="L149">
        <v>1.46</v>
      </c>
      <c r="M149">
        <v>11.58</v>
      </c>
    </row>
    <row r="150" spans="2:13" x14ac:dyDescent="0.25">
      <c r="B150">
        <v>1.47</v>
      </c>
      <c r="C150">
        <v>-2.75</v>
      </c>
      <c r="L150">
        <v>1.47</v>
      </c>
      <c r="M150">
        <v>11.81</v>
      </c>
    </row>
    <row r="151" spans="2:13" x14ac:dyDescent="0.25">
      <c r="B151">
        <v>1.48</v>
      </c>
      <c r="C151">
        <v>-2.63</v>
      </c>
      <c r="L151">
        <v>1.48</v>
      </c>
      <c r="M151">
        <v>12.02</v>
      </c>
    </row>
    <row r="152" spans="2:13" x14ac:dyDescent="0.25">
      <c r="B152">
        <v>1.49</v>
      </c>
      <c r="C152">
        <v>-2.5099999999999998</v>
      </c>
      <c r="L152">
        <v>1.49</v>
      </c>
      <c r="M152">
        <v>12.23</v>
      </c>
    </row>
    <row r="153" spans="2:13" x14ac:dyDescent="0.25">
      <c r="B153">
        <v>1.5</v>
      </c>
      <c r="C153">
        <v>-2.39</v>
      </c>
      <c r="L153">
        <v>1.5</v>
      </c>
      <c r="M153">
        <v>12.42</v>
      </c>
    </row>
    <row r="154" spans="2:13" x14ac:dyDescent="0.25">
      <c r="B154">
        <v>1.51</v>
      </c>
      <c r="C154">
        <v>-2.2599999999999998</v>
      </c>
      <c r="L154">
        <v>1.51</v>
      </c>
      <c r="M154">
        <v>12.61</v>
      </c>
    </row>
    <row r="155" spans="2:13" x14ac:dyDescent="0.25">
      <c r="B155">
        <v>1.52</v>
      </c>
      <c r="C155">
        <v>-2.14</v>
      </c>
      <c r="L155">
        <v>1.52</v>
      </c>
      <c r="M155">
        <v>12.79</v>
      </c>
    </row>
    <row r="156" spans="2:13" x14ac:dyDescent="0.25">
      <c r="B156">
        <v>1.53</v>
      </c>
      <c r="C156">
        <v>-2.0099999999999998</v>
      </c>
      <c r="L156">
        <v>1.53</v>
      </c>
      <c r="M156">
        <v>12.95</v>
      </c>
    </row>
    <row r="157" spans="2:13" x14ac:dyDescent="0.25">
      <c r="B157">
        <v>1.54</v>
      </c>
      <c r="C157">
        <v>-1.88</v>
      </c>
      <c r="L157">
        <v>1.54</v>
      </c>
      <c r="M157">
        <v>13.11</v>
      </c>
    </row>
    <row r="158" spans="2:13" x14ac:dyDescent="0.25">
      <c r="B158">
        <v>1.55</v>
      </c>
      <c r="C158">
        <v>-1.75</v>
      </c>
      <c r="L158">
        <v>1.55</v>
      </c>
      <c r="M158">
        <v>13.25</v>
      </c>
    </row>
    <row r="159" spans="2:13" x14ac:dyDescent="0.25">
      <c r="B159">
        <v>1.56</v>
      </c>
      <c r="C159">
        <v>-1.61</v>
      </c>
      <c r="L159">
        <v>1.56</v>
      </c>
      <c r="M159">
        <v>13.39</v>
      </c>
    </row>
    <row r="160" spans="2:13" x14ac:dyDescent="0.25">
      <c r="B160">
        <v>1.57</v>
      </c>
      <c r="C160">
        <v>-1.48</v>
      </c>
      <c r="L160">
        <v>1.57</v>
      </c>
      <c r="M160">
        <v>13.51</v>
      </c>
    </row>
    <row r="161" spans="2:13" x14ac:dyDescent="0.25">
      <c r="B161">
        <v>1.58</v>
      </c>
      <c r="C161">
        <v>-1.34</v>
      </c>
      <c r="L161">
        <v>1.58</v>
      </c>
      <c r="M161">
        <v>13.62</v>
      </c>
    </row>
    <row r="162" spans="2:13" x14ac:dyDescent="0.25">
      <c r="B162">
        <v>1.59</v>
      </c>
      <c r="C162">
        <v>-1.21</v>
      </c>
      <c r="L162">
        <v>1.59</v>
      </c>
      <c r="M162">
        <v>13.73</v>
      </c>
    </row>
    <row r="163" spans="2:13" x14ac:dyDescent="0.25">
      <c r="B163">
        <v>1.6</v>
      </c>
      <c r="C163">
        <v>-1.07</v>
      </c>
      <c r="L163">
        <v>1.6</v>
      </c>
      <c r="M163">
        <v>13.82</v>
      </c>
    </row>
    <row r="164" spans="2:13" x14ac:dyDescent="0.25">
      <c r="B164">
        <v>1.61</v>
      </c>
      <c r="C164">
        <v>-0.93</v>
      </c>
      <c r="L164">
        <v>1.61</v>
      </c>
      <c r="M164">
        <v>13.9</v>
      </c>
    </row>
    <row r="165" spans="2:13" x14ac:dyDescent="0.25">
      <c r="B165">
        <v>1.62</v>
      </c>
      <c r="C165">
        <v>-0.79</v>
      </c>
      <c r="L165">
        <v>1.62</v>
      </c>
      <c r="M165">
        <v>13.96</v>
      </c>
    </row>
    <row r="166" spans="2:13" x14ac:dyDescent="0.25">
      <c r="B166">
        <v>1.63</v>
      </c>
      <c r="C166">
        <v>-0.65</v>
      </c>
      <c r="L166">
        <v>1.63</v>
      </c>
      <c r="M166">
        <v>14.02</v>
      </c>
    </row>
    <row r="167" spans="2:13" x14ac:dyDescent="0.25">
      <c r="B167">
        <v>1.64</v>
      </c>
      <c r="C167">
        <v>-0.51</v>
      </c>
      <c r="L167">
        <v>1.64</v>
      </c>
      <c r="M167">
        <v>14.07</v>
      </c>
    </row>
    <row r="168" spans="2:13" x14ac:dyDescent="0.25">
      <c r="B168">
        <v>1.65</v>
      </c>
      <c r="C168">
        <v>-0.37</v>
      </c>
      <c r="L168">
        <v>1.65</v>
      </c>
      <c r="M168">
        <v>14.1</v>
      </c>
    </row>
    <row r="169" spans="2:13" x14ac:dyDescent="0.25">
      <c r="B169">
        <v>1.66</v>
      </c>
      <c r="C169">
        <v>-0.23</v>
      </c>
      <c r="L169">
        <v>1.66</v>
      </c>
      <c r="M169">
        <v>14.13</v>
      </c>
    </row>
    <row r="170" spans="2:13" x14ac:dyDescent="0.25">
      <c r="B170">
        <v>1.67</v>
      </c>
      <c r="C170">
        <v>-0.09</v>
      </c>
      <c r="L170">
        <v>1.67</v>
      </c>
      <c r="M170">
        <v>14.14</v>
      </c>
    </row>
    <row r="171" spans="2:13" x14ac:dyDescent="0.25">
      <c r="B171">
        <v>1.68</v>
      </c>
      <c r="C171">
        <v>0.06</v>
      </c>
      <c r="L171">
        <v>1.68</v>
      </c>
      <c r="M171">
        <v>14.14</v>
      </c>
    </row>
    <row r="172" spans="2:13" x14ac:dyDescent="0.25">
      <c r="B172">
        <v>1.69</v>
      </c>
      <c r="C172">
        <v>0.2</v>
      </c>
      <c r="L172">
        <v>1.69</v>
      </c>
      <c r="M172">
        <v>14.13</v>
      </c>
    </row>
    <row r="173" spans="2:13" x14ac:dyDescent="0.25">
      <c r="B173">
        <v>1.7</v>
      </c>
      <c r="C173">
        <v>0.34</v>
      </c>
      <c r="L173">
        <v>1.7</v>
      </c>
      <c r="M173">
        <v>14.11</v>
      </c>
    </row>
    <row r="174" spans="2:13" x14ac:dyDescent="0.25">
      <c r="B174">
        <v>1.71</v>
      </c>
      <c r="C174">
        <v>0.48</v>
      </c>
      <c r="L174">
        <v>1.71</v>
      </c>
      <c r="M174">
        <v>14.08</v>
      </c>
    </row>
    <row r="175" spans="2:13" x14ac:dyDescent="0.25">
      <c r="B175">
        <v>1.72</v>
      </c>
      <c r="C175">
        <v>0.62</v>
      </c>
      <c r="L175">
        <v>1.72</v>
      </c>
      <c r="M175">
        <v>14.03</v>
      </c>
    </row>
    <row r="176" spans="2:13" x14ac:dyDescent="0.25">
      <c r="B176">
        <v>1.73</v>
      </c>
      <c r="C176">
        <v>0.76</v>
      </c>
      <c r="L176">
        <v>1.73</v>
      </c>
      <c r="M176">
        <v>13.98</v>
      </c>
    </row>
    <row r="177" spans="2:13" x14ac:dyDescent="0.25">
      <c r="B177">
        <v>1.74</v>
      </c>
      <c r="C177">
        <v>0.9</v>
      </c>
      <c r="L177">
        <v>1.74</v>
      </c>
      <c r="M177">
        <v>13.91</v>
      </c>
    </row>
    <row r="178" spans="2:13" x14ac:dyDescent="0.25">
      <c r="B178">
        <v>1.75</v>
      </c>
      <c r="C178">
        <v>1.04</v>
      </c>
      <c r="L178">
        <v>1.75</v>
      </c>
      <c r="M178">
        <v>13.83</v>
      </c>
    </row>
    <row r="179" spans="2:13" x14ac:dyDescent="0.25">
      <c r="B179">
        <v>1.76</v>
      </c>
      <c r="C179">
        <v>1.18</v>
      </c>
      <c r="L179">
        <v>1.76</v>
      </c>
      <c r="M179">
        <v>13.75</v>
      </c>
    </row>
    <row r="180" spans="2:13" x14ac:dyDescent="0.25">
      <c r="B180">
        <v>1.77</v>
      </c>
      <c r="C180">
        <v>1.31</v>
      </c>
      <c r="L180">
        <v>1.77</v>
      </c>
      <c r="M180">
        <v>13.65</v>
      </c>
    </row>
    <row r="181" spans="2:13" x14ac:dyDescent="0.25">
      <c r="B181">
        <v>1.78</v>
      </c>
      <c r="C181">
        <v>1.45</v>
      </c>
      <c r="L181">
        <v>1.78</v>
      </c>
      <c r="M181">
        <v>13.54</v>
      </c>
    </row>
    <row r="182" spans="2:13" x14ac:dyDescent="0.25">
      <c r="B182">
        <v>1.79</v>
      </c>
      <c r="C182">
        <v>1.58</v>
      </c>
      <c r="L182">
        <v>1.79</v>
      </c>
      <c r="M182">
        <v>13.41</v>
      </c>
    </row>
    <row r="183" spans="2:13" x14ac:dyDescent="0.25">
      <c r="B183">
        <v>1.8</v>
      </c>
      <c r="C183">
        <v>1.72</v>
      </c>
      <c r="L183">
        <v>1.8</v>
      </c>
      <c r="M183">
        <v>13.28</v>
      </c>
    </row>
    <row r="184" spans="2:13" x14ac:dyDescent="0.25">
      <c r="B184">
        <v>1.81</v>
      </c>
      <c r="C184">
        <v>1.85</v>
      </c>
      <c r="L184">
        <v>1.81</v>
      </c>
      <c r="M184">
        <v>13.14</v>
      </c>
    </row>
    <row r="185" spans="2:13" x14ac:dyDescent="0.25">
      <c r="B185">
        <v>1.82</v>
      </c>
      <c r="C185">
        <v>1.98</v>
      </c>
      <c r="L185">
        <v>1.82</v>
      </c>
      <c r="M185">
        <v>12.99</v>
      </c>
    </row>
    <row r="186" spans="2:13" x14ac:dyDescent="0.25">
      <c r="B186">
        <v>1.83</v>
      </c>
      <c r="C186">
        <v>2.11</v>
      </c>
      <c r="L186">
        <v>1.83</v>
      </c>
      <c r="M186">
        <v>12.82</v>
      </c>
    </row>
    <row r="187" spans="2:13" x14ac:dyDescent="0.25">
      <c r="B187">
        <v>1.84</v>
      </c>
      <c r="C187">
        <v>2.2400000000000002</v>
      </c>
      <c r="L187">
        <v>1.84</v>
      </c>
      <c r="M187">
        <v>12.65</v>
      </c>
    </row>
    <row r="188" spans="2:13" x14ac:dyDescent="0.25">
      <c r="B188">
        <v>1.85</v>
      </c>
      <c r="C188">
        <v>2.36</v>
      </c>
      <c r="L188">
        <v>1.85</v>
      </c>
      <c r="M188">
        <v>12.47</v>
      </c>
    </row>
    <row r="189" spans="2:13" x14ac:dyDescent="0.25">
      <c r="B189">
        <v>1.86</v>
      </c>
      <c r="C189">
        <v>2.4900000000000002</v>
      </c>
      <c r="L189">
        <v>1.86</v>
      </c>
      <c r="M189">
        <v>12.27</v>
      </c>
    </row>
    <row r="190" spans="2:13" x14ac:dyDescent="0.25">
      <c r="B190">
        <v>1.87</v>
      </c>
      <c r="C190">
        <v>2.61</v>
      </c>
      <c r="L190">
        <v>1.87</v>
      </c>
      <c r="M190">
        <v>12.07</v>
      </c>
    </row>
    <row r="191" spans="2:13" x14ac:dyDescent="0.25">
      <c r="B191">
        <v>1.88</v>
      </c>
      <c r="C191">
        <v>2.73</v>
      </c>
      <c r="L191">
        <v>1.88</v>
      </c>
      <c r="M191">
        <v>11.85</v>
      </c>
    </row>
    <row r="192" spans="2:13" x14ac:dyDescent="0.25">
      <c r="B192">
        <v>1.89</v>
      </c>
      <c r="C192">
        <v>2.84</v>
      </c>
      <c r="L192">
        <v>1.89</v>
      </c>
      <c r="M192">
        <v>11.63</v>
      </c>
    </row>
    <row r="193" spans="2:13" x14ac:dyDescent="0.25">
      <c r="B193">
        <v>1.9</v>
      </c>
      <c r="C193">
        <v>2.96</v>
      </c>
      <c r="L193">
        <v>1.9</v>
      </c>
      <c r="M193">
        <v>11.4</v>
      </c>
    </row>
    <row r="194" spans="2:13" x14ac:dyDescent="0.25">
      <c r="B194">
        <v>1.91</v>
      </c>
      <c r="C194">
        <v>3.07</v>
      </c>
      <c r="L194">
        <v>1.91</v>
      </c>
      <c r="M194">
        <v>11.16</v>
      </c>
    </row>
    <row r="195" spans="2:13" x14ac:dyDescent="0.25">
      <c r="B195">
        <v>1.92</v>
      </c>
      <c r="C195">
        <v>3.18</v>
      </c>
      <c r="L195">
        <v>1.92</v>
      </c>
      <c r="M195">
        <v>10.91</v>
      </c>
    </row>
    <row r="196" spans="2:13" x14ac:dyDescent="0.25">
      <c r="B196">
        <v>1.93</v>
      </c>
      <c r="C196">
        <v>3.29</v>
      </c>
      <c r="L196">
        <v>1.93</v>
      </c>
      <c r="M196">
        <v>10.65</v>
      </c>
    </row>
    <row r="197" spans="2:13" x14ac:dyDescent="0.25">
      <c r="B197">
        <v>1.94</v>
      </c>
      <c r="C197">
        <v>3.4</v>
      </c>
      <c r="L197">
        <v>1.94</v>
      </c>
      <c r="M197">
        <v>10.38</v>
      </c>
    </row>
    <row r="198" spans="2:13" x14ac:dyDescent="0.25">
      <c r="B198">
        <v>1.95</v>
      </c>
      <c r="C198">
        <v>3.5</v>
      </c>
      <c r="L198">
        <v>1.95</v>
      </c>
      <c r="M198">
        <v>10.11</v>
      </c>
    </row>
    <row r="199" spans="2:13" x14ac:dyDescent="0.25">
      <c r="B199">
        <v>1.96</v>
      </c>
      <c r="C199">
        <v>3.6</v>
      </c>
      <c r="L199">
        <v>1.96</v>
      </c>
      <c r="M199">
        <v>9.82</v>
      </c>
    </row>
    <row r="200" spans="2:13" x14ac:dyDescent="0.25">
      <c r="B200">
        <v>1.97</v>
      </c>
      <c r="C200">
        <v>3.69</v>
      </c>
      <c r="L200">
        <v>1.97</v>
      </c>
      <c r="M200">
        <v>9.5299999999999994</v>
      </c>
    </row>
    <row r="201" spans="2:13" x14ac:dyDescent="0.25">
      <c r="B201">
        <v>1.98</v>
      </c>
      <c r="C201">
        <v>3.79</v>
      </c>
      <c r="L201">
        <v>1.98</v>
      </c>
      <c r="M201">
        <v>9.23</v>
      </c>
    </row>
    <row r="202" spans="2:13" x14ac:dyDescent="0.25">
      <c r="B202">
        <v>1.99</v>
      </c>
      <c r="C202">
        <v>3.88</v>
      </c>
      <c r="L202">
        <v>1.99</v>
      </c>
      <c r="M202">
        <v>8.92</v>
      </c>
    </row>
    <row r="203" spans="2:13" x14ac:dyDescent="0.25">
      <c r="B203">
        <v>2</v>
      </c>
      <c r="C203">
        <v>3.97</v>
      </c>
      <c r="L203">
        <v>2</v>
      </c>
      <c r="M203">
        <v>8.61</v>
      </c>
    </row>
    <row r="204" spans="2:13" x14ac:dyDescent="0.25">
      <c r="B204">
        <v>2.0099999999999998</v>
      </c>
      <c r="C204">
        <v>4.05</v>
      </c>
      <c r="L204">
        <v>2.0099999999999998</v>
      </c>
      <c r="M204">
        <v>8.2899999999999991</v>
      </c>
    </row>
    <row r="205" spans="2:13" x14ac:dyDescent="0.25">
      <c r="B205">
        <v>2.02</v>
      </c>
      <c r="C205">
        <v>4.13</v>
      </c>
      <c r="L205">
        <v>2.02</v>
      </c>
      <c r="M205">
        <v>7.96</v>
      </c>
    </row>
    <row r="206" spans="2:13" x14ac:dyDescent="0.25">
      <c r="B206">
        <v>2.0299999999999998</v>
      </c>
      <c r="C206">
        <v>4.21</v>
      </c>
      <c r="L206">
        <v>2.0299999999999998</v>
      </c>
      <c r="M206">
        <v>7.63</v>
      </c>
    </row>
    <row r="207" spans="2:13" x14ac:dyDescent="0.25">
      <c r="B207">
        <v>2.04</v>
      </c>
      <c r="C207">
        <v>4.28</v>
      </c>
      <c r="L207">
        <v>2.04</v>
      </c>
      <c r="M207">
        <v>7.29</v>
      </c>
    </row>
    <row r="208" spans="2:13" x14ac:dyDescent="0.25">
      <c r="B208">
        <v>2.0499999999999998</v>
      </c>
      <c r="C208">
        <v>4.3600000000000003</v>
      </c>
      <c r="L208">
        <v>2.0499999999999998</v>
      </c>
      <c r="M208">
        <v>6.94</v>
      </c>
    </row>
    <row r="209" spans="2:13" x14ac:dyDescent="0.25">
      <c r="B209">
        <v>2.06</v>
      </c>
      <c r="C209">
        <v>4.42</v>
      </c>
      <c r="L209">
        <v>2.06</v>
      </c>
      <c r="M209">
        <v>6.59</v>
      </c>
    </row>
    <row r="210" spans="2:13" x14ac:dyDescent="0.25">
      <c r="B210">
        <v>2.0699999999999998</v>
      </c>
      <c r="C210">
        <v>4.49</v>
      </c>
      <c r="L210">
        <v>2.0699999999999998</v>
      </c>
      <c r="M210">
        <v>6.24</v>
      </c>
    </row>
    <row r="211" spans="2:13" x14ac:dyDescent="0.25">
      <c r="B211">
        <v>2.08</v>
      </c>
      <c r="C211">
        <v>4.55</v>
      </c>
      <c r="L211">
        <v>2.08</v>
      </c>
      <c r="M211">
        <v>5.87</v>
      </c>
    </row>
    <row r="212" spans="2:13" x14ac:dyDescent="0.25">
      <c r="B212">
        <v>2.09</v>
      </c>
      <c r="C212">
        <v>4.6100000000000003</v>
      </c>
      <c r="L212">
        <v>2.09</v>
      </c>
      <c r="M212">
        <v>5.51</v>
      </c>
    </row>
    <row r="213" spans="2:13" x14ac:dyDescent="0.25">
      <c r="B213">
        <v>2.1</v>
      </c>
      <c r="C213">
        <v>4.66</v>
      </c>
      <c r="L213">
        <v>2.1</v>
      </c>
      <c r="M213">
        <v>5.14</v>
      </c>
    </row>
    <row r="214" spans="2:13" x14ac:dyDescent="0.25">
      <c r="B214">
        <v>2.11</v>
      </c>
      <c r="C214">
        <v>4.71</v>
      </c>
      <c r="L214">
        <v>2.11</v>
      </c>
      <c r="M214">
        <v>4.76</v>
      </c>
    </row>
    <row r="215" spans="2:13" x14ac:dyDescent="0.25">
      <c r="B215">
        <v>2.12</v>
      </c>
      <c r="C215">
        <v>4.75</v>
      </c>
      <c r="L215">
        <v>2.12</v>
      </c>
      <c r="M215">
        <v>4.38</v>
      </c>
    </row>
    <row r="216" spans="2:13" x14ac:dyDescent="0.25">
      <c r="B216">
        <v>2.13</v>
      </c>
      <c r="C216">
        <v>4.8</v>
      </c>
      <c r="L216">
        <v>2.13</v>
      </c>
      <c r="M216">
        <v>4</v>
      </c>
    </row>
    <row r="217" spans="2:13" x14ac:dyDescent="0.25">
      <c r="B217">
        <v>2.14</v>
      </c>
      <c r="C217">
        <v>4.83</v>
      </c>
      <c r="L217">
        <v>2.14</v>
      </c>
      <c r="M217">
        <v>3.62</v>
      </c>
    </row>
    <row r="218" spans="2:13" x14ac:dyDescent="0.25">
      <c r="B218">
        <v>2.15</v>
      </c>
      <c r="C218">
        <v>4.87</v>
      </c>
      <c r="L218">
        <v>2.15</v>
      </c>
      <c r="M218">
        <v>3.23</v>
      </c>
    </row>
    <row r="219" spans="2:13" x14ac:dyDescent="0.25">
      <c r="B219">
        <v>2.16</v>
      </c>
      <c r="C219">
        <v>4.9000000000000004</v>
      </c>
      <c r="L219">
        <v>2.16</v>
      </c>
      <c r="M219">
        <v>2.84</v>
      </c>
    </row>
    <row r="220" spans="2:13" x14ac:dyDescent="0.25">
      <c r="B220">
        <v>2.17</v>
      </c>
      <c r="C220">
        <v>4.92</v>
      </c>
      <c r="L220">
        <v>2.17</v>
      </c>
      <c r="M220">
        <v>2.4500000000000002</v>
      </c>
    </row>
    <row r="221" spans="2:13" x14ac:dyDescent="0.25">
      <c r="B221">
        <v>2.1800000000000002</v>
      </c>
      <c r="C221">
        <v>4.95</v>
      </c>
      <c r="L221">
        <v>2.1800000000000002</v>
      </c>
      <c r="M221">
        <v>2.0499999999999998</v>
      </c>
    </row>
    <row r="222" spans="2:13" x14ac:dyDescent="0.25">
      <c r="B222">
        <v>2.19</v>
      </c>
      <c r="C222">
        <v>4.97</v>
      </c>
      <c r="L222">
        <v>2.19</v>
      </c>
      <c r="M222">
        <v>1.65</v>
      </c>
    </row>
    <row r="223" spans="2:13" x14ac:dyDescent="0.25">
      <c r="B223">
        <v>2.2000000000000002</v>
      </c>
      <c r="C223">
        <v>4.9800000000000004</v>
      </c>
      <c r="L223">
        <v>2.2000000000000002</v>
      </c>
      <c r="M223">
        <v>1.26</v>
      </c>
    </row>
    <row r="224" spans="2:13" x14ac:dyDescent="0.25">
      <c r="B224">
        <v>2.21</v>
      </c>
      <c r="C224">
        <v>4.99</v>
      </c>
      <c r="L224">
        <v>2.21</v>
      </c>
      <c r="M224">
        <v>0.86</v>
      </c>
    </row>
    <row r="225" spans="2:13" x14ac:dyDescent="0.25">
      <c r="B225">
        <v>2.2200000000000002</v>
      </c>
      <c r="C225">
        <v>5</v>
      </c>
      <c r="L225">
        <v>2.2200000000000002</v>
      </c>
      <c r="M225">
        <v>0.46</v>
      </c>
    </row>
    <row r="226" spans="2:13" x14ac:dyDescent="0.25">
      <c r="B226">
        <v>2.23</v>
      </c>
      <c r="C226">
        <v>5</v>
      </c>
      <c r="L226">
        <v>2.23</v>
      </c>
      <c r="M226">
        <v>0.06</v>
      </c>
    </row>
    <row r="227" spans="2:13" x14ac:dyDescent="0.25">
      <c r="B227">
        <v>2.2400000000000002</v>
      </c>
      <c r="C227">
        <v>5</v>
      </c>
      <c r="L227">
        <v>2.2400000000000002</v>
      </c>
      <c r="M227">
        <v>-0.34</v>
      </c>
    </row>
    <row r="228" spans="2:13" x14ac:dyDescent="0.25">
      <c r="B228">
        <v>2.25</v>
      </c>
      <c r="C228">
        <v>4.99</v>
      </c>
      <c r="L228">
        <v>2.25</v>
      </c>
      <c r="M228">
        <v>-0.74</v>
      </c>
    </row>
    <row r="229" spans="2:13" x14ac:dyDescent="0.25">
      <c r="B229">
        <v>2.2599999999999998</v>
      </c>
      <c r="C229">
        <v>4.9800000000000004</v>
      </c>
      <c r="L229">
        <v>2.2599999999999998</v>
      </c>
      <c r="M229">
        <v>-1.1399999999999999</v>
      </c>
    </row>
    <row r="230" spans="2:13" x14ac:dyDescent="0.25">
      <c r="B230">
        <v>2.27</v>
      </c>
      <c r="C230">
        <v>4.97</v>
      </c>
      <c r="L230">
        <v>2.27</v>
      </c>
      <c r="M230">
        <v>-1.54</v>
      </c>
    </row>
    <row r="231" spans="2:13" x14ac:dyDescent="0.25">
      <c r="B231">
        <v>2.2799999999999998</v>
      </c>
      <c r="C231">
        <v>4.95</v>
      </c>
      <c r="L231">
        <v>2.2799999999999998</v>
      </c>
      <c r="M231">
        <v>-1.94</v>
      </c>
    </row>
    <row r="232" spans="2:13" x14ac:dyDescent="0.25">
      <c r="B232">
        <v>2.29</v>
      </c>
      <c r="C232">
        <v>4.93</v>
      </c>
      <c r="L232">
        <v>2.29</v>
      </c>
      <c r="M232">
        <v>-2.33</v>
      </c>
    </row>
    <row r="233" spans="2:13" x14ac:dyDescent="0.25">
      <c r="B233">
        <v>2.2999999999999998</v>
      </c>
      <c r="C233">
        <v>4.91</v>
      </c>
      <c r="L233">
        <v>2.2999999999999998</v>
      </c>
      <c r="M233">
        <v>-2.73</v>
      </c>
    </row>
    <row r="234" spans="2:13" x14ac:dyDescent="0.25">
      <c r="B234">
        <v>2.31</v>
      </c>
      <c r="C234">
        <v>4.88</v>
      </c>
      <c r="L234">
        <v>2.31</v>
      </c>
      <c r="M234">
        <v>-3.12</v>
      </c>
    </row>
    <row r="235" spans="2:13" x14ac:dyDescent="0.25">
      <c r="B235">
        <v>2.3199999999999998</v>
      </c>
      <c r="C235">
        <v>4.84</v>
      </c>
      <c r="L235">
        <v>2.3199999999999998</v>
      </c>
      <c r="M235">
        <v>-3.51</v>
      </c>
    </row>
    <row r="236" spans="2:13" x14ac:dyDescent="0.25">
      <c r="B236">
        <v>2.33</v>
      </c>
      <c r="C236">
        <v>4.8099999999999996</v>
      </c>
      <c r="L236">
        <v>2.33</v>
      </c>
      <c r="M236">
        <v>-3.89</v>
      </c>
    </row>
    <row r="237" spans="2:13" x14ac:dyDescent="0.25">
      <c r="B237">
        <v>2.34</v>
      </c>
      <c r="C237">
        <v>4.7699999999999996</v>
      </c>
      <c r="L237">
        <v>2.34</v>
      </c>
      <c r="M237">
        <v>-4.2699999999999996</v>
      </c>
    </row>
    <row r="238" spans="2:13" x14ac:dyDescent="0.25">
      <c r="B238">
        <v>2.35</v>
      </c>
      <c r="C238">
        <v>4.72</v>
      </c>
      <c r="L238">
        <v>2.35</v>
      </c>
      <c r="M238">
        <v>-4.6500000000000004</v>
      </c>
    </row>
    <row r="239" spans="2:13" x14ac:dyDescent="0.25">
      <c r="B239">
        <v>2.36</v>
      </c>
      <c r="C239">
        <v>4.67</v>
      </c>
      <c r="L239">
        <v>2.36</v>
      </c>
      <c r="M239">
        <v>-5.03</v>
      </c>
    </row>
    <row r="240" spans="2:13" x14ac:dyDescent="0.25">
      <c r="B240">
        <v>2.37</v>
      </c>
      <c r="C240">
        <v>4.62</v>
      </c>
      <c r="L240">
        <v>2.37</v>
      </c>
      <c r="M240">
        <v>-5.4</v>
      </c>
    </row>
    <row r="241" spans="2:13" x14ac:dyDescent="0.25">
      <c r="B241">
        <v>2.38</v>
      </c>
      <c r="C241">
        <v>4.57</v>
      </c>
      <c r="L241">
        <v>2.38</v>
      </c>
      <c r="M241">
        <v>-5.77</v>
      </c>
    </row>
    <row r="242" spans="2:13" x14ac:dyDescent="0.25">
      <c r="B242">
        <v>2.39</v>
      </c>
      <c r="C242">
        <v>4.51</v>
      </c>
      <c r="L242">
        <v>2.39</v>
      </c>
      <c r="M242">
        <v>-6.13</v>
      </c>
    </row>
    <row r="243" spans="2:13" x14ac:dyDescent="0.25">
      <c r="B243">
        <v>2.4</v>
      </c>
      <c r="C243">
        <v>4.4400000000000004</v>
      </c>
      <c r="L243">
        <v>2.4</v>
      </c>
      <c r="M243">
        <v>-6.49</v>
      </c>
    </row>
    <row r="244" spans="2:13" x14ac:dyDescent="0.25">
      <c r="B244">
        <v>2.41</v>
      </c>
      <c r="C244">
        <v>4.38</v>
      </c>
      <c r="L244">
        <v>2.41</v>
      </c>
      <c r="M244">
        <v>-6.84</v>
      </c>
    </row>
    <row r="245" spans="2:13" x14ac:dyDescent="0.25">
      <c r="B245">
        <v>2.42</v>
      </c>
      <c r="C245">
        <v>4.3099999999999996</v>
      </c>
      <c r="L245">
        <v>2.42</v>
      </c>
      <c r="M245">
        <v>-7.19</v>
      </c>
    </row>
    <row r="246" spans="2:13" x14ac:dyDescent="0.25">
      <c r="B246">
        <v>2.4300000000000002</v>
      </c>
      <c r="C246">
        <v>4.2300000000000004</v>
      </c>
      <c r="L246">
        <v>2.4300000000000002</v>
      </c>
      <c r="M246">
        <v>-7.53</v>
      </c>
    </row>
    <row r="247" spans="2:13" x14ac:dyDescent="0.25">
      <c r="B247">
        <v>2.44</v>
      </c>
      <c r="C247">
        <v>4.16</v>
      </c>
      <c r="L247">
        <v>2.44</v>
      </c>
      <c r="M247">
        <v>-7.87</v>
      </c>
    </row>
    <row r="248" spans="2:13" x14ac:dyDescent="0.25">
      <c r="B248">
        <v>2.4500000000000002</v>
      </c>
      <c r="C248">
        <v>4.07</v>
      </c>
      <c r="L248">
        <v>2.4500000000000002</v>
      </c>
      <c r="M248">
        <v>-8.1999999999999993</v>
      </c>
    </row>
    <row r="249" spans="2:13" x14ac:dyDescent="0.25">
      <c r="B249">
        <v>2.46</v>
      </c>
      <c r="C249">
        <v>3.99</v>
      </c>
      <c r="L249">
        <v>2.46</v>
      </c>
      <c r="M249">
        <v>-8.52</v>
      </c>
    </row>
    <row r="250" spans="2:13" x14ac:dyDescent="0.25">
      <c r="B250">
        <v>2.4700000000000002</v>
      </c>
      <c r="C250">
        <v>3.9</v>
      </c>
      <c r="L250">
        <v>2.4700000000000002</v>
      </c>
      <c r="M250">
        <v>-8.83</v>
      </c>
    </row>
    <row r="251" spans="2:13" x14ac:dyDescent="0.25">
      <c r="B251">
        <v>2.48</v>
      </c>
      <c r="C251">
        <v>3.81</v>
      </c>
      <c r="L251">
        <v>2.48</v>
      </c>
      <c r="M251">
        <v>-9.14</v>
      </c>
    </row>
    <row r="252" spans="2:13" x14ac:dyDescent="0.25">
      <c r="B252">
        <v>2.4900000000000002</v>
      </c>
      <c r="C252">
        <v>3.72</v>
      </c>
      <c r="L252">
        <v>2.4900000000000002</v>
      </c>
      <c r="M252">
        <v>-9.44</v>
      </c>
    </row>
    <row r="253" spans="2:13" x14ac:dyDescent="0.25">
      <c r="B253">
        <v>2.5</v>
      </c>
      <c r="C253">
        <v>3.63</v>
      </c>
      <c r="L253">
        <v>2.5</v>
      </c>
      <c r="M253">
        <v>-9.74</v>
      </c>
    </row>
    <row r="254" spans="2:13" x14ac:dyDescent="0.25">
      <c r="B254">
        <v>2.5099999999999998</v>
      </c>
      <c r="C254">
        <v>3.53</v>
      </c>
      <c r="L254">
        <v>2.5099999999999998</v>
      </c>
      <c r="M254">
        <v>-10.02</v>
      </c>
    </row>
    <row r="255" spans="2:13" x14ac:dyDescent="0.25">
      <c r="B255">
        <v>2.52</v>
      </c>
      <c r="C255">
        <v>3.43</v>
      </c>
      <c r="L255">
        <v>2.52</v>
      </c>
      <c r="M255">
        <v>-10.3</v>
      </c>
    </row>
    <row r="256" spans="2:13" x14ac:dyDescent="0.25">
      <c r="B256">
        <v>2.5299999999999998</v>
      </c>
      <c r="C256">
        <v>3.32</v>
      </c>
      <c r="L256">
        <v>2.5299999999999998</v>
      </c>
      <c r="M256">
        <v>-10.57</v>
      </c>
    </row>
    <row r="257" spans="2:13" x14ac:dyDescent="0.25">
      <c r="B257">
        <v>2.54</v>
      </c>
      <c r="C257">
        <v>3.21</v>
      </c>
      <c r="L257">
        <v>2.54</v>
      </c>
      <c r="M257">
        <v>-10.83</v>
      </c>
    </row>
    <row r="258" spans="2:13" x14ac:dyDescent="0.25">
      <c r="B258">
        <v>2.5499999999999998</v>
      </c>
      <c r="C258">
        <v>3.1</v>
      </c>
      <c r="L258">
        <v>2.5499999999999998</v>
      </c>
      <c r="M258">
        <v>-11.09</v>
      </c>
    </row>
    <row r="259" spans="2:13" x14ac:dyDescent="0.25">
      <c r="B259">
        <v>2.56</v>
      </c>
      <c r="C259">
        <v>2.99</v>
      </c>
      <c r="L259">
        <v>2.56</v>
      </c>
      <c r="M259">
        <v>-11.33</v>
      </c>
    </row>
    <row r="260" spans="2:13" x14ac:dyDescent="0.25">
      <c r="B260">
        <v>2.57</v>
      </c>
      <c r="C260">
        <v>2.88</v>
      </c>
      <c r="L260">
        <v>2.57</v>
      </c>
      <c r="M260">
        <v>-11.57</v>
      </c>
    </row>
    <row r="261" spans="2:13" x14ac:dyDescent="0.25">
      <c r="B261">
        <v>2.58</v>
      </c>
      <c r="C261">
        <v>2.76</v>
      </c>
      <c r="L261">
        <v>2.58</v>
      </c>
      <c r="M261">
        <v>-11.79</v>
      </c>
    </row>
    <row r="262" spans="2:13" x14ac:dyDescent="0.25">
      <c r="B262">
        <v>2.59</v>
      </c>
      <c r="C262">
        <v>2.64</v>
      </c>
      <c r="L262">
        <v>2.59</v>
      </c>
      <c r="M262">
        <v>-12.01</v>
      </c>
    </row>
    <row r="263" spans="2:13" x14ac:dyDescent="0.25">
      <c r="B263">
        <v>2.6</v>
      </c>
      <c r="C263">
        <v>2.52</v>
      </c>
      <c r="L263">
        <v>2.6</v>
      </c>
      <c r="M263">
        <v>-12.21</v>
      </c>
    </row>
    <row r="264" spans="2:13" x14ac:dyDescent="0.25">
      <c r="B264">
        <v>2.61</v>
      </c>
      <c r="C264">
        <v>2.4</v>
      </c>
      <c r="L264">
        <v>2.61</v>
      </c>
      <c r="M264">
        <v>-12.41</v>
      </c>
    </row>
    <row r="265" spans="2:13" x14ac:dyDescent="0.25">
      <c r="B265">
        <v>2.62</v>
      </c>
      <c r="C265">
        <v>2.27</v>
      </c>
      <c r="L265">
        <v>2.62</v>
      </c>
      <c r="M265">
        <v>-12.6</v>
      </c>
    </row>
    <row r="266" spans="2:13" x14ac:dyDescent="0.25">
      <c r="B266">
        <v>2.63</v>
      </c>
      <c r="C266">
        <v>2.15</v>
      </c>
      <c r="L266">
        <v>2.63</v>
      </c>
      <c r="M266">
        <v>-12.77</v>
      </c>
    </row>
    <row r="267" spans="2:13" x14ac:dyDescent="0.25">
      <c r="B267">
        <v>2.64</v>
      </c>
      <c r="C267">
        <v>2.02</v>
      </c>
      <c r="L267">
        <v>2.64</v>
      </c>
      <c r="M267">
        <v>-12.94</v>
      </c>
    </row>
    <row r="268" spans="2:13" x14ac:dyDescent="0.25">
      <c r="B268">
        <v>2.65</v>
      </c>
      <c r="C268">
        <v>1.89</v>
      </c>
      <c r="L268">
        <v>2.65</v>
      </c>
      <c r="M268">
        <v>-13.1</v>
      </c>
    </row>
    <row r="269" spans="2:13" x14ac:dyDescent="0.25">
      <c r="B269">
        <v>2.66</v>
      </c>
      <c r="C269">
        <v>1.76</v>
      </c>
      <c r="L269">
        <v>2.66</v>
      </c>
      <c r="M269">
        <v>-13.24</v>
      </c>
    </row>
    <row r="270" spans="2:13" x14ac:dyDescent="0.25">
      <c r="B270">
        <v>2.67</v>
      </c>
      <c r="C270">
        <v>1.62</v>
      </c>
      <c r="L270">
        <v>2.67</v>
      </c>
      <c r="M270">
        <v>-13.38</v>
      </c>
    </row>
    <row r="271" spans="2:13" x14ac:dyDescent="0.25">
      <c r="B271">
        <v>2.68</v>
      </c>
      <c r="C271">
        <v>1.49</v>
      </c>
      <c r="L271">
        <v>2.68</v>
      </c>
      <c r="M271">
        <v>-13.5</v>
      </c>
    </row>
    <row r="272" spans="2:13" x14ac:dyDescent="0.25">
      <c r="B272">
        <v>2.69</v>
      </c>
      <c r="C272">
        <v>1.35</v>
      </c>
      <c r="L272">
        <v>2.69</v>
      </c>
      <c r="M272">
        <v>-13.62</v>
      </c>
    </row>
    <row r="273" spans="2:13" x14ac:dyDescent="0.25">
      <c r="B273">
        <v>2.7</v>
      </c>
      <c r="C273">
        <v>1.22</v>
      </c>
      <c r="L273">
        <v>2.7</v>
      </c>
      <c r="M273">
        <v>-13.72</v>
      </c>
    </row>
    <row r="274" spans="2:13" x14ac:dyDescent="0.25">
      <c r="B274">
        <v>2.71</v>
      </c>
      <c r="C274">
        <v>1.08</v>
      </c>
      <c r="L274">
        <v>2.71</v>
      </c>
      <c r="M274">
        <v>-13.81</v>
      </c>
    </row>
    <row r="275" spans="2:13" x14ac:dyDescent="0.25">
      <c r="B275">
        <v>2.72</v>
      </c>
      <c r="C275">
        <v>0.94</v>
      </c>
      <c r="L275">
        <v>2.72</v>
      </c>
      <c r="M275">
        <v>-13.89</v>
      </c>
    </row>
    <row r="276" spans="2:13" x14ac:dyDescent="0.25">
      <c r="B276">
        <v>2.73</v>
      </c>
      <c r="C276">
        <v>0.8</v>
      </c>
      <c r="L276">
        <v>2.73</v>
      </c>
      <c r="M276">
        <v>-13.96</v>
      </c>
    </row>
    <row r="277" spans="2:13" x14ac:dyDescent="0.25">
      <c r="B277">
        <v>2.74</v>
      </c>
      <c r="C277">
        <v>0.66</v>
      </c>
      <c r="L277">
        <v>2.74</v>
      </c>
      <c r="M277">
        <v>-14.02</v>
      </c>
    </row>
    <row r="278" spans="2:13" x14ac:dyDescent="0.25">
      <c r="B278">
        <v>2.75</v>
      </c>
      <c r="C278">
        <v>0.52</v>
      </c>
      <c r="L278">
        <v>2.75</v>
      </c>
      <c r="M278">
        <v>-14.07</v>
      </c>
    </row>
    <row r="279" spans="2:13" x14ac:dyDescent="0.25">
      <c r="B279">
        <v>2.76</v>
      </c>
      <c r="C279">
        <v>0.38</v>
      </c>
      <c r="L279">
        <v>2.76</v>
      </c>
      <c r="M279">
        <v>-14.1</v>
      </c>
    </row>
    <row r="280" spans="2:13" x14ac:dyDescent="0.25">
      <c r="B280">
        <v>2.77</v>
      </c>
      <c r="C280">
        <v>0.24</v>
      </c>
      <c r="L280">
        <v>2.77</v>
      </c>
      <c r="M280">
        <v>-14.13</v>
      </c>
    </row>
    <row r="281" spans="2:13" x14ac:dyDescent="0.25">
      <c r="B281">
        <v>2.78</v>
      </c>
      <c r="C281">
        <v>0.1</v>
      </c>
      <c r="L281">
        <v>2.78</v>
      </c>
      <c r="M281">
        <v>-14.14</v>
      </c>
    </row>
    <row r="282" spans="2:13" x14ac:dyDescent="0.25">
      <c r="B282">
        <v>2.79</v>
      </c>
      <c r="C282">
        <v>-0.05</v>
      </c>
      <c r="L282">
        <v>2.79</v>
      </c>
      <c r="M282">
        <v>-14.14</v>
      </c>
    </row>
    <row r="283" spans="2:13" x14ac:dyDescent="0.25">
      <c r="B283">
        <v>2.8</v>
      </c>
      <c r="C283">
        <v>-0.19</v>
      </c>
      <c r="L283">
        <v>2.8</v>
      </c>
      <c r="M283">
        <v>-14.13</v>
      </c>
    </row>
    <row r="284" spans="2:13" x14ac:dyDescent="0.25">
      <c r="B284">
        <v>2.81</v>
      </c>
      <c r="C284">
        <v>-0.33</v>
      </c>
      <c r="L284">
        <v>2.81</v>
      </c>
      <c r="M284">
        <v>-14.11</v>
      </c>
    </row>
    <row r="285" spans="2:13" x14ac:dyDescent="0.25">
      <c r="B285">
        <v>2.82</v>
      </c>
      <c r="C285">
        <v>-0.47</v>
      </c>
      <c r="L285">
        <v>2.82</v>
      </c>
      <c r="M285">
        <v>-14.08</v>
      </c>
    </row>
    <row r="286" spans="2:13" x14ac:dyDescent="0.25">
      <c r="B286">
        <v>2.83</v>
      </c>
      <c r="C286">
        <v>-0.61</v>
      </c>
      <c r="L286">
        <v>2.83</v>
      </c>
      <c r="M286">
        <v>-14.04</v>
      </c>
    </row>
    <row r="287" spans="2:13" x14ac:dyDescent="0.25">
      <c r="B287">
        <v>2.84</v>
      </c>
      <c r="C287">
        <v>-0.75</v>
      </c>
      <c r="L287">
        <v>2.84</v>
      </c>
      <c r="M287">
        <v>-13.98</v>
      </c>
    </row>
    <row r="288" spans="2:13" x14ac:dyDescent="0.25">
      <c r="B288">
        <v>2.85</v>
      </c>
      <c r="C288">
        <v>-0.89</v>
      </c>
      <c r="L288">
        <v>2.85</v>
      </c>
      <c r="M288">
        <v>-13.92</v>
      </c>
    </row>
    <row r="289" spans="2:13" x14ac:dyDescent="0.25">
      <c r="B289">
        <v>2.86</v>
      </c>
      <c r="C289">
        <v>-1.03</v>
      </c>
      <c r="L289">
        <v>2.86</v>
      </c>
      <c r="M289">
        <v>-13.84</v>
      </c>
    </row>
    <row r="290" spans="2:13" x14ac:dyDescent="0.25">
      <c r="B290">
        <v>2.87</v>
      </c>
      <c r="C290">
        <v>-1.17</v>
      </c>
      <c r="L290">
        <v>2.87</v>
      </c>
      <c r="M290">
        <v>-13.75</v>
      </c>
    </row>
    <row r="291" spans="2:13" x14ac:dyDescent="0.25">
      <c r="B291">
        <v>2.88</v>
      </c>
      <c r="C291">
        <v>-1.3</v>
      </c>
      <c r="L291">
        <v>2.88</v>
      </c>
      <c r="M291">
        <v>-13.65</v>
      </c>
    </row>
    <row r="292" spans="2:13" x14ac:dyDescent="0.25">
      <c r="B292">
        <v>2.89</v>
      </c>
      <c r="C292">
        <v>-1.44</v>
      </c>
      <c r="L292">
        <v>2.89</v>
      </c>
      <c r="M292">
        <v>-13.54</v>
      </c>
    </row>
    <row r="293" spans="2:13" x14ac:dyDescent="0.25">
      <c r="B293">
        <v>2.9</v>
      </c>
      <c r="C293">
        <v>-1.57</v>
      </c>
      <c r="L293">
        <v>2.9</v>
      </c>
      <c r="M293">
        <v>-13.42</v>
      </c>
    </row>
    <row r="294" spans="2:13" x14ac:dyDescent="0.25">
      <c r="B294">
        <v>2.91</v>
      </c>
      <c r="C294">
        <v>-1.71</v>
      </c>
      <c r="L294">
        <v>2.91</v>
      </c>
      <c r="M294">
        <v>-13.29</v>
      </c>
    </row>
    <row r="295" spans="2:13" x14ac:dyDescent="0.25">
      <c r="B295">
        <v>2.92</v>
      </c>
      <c r="C295">
        <v>-1.84</v>
      </c>
      <c r="L295">
        <v>2.92</v>
      </c>
      <c r="M295">
        <v>-13.15</v>
      </c>
    </row>
    <row r="296" spans="2:13" x14ac:dyDescent="0.25">
      <c r="B296">
        <v>2.93</v>
      </c>
      <c r="C296">
        <v>-1.97</v>
      </c>
      <c r="L296">
        <v>2.93</v>
      </c>
      <c r="M296">
        <v>-13</v>
      </c>
    </row>
    <row r="297" spans="2:13" x14ac:dyDescent="0.25">
      <c r="B297">
        <v>2.94</v>
      </c>
      <c r="C297">
        <v>-2.1</v>
      </c>
      <c r="L297">
        <v>2.94</v>
      </c>
      <c r="M297">
        <v>-12.84</v>
      </c>
    </row>
    <row r="298" spans="2:13" x14ac:dyDescent="0.25">
      <c r="B298">
        <v>2.95</v>
      </c>
      <c r="C298">
        <v>-2.23</v>
      </c>
      <c r="L298">
        <v>2.95</v>
      </c>
      <c r="M298">
        <v>-12.66</v>
      </c>
    </row>
    <row r="299" spans="2:13" x14ac:dyDescent="0.25">
      <c r="B299">
        <v>2.96</v>
      </c>
      <c r="C299">
        <v>-2.35</v>
      </c>
      <c r="L299">
        <v>2.96</v>
      </c>
      <c r="M299">
        <v>-12.48</v>
      </c>
    </row>
    <row r="300" spans="2:13" x14ac:dyDescent="0.25">
      <c r="B300">
        <v>2.97</v>
      </c>
      <c r="C300">
        <v>-2.48</v>
      </c>
      <c r="L300">
        <v>2.97</v>
      </c>
      <c r="M300">
        <v>-12.29</v>
      </c>
    </row>
    <row r="301" spans="2:13" x14ac:dyDescent="0.25">
      <c r="B301">
        <v>2.98</v>
      </c>
      <c r="C301">
        <v>-2.6</v>
      </c>
      <c r="L301">
        <v>2.98</v>
      </c>
      <c r="M301">
        <v>-12.08</v>
      </c>
    </row>
    <row r="302" spans="2:13" x14ac:dyDescent="0.25">
      <c r="B302">
        <v>2.99</v>
      </c>
      <c r="C302">
        <v>-2.72</v>
      </c>
      <c r="L302">
        <v>2.99</v>
      </c>
      <c r="M302">
        <v>-11.87</v>
      </c>
    </row>
    <row r="303" spans="2:13" x14ac:dyDescent="0.25">
      <c r="B303">
        <v>3</v>
      </c>
      <c r="C303">
        <v>-2.84</v>
      </c>
      <c r="L303">
        <v>3</v>
      </c>
      <c r="M303">
        <v>-11.65</v>
      </c>
    </row>
    <row r="304" spans="2:13" x14ac:dyDescent="0.25">
      <c r="B304">
        <v>3.01</v>
      </c>
      <c r="C304">
        <v>-2.95</v>
      </c>
      <c r="L304">
        <v>3.01</v>
      </c>
      <c r="M304">
        <v>-11.42</v>
      </c>
    </row>
    <row r="305" spans="2:13" x14ac:dyDescent="0.25">
      <c r="B305">
        <v>3.02</v>
      </c>
      <c r="C305">
        <v>-3.06</v>
      </c>
      <c r="L305">
        <v>3.02</v>
      </c>
      <c r="M305">
        <v>-11.18</v>
      </c>
    </row>
    <row r="306" spans="2:13" x14ac:dyDescent="0.25">
      <c r="B306">
        <v>3.03</v>
      </c>
      <c r="C306">
        <v>-3.17</v>
      </c>
      <c r="L306">
        <v>3.03</v>
      </c>
      <c r="M306">
        <v>-10.93</v>
      </c>
    </row>
    <row r="307" spans="2:13" x14ac:dyDescent="0.25">
      <c r="B307">
        <v>3.04</v>
      </c>
      <c r="C307">
        <v>-3.28</v>
      </c>
      <c r="L307">
        <v>3.04</v>
      </c>
      <c r="M307">
        <v>-10.67</v>
      </c>
    </row>
    <row r="308" spans="2:13" x14ac:dyDescent="0.25">
      <c r="B308">
        <v>3.05</v>
      </c>
      <c r="C308">
        <v>-3.39</v>
      </c>
      <c r="L308">
        <v>3.05</v>
      </c>
      <c r="M308">
        <v>-10.4</v>
      </c>
    </row>
    <row r="309" spans="2:13" x14ac:dyDescent="0.25">
      <c r="B309">
        <v>3.06</v>
      </c>
      <c r="C309">
        <v>-3.49</v>
      </c>
      <c r="L309">
        <v>3.06</v>
      </c>
      <c r="M309">
        <v>-10.130000000000001</v>
      </c>
    </row>
    <row r="310" spans="2:13" x14ac:dyDescent="0.25">
      <c r="B310">
        <v>3.07</v>
      </c>
      <c r="C310">
        <v>-3.59</v>
      </c>
      <c r="L310">
        <v>3.07</v>
      </c>
      <c r="M310">
        <v>-9.84</v>
      </c>
    </row>
    <row r="311" spans="2:13" x14ac:dyDescent="0.25">
      <c r="B311">
        <v>3.08</v>
      </c>
      <c r="C311">
        <v>-3.69</v>
      </c>
      <c r="L311">
        <v>3.08</v>
      </c>
      <c r="M311">
        <v>-9.5500000000000007</v>
      </c>
    </row>
    <row r="312" spans="2:13" x14ac:dyDescent="0.25">
      <c r="B312">
        <v>3.09</v>
      </c>
      <c r="C312">
        <v>-3.78</v>
      </c>
      <c r="L312">
        <v>3.09</v>
      </c>
      <c r="M312">
        <v>-9.25</v>
      </c>
    </row>
    <row r="313" spans="2:13" x14ac:dyDescent="0.25">
      <c r="B313">
        <v>3.1</v>
      </c>
      <c r="C313">
        <v>-3.87</v>
      </c>
      <c r="L313">
        <v>3.1</v>
      </c>
      <c r="M313">
        <v>-8.9499999999999993</v>
      </c>
    </row>
    <row r="314" spans="2:13" x14ac:dyDescent="0.25">
      <c r="B314">
        <v>3.11</v>
      </c>
      <c r="C314">
        <v>-3.96</v>
      </c>
      <c r="L314">
        <v>3.11</v>
      </c>
      <c r="M314">
        <v>-8.6300000000000008</v>
      </c>
    </row>
    <row r="315" spans="2:13" x14ac:dyDescent="0.25">
      <c r="B315">
        <v>3.12</v>
      </c>
      <c r="C315">
        <v>-4.04</v>
      </c>
      <c r="L315">
        <v>3.12</v>
      </c>
      <c r="M315">
        <v>-8.31</v>
      </c>
    </row>
    <row r="316" spans="2:13" x14ac:dyDescent="0.25">
      <c r="B316">
        <v>3.13</v>
      </c>
      <c r="C316">
        <v>-4.13</v>
      </c>
      <c r="L316">
        <v>3.13</v>
      </c>
      <c r="M316">
        <v>-7.99</v>
      </c>
    </row>
    <row r="317" spans="2:13" x14ac:dyDescent="0.25">
      <c r="B317">
        <v>3.14</v>
      </c>
      <c r="C317">
        <v>-4.2</v>
      </c>
      <c r="L317">
        <v>3.14</v>
      </c>
      <c r="M317">
        <v>-7.65</v>
      </c>
    </row>
    <row r="318" spans="2:13" x14ac:dyDescent="0.25">
      <c r="B318">
        <v>3.15</v>
      </c>
      <c r="C318">
        <v>-4.28</v>
      </c>
      <c r="L318">
        <v>3.15</v>
      </c>
      <c r="M318">
        <v>-7.31</v>
      </c>
    </row>
    <row r="319" spans="2:13" x14ac:dyDescent="0.25">
      <c r="B319">
        <v>3.16</v>
      </c>
      <c r="C319">
        <v>-4.3499999999999996</v>
      </c>
      <c r="L319">
        <v>3.16</v>
      </c>
      <c r="M319">
        <v>-6.97</v>
      </c>
    </row>
    <row r="320" spans="2:13" x14ac:dyDescent="0.25">
      <c r="B320">
        <v>3.17</v>
      </c>
      <c r="C320">
        <v>-4.42</v>
      </c>
      <c r="L320">
        <v>3.17</v>
      </c>
      <c r="M320">
        <v>-6.62</v>
      </c>
    </row>
    <row r="321" spans="2:13" x14ac:dyDescent="0.25">
      <c r="B321">
        <v>3.18</v>
      </c>
      <c r="C321">
        <v>-4.4800000000000004</v>
      </c>
      <c r="L321">
        <v>3.18</v>
      </c>
      <c r="M321">
        <v>-6.26</v>
      </c>
    </row>
    <row r="322" spans="2:13" x14ac:dyDescent="0.25">
      <c r="B322">
        <v>3.19</v>
      </c>
      <c r="C322">
        <v>-4.54</v>
      </c>
      <c r="L322">
        <v>3.19</v>
      </c>
      <c r="M322">
        <v>-5.9</v>
      </c>
    </row>
    <row r="323" spans="2:13" x14ac:dyDescent="0.25">
      <c r="B323">
        <v>3.2</v>
      </c>
      <c r="C323">
        <v>-4.5999999999999996</v>
      </c>
      <c r="L323">
        <v>3.2</v>
      </c>
      <c r="M323">
        <v>-5.53</v>
      </c>
    </row>
    <row r="324" spans="2:13" x14ac:dyDescent="0.25">
      <c r="B324">
        <v>3.21</v>
      </c>
      <c r="C324">
        <v>-4.6500000000000004</v>
      </c>
      <c r="L324">
        <v>3.21</v>
      </c>
      <c r="M324">
        <v>-5.16</v>
      </c>
    </row>
    <row r="325" spans="2:13" x14ac:dyDescent="0.25">
      <c r="B325">
        <v>3.22</v>
      </c>
      <c r="C325">
        <v>-4.7</v>
      </c>
      <c r="L325">
        <v>3.22</v>
      </c>
      <c r="M325">
        <v>-4.79</v>
      </c>
    </row>
    <row r="326" spans="2:13" x14ac:dyDescent="0.25">
      <c r="B326">
        <v>3.23</v>
      </c>
      <c r="C326">
        <v>-4.75</v>
      </c>
      <c r="L326">
        <v>3.23</v>
      </c>
      <c r="M326">
        <v>-4.41</v>
      </c>
    </row>
    <row r="327" spans="2:13" x14ac:dyDescent="0.25">
      <c r="B327">
        <v>3.24</v>
      </c>
      <c r="C327">
        <v>-4.79</v>
      </c>
      <c r="L327">
        <v>3.24</v>
      </c>
      <c r="M327">
        <v>-4.03</v>
      </c>
    </row>
    <row r="328" spans="2:13" x14ac:dyDescent="0.25">
      <c r="B328">
        <v>3.25</v>
      </c>
      <c r="C328">
        <v>-4.83</v>
      </c>
      <c r="L328">
        <v>3.25</v>
      </c>
      <c r="M328">
        <v>-3.64</v>
      </c>
    </row>
    <row r="329" spans="2:13" x14ac:dyDescent="0.25">
      <c r="B329">
        <v>3.26</v>
      </c>
      <c r="C329">
        <v>-4.87</v>
      </c>
      <c r="L329">
        <v>3.26</v>
      </c>
      <c r="M329">
        <v>-3.26</v>
      </c>
    </row>
    <row r="330" spans="2:13" x14ac:dyDescent="0.25">
      <c r="B330">
        <v>3.27</v>
      </c>
      <c r="C330">
        <v>-4.9000000000000004</v>
      </c>
      <c r="L330">
        <v>3.27</v>
      </c>
      <c r="M330">
        <v>-2.87</v>
      </c>
    </row>
    <row r="331" spans="2:13" x14ac:dyDescent="0.25">
      <c r="B331">
        <v>3.28</v>
      </c>
      <c r="C331">
        <v>-4.92</v>
      </c>
      <c r="L331">
        <v>3.28</v>
      </c>
      <c r="M331">
        <v>-2.4700000000000002</v>
      </c>
    </row>
    <row r="332" spans="2:13" x14ac:dyDescent="0.25">
      <c r="B332">
        <v>3.29</v>
      </c>
      <c r="C332">
        <v>-4.95</v>
      </c>
      <c r="L332">
        <v>3.29</v>
      </c>
      <c r="M332">
        <v>-2.08</v>
      </c>
    </row>
    <row r="333" spans="2:13" x14ac:dyDescent="0.25">
      <c r="B333">
        <v>3.3</v>
      </c>
      <c r="C333">
        <v>-4.96</v>
      </c>
      <c r="L333">
        <v>3.3</v>
      </c>
      <c r="M333">
        <v>-1.68</v>
      </c>
    </row>
    <row r="334" spans="2:13" x14ac:dyDescent="0.25">
      <c r="B334">
        <v>3.31</v>
      </c>
      <c r="C334">
        <v>-4.9800000000000004</v>
      </c>
      <c r="L334">
        <v>3.31</v>
      </c>
      <c r="M334">
        <v>-1.28</v>
      </c>
    </row>
    <row r="335" spans="2:13" x14ac:dyDescent="0.25">
      <c r="B335">
        <v>3.32</v>
      </c>
      <c r="C335">
        <v>-4.99</v>
      </c>
      <c r="L335">
        <v>3.32</v>
      </c>
      <c r="M335">
        <v>-0.89</v>
      </c>
    </row>
    <row r="336" spans="2:13" x14ac:dyDescent="0.25">
      <c r="B336">
        <v>3.33</v>
      </c>
      <c r="C336">
        <v>-5</v>
      </c>
      <c r="L336">
        <v>3.33</v>
      </c>
      <c r="M336">
        <v>-0.49</v>
      </c>
    </row>
    <row r="337" spans="2:13" x14ac:dyDescent="0.25">
      <c r="B337">
        <v>3.34</v>
      </c>
      <c r="C337">
        <v>-5</v>
      </c>
      <c r="L337">
        <v>3.34</v>
      </c>
      <c r="M337">
        <v>-0.09</v>
      </c>
    </row>
    <row r="338" spans="2:13" x14ac:dyDescent="0.25">
      <c r="B338">
        <v>3.35</v>
      </c>
      <c r="C338">
        <v>-5</v>
      </c>
      <c r="L338">
        <v>3.35</v>
      </c>
      <c r="M338">
        <v>0.31</v>
      </c>
    </row>
    <row r="339" spans="2:13" x14ac:dyDescent="0.25">
      <c r="B339">
        <v>3.36</v>
      </c>
      <c r="C339">
        <v>-4.99</v>
      </c>
      <c r="L339">
        <v>3.36</v>
      </c>
      <c r="M339">
        <v>0.71</v>
      </c>
    </row>
    <row r="340" spans="2:13" x14ac:dyDescent="0.25">
      <c r="B340">
        <v>3.37</v>
      </c>
      <c r="C340">
        <v>-4.9800000000000004</v>
      </c>
      <c r="L340">
        <v>3.37</v>
      </c>
      <c r="M340">
        <v>1.1100000000000001</v>
      </c>
    </row>
    <row r="341" spans="2:13" x14ac:dyDescent="0.25">
      <c r="B341">
        <v>3.38</v>
      </c>
      <c r="C341">
        <v>-4.97</v>
      </c>
      <c r="L341">
        <v>3.38</v>
      </c>
      <c r="M341">
        <v>1.51</v>
      </c>
    </row>
    <row r="342" spans="2:13" x14ac:dyDescent="0.25">
      <c r="B342">
        <v>3.39</v>
      </c>
      <c r="C342">
        <v>-4.95</v>
      </c>
      <c r="L342">
        <v>3.39</v>
      </c>
      <c r="M342">
        <v>1.91</v>
      </c>
    </row>
    <row r="343" spans="2:13" x14ac:dyDescent="0.25">
      <c r="B343">
        <v>3.4</v>
      </c>
      <c r="C343">
        <v>-4.93</v>
      </c>
      <c r="L343">
        <v>3.4</v>
      </c>
      <c r="M343">
        <v>2.2999999999999998</v>
      </c>
    </row>
    <row r="344" spans="2:13" x14ac:dyDescent="0.25">
      <c r="B344">
        <v>3.41</v>
      </c>
      <c r="C344">
        <v>-4.91</v>
      </c>
      <c r="L344">
        <v>3.41</v>
      </c>
      <c r="M344">
        <v>2.7</v>
      </c>
    </row>
    <row r="345" spans="2:13" x14ac:dyDescent="0.25">
      <c r="B345">
        <v>3.42</v>
      </c>
      <c r="C345">
        <v>-4.88</v>
      </c>
      <c r="L345">
        <v>3.42</v>
      </c>
      <c r="M345">
        <v>3.09</v>
      </c>
    </row>
    <row r="346" spans="2:13" x14ac:dyDescent="0.25">
      <c r="B346">
        <v>3.43</v>
      </c>
      <c r="C346">
        <v>-4.8499999999999996</v>
      </c>
      <c r="L346">
        <v>3.43</v>
      </c>
      <c r="M346">
        <v>3.48</v>
      </c>
    </row>
    <row r="347" spans="2:13" x14ac:dyDescent="0.25">
      <c r="B347">
        <v>3.44</v>
      </c>
      <c r="C347">
        <v>-4.8099999999999996</v>
      </c>
      <c r="L347">
        <v>3.44</v>
      </c>
      <c r="M347">
        <v>3.86</v>
      </c>
    </row>
    <row r="348" spans="2:13" x14ac:dyDescent="0.25">
      <c r="B348">
        <v>3.45</v>
      </c>
      <c r="C348">
        <v>-4.7699999999999996</v>
      </c>
      <c r="L348">
        <v>3.45</v>
      </c>
      <c r="M348">
        <v>4.25</v>
      </c>
    </row>
    <row r="349" spans="2:13" x14ac:dyDescent="0.25">
      <c r="B349">
        <v>3.46</v>
      </c>
      <c r="C349">
        <v>-4.72</v>
      </c>
      <c r="L349">
        <v>3.46</v>
      </c>
      <c r="M349">
        <v>4.63</v>
      </c>
    </row>
    <row r="350" spans="2:13" x14ac:dyDescent="0.25">
      <c r="B350">
        <v>3.47</v>
      </c>
      <c r="C350">
        <v>-4.68</v>
      </c>
      <c r="L350">
        <v>3.47</v>
      </c>
      <c r="M350">
        <v>5</v>
      </c>
    </row>
    <row r="351" spans="2:13" x14ac:dyDescent="0.25">
      <c r="B351">
        <v>3.48</v>
      </c>
      <c r="C351">
        <v>-4.62</v>
      </c>
      <c r="L351">
        <v>3.48</v>
      </c>
      <c r="M351">
        <v>5.37</v>
      </c>
    </row>
    <row r="352" spans="2:13" x14ac:dyDescent="0.25">
      <c r="B352">
        <v>3.49</v>
      </c>
      <c r="C352">
        <v>-4.57</v>
      </c>
      <c r="L352">
        <v>3.49</v>
      </c>
      <c r="M352">
        <v>5.74</v>
      </c>
    </row>
    <row r="353" spans="2:13" x14ac:dyDescent="0.25">
      <c r="B353">
        <v>3.5</v>
      </c>
      <c r="C353">
        <v>-4.51</v>
      </c>
      <c r="L353">
        <v>3.5</v>
      </c>
      <c r="M353">
        <v>6.11</v>
      </c>
    </row>
    <row r="354" spans="2:13" x14ac:dyDescent="0.25">
      <c r="B354">
        <v>3.51</v>
      </c>
      <c r="C354">
        <v>-4.45</v>
      </c>
      <c r="L354">
        <v>3.51</v>
      </c>
      <c r="M354">
        <v>6.46</v>
      </c>
    </row>
    <row r="355" spans="2:13" x14ac:dyDescent="0.25">
      <c r="B355">
        <v>3.52</v>
      </c>
      <c r="C355">
        <v>-4.38</v>
      </c>
      <c r="L355">
        <v>3.52</v>
      </c>
      <c r="M355">
        <v>6.82</v>
      </c>
    </row>
    <row r="356" spans="2:13" x14ac:dyDescent="0.25">
      <c r="B356">
        <v>3.53</v>
      </c>
      <c r="C356">
        <v>-4.3099999999999996</v>
      </c>
      <c r="L356">
        <v>3.53</v>
      </c>
      <c r="M356">
        <v>7.17</v>
      </c>
    </row>
    <row r="357" spans="2:13" x14ac:dyDescent="0.25">
      <c r="B357">
        <v>3.54</v>
      </c>
      <c r="C357">
        <v>-4.24</v>
      </c>
      <c r="L357">
        <v>3.54</v>
      </c>
      <c r="M357">
        <v>7.51</v>
      </c>
    </row>
    <row r="358" spans="2:13" x14ac:dyDescent="0.25">
      <c r="B358">
        <v>3.55</v>
      </c>
      <c r="C358">
        <v>-4.16</v>
      </c>
      <c r="L358">
        <v>3.55</v>
      </c>
      <c r="M358">
        <v>7.84</v>
      </c>
    </row>
    <row r="359" spans="2:13" x14ac:dyDescent="0.25">
      <c r="B359">
        <v>3.56</v>
      </c>
      <c r="C359">
        <v>-4.08</v>
      </c>
      <c r="L359">
        <v>3.56</v>
      </c>
      <c r="M359">
        <v>8.17</v>
      </c>
    </row>
    <row r="360" spans="2:13" x14ac:dyDescent="0.25">
      <c r="B360">
        <v>3.57</v>
      </c>
      <c r="C360">
        <v>-4</v>
      </c>
      <c r="L360">
        <v>3.57</v>
      </c>
      <c r="M360">
        <v>8.5</v>
      </c>
    </row>
    <row r="361" spans="2:13" x14ac:dyDescent="0.25">
      <c r="B361">
        <v>3.58</v>
      </c>
      <c r="C361">
        <v>-3.91</v>
      </c>
      <c r="L361">
        <v>3.58</v>
      </c>
      <c r="M361">
        <v>8.81</v>
      </c>
    </row>
    <row r="362" spans="2:13" x14ac:dyDescent="0.25">
      <c r="B362">
        <v>3.59</v>
      </c>
      <c r="C362">
        <v>-3.82</v>
      </c>
      <c r="L362">
        <v>3.59</v>
      </c>
      <c r="M362">
        <v>9.1199999999999992</v>
      </c>
    </row>
    <row r="363" spans="2:13" x14ac:dyDescent="0.25">
      <c r="B363">
        <v>3.6</v>
      </c>
      <c r="C363">
        <v>-3.73</v>
      </c>
      <c r="L363">
        <v>3.6</v>
      </c>
      <c r="M363">
        <v>9.42</v>
      </c>
    </row>
    <row r="364" spans="2:13" x14ac:dyDescent="0.25">
      <c r="B364">
        <v>3.61</v>
      </c>
      <c r="C364">
        <v>-3.63</v>
      </c>
      <c r="L364">
        <v>3.61</v>
      </c>
      <c r="M364">
        <v>9.7200000000000006</v>
      </c>
    </row>
    <row r="365" spans="2:13" x14ac:dyDescent="0.25">
      <c r="B365">
        <v>3.62</v>
      </c>
      <c r="C365">
        <v>-3.53</v>
      </c>
      <c r="L365">
        <v>3.62</v>
      </c>
      <c r="M365">
        <v>10</v>
      </c>
    </row>
    <row r="366" spans="2:13" x14ac:dyDescent="0.25">
      <c r="B366">
        <v>3.63</v>
      </c>
      <c r="C366">
        <v>-3.43</v>
      </c>
      <c r="L366">
        <v>3.63</v>
      </c>
      <c r="M366">
        <v>10.28</v>
      </c>
    </row>
    <row r="367" spans="2:13" x14ac:dyDescent="0.25">
      <c r="B367">
        <v>3.64</v>
      </c>
      <c r="C367">
        <v>-3.33</v>
      </c>
      <c r="L367">
        <v>3.64</v>
      </c>
      <c r="M367">
        <v>10.55</v>
      </c>
    </row>
    <row r="368" spans="2:13" x14ac:dyDescent="0.25">
      <c r="B368">
        <v>3.65</v>
      </c>
      <c r="C368">
        <v>-3.22</v>
      </c>
      <c r="L368">
        <v>3.65</v>
      </c>
      <c r="M368">
        <v>10.82</v>
      </c>
    </row>
    <row r="369" spans="2:13" x14ac:dyDescent="0.25">
      <c r="B369">
        <v>3.66</v>
      </c>
      <c r="C369">
        <v>-3.11</v>
      </c>
      <c r="L369">
        <v>3.66</v>
      </c>
      <c r="M369">
        <v>11.07</v>
      </c>
    </row>
    <row r="370" spans="2:13" x14ac:dyDescent="0.25">
      <c r="B370">
        <v>3.67</v>
      </c>
      <c r="C370">
        <v>-3</v>
      </c>
      <c r="L370">
        <v>3.67</v>
      </c>
      <c r="M370">
        <v>11.31</v>
      </c>
    </row>
    <row r="371" spans="2:13" x14ac:dyDescent="0.25">
      <c r="B371">
        <v>3.68</v>
      </c>
      <c r="C371">
        <v>-2.89</v>
      </c>
      <c r="L371">
        <v>3.68</v>
      </c>
      <c r="M371">
        <v>11.55</v>
      </c>
    </row>
    <row r="372" spans="2:13" x14ac:dyDescent="0.25">
      <c r="B372">
        <v>3.69</v>
      </c>
      <c r="C372">
        <v>-2.77</v>
      </c>
      <c r="L372">
        <v>3.69</v>
      </c>
      <c r="M372">
        <v>11.78</v>
      </c>
    </row>
    <row r="373" spans="2:13" x14ac:dyDescent="0.25">
      <c r="B373">
        <v>3.7</v>
      </c>
      <c r="C373">
        <v>-2.65</v>
      </c>
      <c r="L373">
        <v>3.7</v>
      </c>
      <c r="M373">
        <v>11.99</v>
      </c>
    </row>
    <row r="374" spans="2:13" x14ac:dyDescent="0.25">
      <c r="B374">
        <v>3.71</v>
      </c>
      <c r="C374">
        <v>-2.5299999999999998</v>
      </c>
      <c r="L374">
        <v>3.71</v>
      </c>
      <c r="M374">
        <v>12.2</v>
      </c>
    </row>
    <row r="375" spans="2:13" x14ac:dyDescent="0.25">
      <c r="B375">
        <v>3.72</v>
      </c>
      <c r="C375">
        <v>-2.41</v>
      </c>
      <c r="L375">
        <v>3.72</v>
      </c>
      <c r="M375">
        <v>12.4</v>
      </c>
    </row>
    <row r="376" spans="2:13" x14ac:dyDescent="0.25">
      <c r="B376">
        <v>3.73</v>
      </c>
      <c r="C376">
        <v>-2.2799999999999998</v>
      </c>
      <c r="L376">
        <v>3.73</v>
      </c>
      <c r="M376">
        <v>12.58</v>
      </c>
    </row>
    <row r="377" spans="2:13" x14ac:dyDescent="0.25">
      <c r="B377">
        <v>3.74</v>
      </c>
      <c r="C377">
        <v>-2.15</v>
      </c>
      <c r="L377">
        <v>3.74</v>
      </c>
      <c r="M377">
        <v>12.76</v>
      </c>
    </row>
    <row r="378" spans="2:13" x14ac:dyDescent="0.25">
      <c r="B378">
        <v>3.75</v>
      </c>
      <c r="C378">
        <v>-2.0299999999999998</v>
      </c>
      <c r="L378">
        <v>3.75</v>
      </c>
      <c r="M378">
        <v>12.93</v>
      </c>
    </row>
    <row r="379" spans="2:13" x14ac:dyDescent="0.25">
      <c r="B379">
        <v>3.76</v>
      </c>
      <c r="C379">
        <v>-1.9</v>
      </c>
      <c r="L379">
        <v>3.76</v>
      </c>
      <c r="M379">
        <v>13.09</v>
      </c>
    </row>
    <row r="380" spans="2:13" x14ac:dyDescent="0.25">
      <c r="B380">
        <v>3.77</v>
      </c>
      <c r="C380">
        <v>-1.76</v>
      </c>
      <c r="L380">
        <v>3.77</v>
      </c>
      <c r="M380">
        <v>13.23</v>
      </c>
    </row>
    <row r="381" spans="2:13" x14ac:dyDescent="0.25">
      <c r="B381">
        <v>3.78</v>
      </c>
      <c r="C381">
        <v>-1.63</v>
      </c>
      <c r="L381">
        <v>3.78</v>
      </c>
      <c r="M381">
        <v>13.37</v>
      </c>
    </row>
    <row r="382" spans="2:13" x14ac:dyDescent="0.25">
      <c r="B382">
        <v>3.79</v>
      </c>
      <c r="C382">
        <v>-1.5</v>
      </c>
      <c r="L382">
        <v>3.79</v>
      </c>
      <c r="M382">
        <v>13.49</v>
      </c>
    </row>
    <row r="383" spans="2:13" x14ac:dyDescent="0.25">
      <c r="B383">
        <v>3.8</v>
      </c>
      <c r="C383">
        <v>-1.36</v>
      </c>
      <c r="L383">
        <v>3.8</v>
      </c>
      <c r="M383">
        <v>13.61</v>
      </c>
    </row>
    <row r="384" spans="2:13" x14ac:dyDescent="0.25">
      <c r="B384">
        <v>3.81</v>
      </c>
      <c r="C384">
        <v>-1.23</v>
      </c>
      <c r="L384">
        <v>3.81</v>
      </c>
      <c r="M384">
        <v>13.71</v>
      </c>
    </row>
    <row r="385" spans="2:13" x14ac:dyDescent="0.25">
      <c r="B385">
        <v>3.82</v>
      </c>
      <c r="C385">
        <v>-1.0900000000000001</v>
      </c>
      <c r="L385">
        <v>3.82</v>
      </c>
      <c r="M385">
        <v>13.8</v>
      </c>
    </row>
    <row r="386" spans="2:13" x14ac:dyDescent="0.25">
      <c r="B386">
        <v>3.83</v>
      </c>
      <c r="C386">
        <v>-0.95</v>
      </c>
      <c r="L386">
        <v>3.83</v>
      </c>
      <c r="M386">
        <v>13.89</v>
      </c>
    </row>
    <row r="387" spans="2:13" x14ac:dyDescent="0.25">
      <c r="B387">
        <v>3.84</v>
      </c>
      <c r="C387">
        <v>-0.81</v>
      </c>
      <c r="L387">
        <v>3.84</v>
      </c>
      <c r="M387">
        <v>13.96</v>
      </c>
    </row>
    <row r="388" spans="2:13" x14ac:dyDescent="0.25">
      <c r="B388">
        <v>3.85</v>
      </c>
      <c r="C388">
        <v>-0.67</v>
      </c>
      <c r="L388">
        <v>3.85</v>
      </c>
      <c r="M388">
        <v>14.01</v>
      </c>
    </row>
    <row r="389" spans="2:13" x14ac:dyDescent="0.25">
      <c r="B389">
        <v>3.86</v>
      </c>
      <c r="C389">
        <v>-0.53</v>
      </c>
      <c r="L389">
        <v>3.86</v>
      </c>
      <c r="M389">
        <v>14.06</v>
      </c>
    </row>
    <row r="390" spans="2:13" x14ac:dyDescent="0.25">
      <c r="B390">
        <v>3.87</v>
      </c>
      <c r="C390">
        <v>-0.39</v>
      </c>
      <c r="L390">
        <v>3.87</v>
      </c>
      <c r="M390">
        <v>14.1</v>
      </c>
    </row>
    <row r="391" spans="2:13" x14ac:dyDescent="0.25">
      <c r="B391">
        <v>3.88</v>
      </c>
      <c r="C391">
        <v>-0.25</v>
      </c>
      <c r="L391">
        <v>3.88</v>
      </c>
      <c r="M391">
        <v>14.12</v>
      </c>
    </row>
    <row r="392" spans="2:13" x14ac:dyDescent="0.25">
      <c r="B392">
        <v>3.89</v>
      </c>
      <c r="C392">
        <v>-0.11</v>
      </c>
      <c r="L392">
        <v>3.89</v>
      </c>
      <c r="M392">
        <v>14.14</v>
      </c>
    </row>
    <row r="393" spans="2:13" x14ac:dyDescent="0.25">
      <c r="B393">
        <v>3.9</v>
      </c>
      <c r="C393">
        <v>0.04</v>
      </c>
      <c r="L393">
        <v>3.9</v>
      </c>
      <c r="M393">
        <v>14.14</v>
      </c>
    </row>
    <row r="394" spans="2:13" x14ac:dyDescent="0.25">
      <c r="B394">
        <v>3.91</v>
      </c>
      <c r="C394">
        <v>0.18</v>
      </c>
      <c r="L394">
        <v>3.91</v>
      </c>
      <c r="M394">
        <v>14.13</v>
      </c>
    </row>
    <row r="395" spans="2:13" x14ac:dyDescent="0.25">
      <c r="B395">
        <v>3.92</v>
      </c>
      <c r="C395">
        <v>0.32</v>
      </c>
      <c r="L395">
        <v>3.92</v>
      </c>
      <c r="M395">
        <v>14.11</v>
      </c>
    </row>
    <row r="396" spans="2:13" x14ac:dyDescent="0.25">
      <c r="B396">
        <v>3.93</v>
      </c>
      <c r="C396">
        <v>0.46</v>
      </c>
      <c r="L396">
        <v>3.93</v>
      </c>
      <c r="M396">
        <v>14.08</v>
      </c>
    </row>
    <row r="397" spans="2:13" x14ac:dyDescent="0.25">
      <c r="B397">
        <v>3.94</v>
      </c>
      <c r="C397">
        <v>0.6</v>
      </c>
      <c r="L397">
        <v>3.94</v>
      </c>
      <c r="M397">
        <v>14.04</v>
      </c>
    </row>
    <row r="398" spans="2:13" x14ac:dyDescent="0.25">
      <c r="B398">
        <v>3.95</v>
      </c>
      <c r="C398">
        <v>0.74</v>
      </c>
      <c r="L398">
        <v>3.95</v>
      </c>
      <c r="M398">
        <v>13.99</v>
      </c>
    </row>
    <row r="399" spans="2:13" x14ac:dyDescent="0.25">
      <c r="B399">
        <v>3.96</v>
      </c>
      <c r="C399">
        <v>0.88</v>
      </c>
      <c r="L399">
        <v>3.96</v>
      </c>
      <c r="M399">
        <v>13.92</v>
      </c>
    </row>
    <row r="400" spans="2:13" x14ac:dyDescent="0.25">
      <c r="B400">
        <v>3.97</v>
      </c>
      <c r="C400">
        <v>1.02</v>
      </c>
      <c r="L400">
        <v>3.97</v>
      </c>
      <c r="M400">
        <v>13.85</v>
      </c>
    </row>
    <row r="401" spans="2:13" x14ac:dyDescent="0.25">
      <c r="B401">
        <v>3.98</v>
      </c>
      <c r="C401">
        <v>1.1599999999999999</v>
      </c>
      <c r="L401">
        <v>3.98</v>
      </c>
      <c r="M401">
        <v>13.76</v>
      </c>
    </row>
    <row r="402" spans="2:13" x14ac:dyDescent="0.25">
      <c r="B402">
        <v>3.99</v>
      </c>
      <c r="C402">
        <v>1.29</v>
      </c>
      <c r="L402">
        <v>3.99</v>
      </c>
      <c r="M402">
        <v>13.66</v>
      </c>
    </row>
    <row r="403" spans="2:13" x14ac:dyDescent="0.25">
      <c r="B403">
        <v>4</v>
      </c>
      <c r="C403">
        <v>1.43</v>
      </c>
      <c r="L403">
        <v>4</v>
      </c>
      <c r="M403">
        <v>13.55</v>
      </c>
    </row>
    <row r="404" spans="2:13" x14ac:dyDescent="0.25">
      <c r="B404">
        <v>4.01</v>
      </c>
      <c r="C404">
        <v>1.56</v>
      </c>
      <c r="L404">
        <v>4.01</v>
      </c>
      <c r="M404">
        <v>13.43</v>
      </c>
    </row>
    <row r="405" spans="2:13" x14ac:dyDescent="0.25">
      <c r="B405">
        <v>4.0199999999999996</v>
      </c>
      <c r="C405">
        <v>1.7</v>
      </c>
      <c r="L405">
        <v>4.0199999999999996</v>
      </c>
      <c r="M405">
        <v>13.3</v>
      </c>
    </row>
    <row r="406" spans="2:13" x14ac:dyDescent="0.25">
      <c r="B406">
        <v>4.03</v>
      </c>
      <c r="C406">
        <v>1.83</v>
      </c>
      <c r="L406">
        <v>4.03</v>
      </c>
      <c r="M406">
        <v>13.16</v>
      </c>
    </row>
    <row r="407" spans="2:13" x14ac:dyDescent="0.25">
      <c r="B407">
        <v>4.04</v>
      </c>
      <c r="C407">
        <v>1.96</v>
      </c>
      <c r="L407">
        <v>4.04</v>
      </c>
      <c r="M407">
        <v>13.01</v>
      </c>
    </row>
    <row r="408" spans="2:13" x14ac:dyDescent="0.25">
      <c r="B408">
        <v>4.05</v>
      </c>
      <c r="C408">
        <v>2.09</v>
      </c>
      <c r="L408">
        <v>4.05</v>
      </c>
      <c r="M408">
        <v>12.85</v>
      </c>
    </row>
    <row r="409" spans="2:13" x14ac:dyDescent="0.25">
      <c r="B409">
        <v>4.0599999999999996</v>
      </c>
      <c r="C409">
        <v>2.2200000000000002</v>
      </c>
      <c r="L409">
        <v>4.0599999999999996</v>
      </c>
      <c r="M409">
        <v>12.67</v>
      </c>
    </row>
    <row r="410" spans="2:13" x14ac:dyDescent="0.25">
      <c r="B410">
        <v>4.07</v>
      </c>
      <c r="C410">
        <v>2.34</v>
      </c>
      <c r="L410">
        <v>4.07</v>
      </c>
      <c r="M410">
        <v>12.49</v>
      </c>
    </row>
    <row r="411" spans="2:13" x14ac:dyDescent="0.25">
      <c r="B411">
        <v>4.08</v>
      </c>
      <c r="C411">
        <v>2.4700000000000002</v>
      </c>
      <c r="L411">
        <v>4.08</v>
      </c>
      <c r="M411">
        <v>12.3</v>
      </c>
    </row>
    <row r="412" spans="2:13" x14ac:dyDescent="0.25">
      <c r="B412">
        <v>4.09</v>
      </c>
      <c r="C412">
        <v>2.59</v>
      </c>
      <c r="L412">
        <v>4.09</v>
      </c>
      <c r="M412">
        <v>12.1</v>
      </c>
    </row>
    <row r="413" spans="2:13" x14ac:dyDescent="0.25">
      <c r="B413">
        <v>4.0999999999999996</v>
      </c>
      <c r="C413">
        <v>2.71</v>
      </c>
      <c r="L413">
        <v>4.0999999999999996</v>
      </c>
      <c r="M413">
        <v>11.89</v>
      </c>
    </row>
    <row r="414" spans="2:13" x14ac:dyDescent="0.25">
      <c r="B414">
        <v>4.1100000000000003</v>
      </c>
      <c r="C414">
        <v>2.83</v>
      </c>
      <c r="L414">
        <v>4.1100000000000003</v>
      </c>
      <c r="M414">
        <v>11.66</v>
      </c>
    </row>
    <row r="415" spans="2:13" x14ac:dyDescent="0.25">
      <c r="B415">
        <v>4.12</v>
      </c>
      <c r="C415">
        <v>2.94</v>
      </c>
      <c r="L415">
        <v>4.12</v>
      </c>
      <c r="M415">
        <v>11.43</v>
      </c>
    </row>
    <row r="416" spans="2:13" x14ac:dyDescent="0.25">
      <c r="B416">
        <v>4.13</v>
      </c>
      <c r="C416">
        <v>3.06</v>
      </c>
      <c r="L416">
        <v>4.13</v>
      </c>
      <c r="M416">
        <v>11.19</v>
      </c>
    </row>
    <row r="417" spans="2:13" x14ac:dyDescent="0.25">
      <c r="B417">
        <v>4.1399999999999997</v>
      </c>
      <c r="C417">
        <v>3.17</v>
      </c>
      <c r="L417">
        <v>4.1399999999999997</v>
      </c>
      <c r="M417">
        <v>10.94</v>
      </c>
    </row>
    <row r="418" spans="2:13" x14ac:dyDescent="0.25">
      <c r="B418">
        <v>4.1500000000000004</v>
      </c>
      <c r="C418">
        <v>3.27</v>
      </c>
      <c r="L418">
        <v>4.1500000000000004</v>
      </c>
      <c r="M418">
        <v>10.69</v>
      </c>
    </row>
    <row r="419" spans="2:13" x14ac:dyDescent="0.25">
      <c r="B419">
        <v>4.16</v>
      </c>
      <c r="C419">
        <v>3.38</v>
      </c>
      <c r="L419">
        <v>4.16</v>
      </c>
      <c r="M419">
        <v>10.42</v>
      </c>
    </row>
    <row r="420" spans="2:13" x14ac:dyDescent="0.25">
      <c r="B420">
        <v>4.17</v>
      </c>
      <c r="C420">
        <v>3.48</v>
      </c>
      <c r="L420">
        <v>4.17</v>
      </c>
      <c r="M420">
        <v>10.15</v>
      </c>
    </row>
    <row r="421" spans="2:13" x14ac:dyDescent="0.25">
      <c r="B421">
        <v>4.18</v>
      </c>
      <c r="C421">
        <v>3.58</v>
      </c>
      <c r="L421">
        <v>4.18</v>
      </c>
      <c r="M421">
        <v>9.86</v>
      </c>
    </row>
    <row r="422" spans="2:13" x14ac:dyDescent="0.25">
      <c r="B422">
        <v>4.1900000000000004</v>
      </c>
      <c r="C422">
        <v>3.68</v>
      </c>
      <c r="L422">
        <v>4.1900000000000004</v>
      </c>
      <c r="M422">
        <v>9.57</v>
      </c>
    </row>
    <row r="423" spans="2:13" x14ac:dyDescent="0.25">
      <c r="B423">
        <v>4.2</v>
      </c>
      <c r="C423">
        <v>3.77</v>
      </c>
      <c r="L423">
        <v>4.2</v>
      </c>
      <c r="M423">
        <v>9.27</v>
      </c>
    </row>
    <row r="424" spans="2:13" x14ac:dyDescent="0.25">
      <c r="B424">
        <v>4.21</v>
      </c>
      <c r="C424">
        <v>3.87</v>
      </c>
      <c r="L424">
        <v>4.21</v>
      </c>
      <c r="M424">
        <v>8.9700000000000006</v>
      </c>
    </row>
    <row r="425" spans="2:13" x14ac:dyDescent="0.25">
      <c r="B425">
        <v>4.22</v>
      </c>
      <c r="C425">
        <v>3.95</v>
      </c>
      <c r="L425">
        <v>4.22</v>
      </c>
      <c r="M425">
        <v>8.66</v>
      </c>
    </row>
    <row r="426" spans="2:13" x14ac:dyDescent="0.25">
      <c r="B426">
        <v>4.2300000000000004</v>
      </c>
      <c r="C426">
        <v>4.04</v>
      </c>
      <c r="L426">
        <v>4.2300000000000004</v>
      </c>
      <c r="M426">
        <v>8.34</v>
      </c>
    </row>
    <row r="427" spans="2:13" x14ac:dyDescent="0.25">
      <c r="B427">
        <v>4.24</v>
      </c>
      <c r="C427">
        <v>4.12</v>
      </c>
      <c r="L427">
        <v>4.24</v>
      </c>
      <c r="M427">
        <v>8.01</v>
      </c>
    </row>
    <row r="428" spans="2:13" x14ac:dyDescent="0.25">
      <c r="B428">
        <v>4.25</v>
      </c>
      <c r="C428">
        <v>4.2</v>
      </c>
      <c r="L428">
        <v>4.25</v>
      </c>
      <c r="M428">
        <v>7.68</v>
      </c>
    </row>
    <row r="429" spans="2:13" x14ac:dyDescent="0.25">
      <c r="B429">
        <v>4.26</v>
      </c>
      <c r="C429">
        <v>4.2699999999999996</v>
      </c>
      <c r="L429">
        <v>4.26</v>
      </c>
      <c r="M429">
        <v>7.34</v>
      </c>
    </row>
    <row r="430" spans="2:13" x14ac:dyDescent="0.25">
      <c r="B430">
        <v>4.2699999999999996</v>
      </c>
      <c r="C430">
        <v>4.3499999999999996</v>
      </c>
      <c r="L430">
        <v>4.2699999999999996</v>
      </c>
      <c r="M430">
        <v>6.99</v>
      </c>
    </row>
    <row r="431" spans="2:13" x14ac:dyDescent="0.25">
      <c r="B431">
        <v>4.28</v>
      </c>
      <c r="C431">
        <v>4.41</v>
      </c>
      <c r="L431">
        <v>4.28</v>
      </c>
      <c r="M431">
        <v>6.64</v>
      </c>
    </row>
    <row r="432" spans="2:13" x14ac:dyDescent="0.25">
      <c r="B432">
        <v>4.29</v>
      </c>
      <c r="C432">
        <v>4.4800000000000004</v>
      </c>
      <c r="L432">
        <v>4.29</v>
      </c>
      <c r="M432">
        <v>6.29</v>
      </c>
    </row>
    <row r="433" spans="2:13" x14ac:dyDescent="0.25">
      <c r="B433">
        <v>4.3</v>
      </c>
      <c r="C433">
        <v>4.54</v>
      </c>
      <c r="L433">
        <v>4.3</v>
      </c>
      <c r="M433">
        <v>5.93</v>
      </c>
    </row>
    <row r="434" spans="2:13" x14ac:dyDescent="0.25">
      <c r="B434">
        <v>4.3099999999999996</v>
      </c>
      <c r="C434">
        <v>4.5999999999999996</v>
      </c>
      <c r="L434">
        <v>4.3099999999999996</v>
      </c>
      <c r="M434">
        <v>5.56</v>
      </c>
    </row>
    <row r="435" spans="2:13" x14ac:dyDescent="0.25">
      <c r="B435">
        <v>4.32</v>
      </c>
      <c r="C435">
        <v>4.6500000000000004</v>
      </c>
      <c r="L435">
        <v>4.32</v>
      </c>
      <c r="M435">
        <v>5.19</v>
      </c>
    </row>
    <row r="436" spans="2:13" x14ac:dyDescent="0.25">
      <c r="B436">
        <v>4.33</v>
      </c>
      <c r="C436">
        <v>4.7</v>
      </c>
      <c r="L436">
        <v>4.33</v>
      </c>
      <c r="M436">
        <v>4.82</v>
      </c>
    </row>
    <row r="437" spans="2:13" x14ac:dyDescent="0.25">
      <c r="B437">
        <v>4.34</v>
      </c>
      <c r="C437">
        <v>4.75</v>
      </c>
      <c r="L437">
        <v>4.34</v>
      </c>
      <c r="M437">
        <v>4.4400000000000004</v>
      </c>
    </row>
    <row r="438" spans="2:13" x14ac:dyDescent="0.25">
      <c r="B438">
        <v>4.3499999999999996</v>
      </c>
      <c r="C438">
        <v>4.79</v>
      </c>
      <c r="L438">
        <v>4.3499999999999996</v>
      </c>
      <c r="M438">
        <v>4.0599999999999996</v>
      </c>
    </row>
    <row r="439" spans="2:13" x14ac:dyDescent="0.25">
      <c r="B439">
        <v>4.3600000000000003</v>
      </c>
      <c r="C439">
        <v>4.83</v>
      </c>
      <c r="L439">
        <v>4.3600000000000003</v>
      </c>
      <c r="M439">
        <v>3.67</v>
      </c>
    </row>
    <row r="440" spans="2:13" x14ac:dyDescent="0.25">
      <c r="B440">
        <v>4.37</v>
      </c>
      <c r="C440">
        <v>4.8600000000000003</v>
      </c>
      <c r="L440">
        <v>4.37</v>
      </c>
      <c r="M440">
        <v>3.29</v>
      </c>
    </row>
    <row r="441" spans="2:13" x14ac:dyDescent="0.25">
      <c r="B441">
        <v>4.38</v>
      </c>
      <c r="C441">
        <v>4.8899999999999997</v>
      </c>
      <c r="L441">
        <v>4.38</v>
      </c>
      <c r="M441">
        <v>2.89</v>
      </c>
    </row>
    <row r="442" spans="2:13" x14ac:dyDescent="0.25">
      <c r="B442">
        <v>4.3899999999999997</v>
      </c>
      <c r="C442">
        <v>4.92</v>
      </c>
      <c r="L442">
        <v>4.3899999999999997</v>
      </c>
      <c r="M442">
        <v>2.5</v>
      </c>
    </row>
    <row r="443" spans="2:13" x14ac:dyDescent="0.25">
      <c r="B443">
        <v>4.4000000000000004</v>
      </c>
      <c r="C443">
        <v>4.9400000000000004</v>
      </c>
      <c r="L443">
        <v>4.4000000000000004</v>
      </c>
      <c r="M443">
        <v>2.11</v>
      </c>
    </row>
    <row r="444" spans="2:13" x14ac:dyDescent="0.25">
      <c r="B444">
        <v>4.41</v>
      </c>
      <c r="C444">
        <v>4.96</v>
      </c>
      <c r="L444">
        <v>4.41</v>
      </c>
      <c r="M444">
        <v>1.71</v>
      </c>
    </row>
    <row r="445" spans="2:13" x14ac:dyDescent="0.25">
      <c r="B445">
        <v>4.42</v>
      </c>
      <c r="C445">
        <v>4.9800000000000004</v>
      </c>
      <c r="L445">
        <v>4.42</v>
      </c>
      <c r="M445">
        <v>1.31</v>
      </c>
    </row>
    <row r="446" spans="2:13" x14ac:dyDescent="0.25">
      <c r="B446">
        <v>4.43</v>
      </c>
      <c r="C446">
        <v>4.99</v>
      </c>
      <c r="L446">
        <v>4.43</v>
      </c>
      <c r="M446">
        <v>0.91</v>
      </c>
    </row>
    <row r="447" spans="2:13" x14ac:dyDescent="0.25">
      <c r="B447">
        <v>4.4400000000000004</v>
      </c>
      <c r="C447">
        <v>5</v>
      </c>
      <c r="L447">
        <v>4.4400000000000004</v>
      </c>
      <c r="M447">
        <v>0.52</v>
      </c>
    </row>
    <row r="448" spans="2:13" x14ac:dyDescent="0.25">
      <c r="B448">
        <v>4.45</v>
      </c>
      <c r="C448">
        <v>5</v>
      </c>
      <c r="L448">
        <v>4.45</v>
      </c>
      <c r="M448">
        <v>0.12</v>
      </c>
    </row>
    <row r="449" spans="2:13" x14ac:dyDescent="0.25">
      <c r="B449">
        <v>4.46</v>
      </c>
      <c r="C449">
        <v>5</v>
      </c>
      <c r="L449">
        <v>4.46</v>
      </c>
      <c r="M449">
        <v>-0.28000000000000003</v>
      </c>
    </row>
    <row r="450" spans="2:13" x14ac:dyDescent="0.25">
      <c r="B450">
        <v>4.47</v>
      </c>
      <c r="C450">
        <v>4.99</v>
      </c>
      <c r="L450">
        <v>4.47</v>
      </c>
      <c r="M450">
        <v>-0.68</v>
      </c>
    </row>
    <row r="451" spans="2:13" x14ac:dyDescent="0.25">
      <c r="B451">
        <v>4.4800000000000004</v>
      </c>
      <c r="C451">
        <v>4.99</v>
      </c>
      <c r="L451">
        <v>4.4800000000000004</v>
      </c>
      <c r="M451">
        <v>-1.08</v>
      </c>
    </row>
    <row r="452" spans="2:13" x14ac:dyDescent="0.25">
      <c r="B452">
        <v>4.49</v>
      </c>
      <c r="C452">
        <v>4.97</v>
      </c>
      <c r="L452">
        <v>4.49</v>
      </c>
      <c r="M452">
        <v>-1.48</v>
      </c>
    </row>
    <row r="453" spans="2:13" x14ac:dyDescent="0.25">
      <c r="B453">
        <v>4.5</v>
      </c>
      <c r="C453">
        <v>4.96</v>
      </c>
      <c r="L453">
        <v>4.5</v>
      </c>
      <c r="M453">
        <v>-1.88</v>
      </c>
    </row>
    <row r="454" spans="2:13" x14ac:dyDescent="0.25">
      <c r="B454">
        <v>4.51</v>
      </c>
      <c r="C454">
        <v>4.93</v>
      </c>
      <c r="L454">
        <v>4.51</v>
      </c>
      <c r="M454">
        <v>-2.27</v>
      </c>
    </row>
    <row r="455" spans="2:13" x14ac:dyDescent="0.25">
      <c r="B455">
        <v>4.5199999999999996</v>
      </c>
      <c r="C455">
        <v>4.91</v>
      </c>
      <c r="L455">
        <v>4.5199999999999996</v>
      </c>
      <c r="M455">
        <v>-2.67</v>
      </c>
    </row>
    <row r="456" spans="2:13" x14ac:dyDescent="0.25">
      <c r="B456">
        <v>4.53</v>
      </c>
      <c r="C456">
        <v>4.88</v>
      </c>
      <c r="L456">
        <v>4.53</v>
      </c>
      <c r="M456">
        <v>-3.06</v>
      </c>
    </row>
    <row r="457" spans="2:13" x14ac:dyDescent="0.25">
      <c r="B457">
        <v>4.54</v>
      </c>
      <c r="C457">
        <v>4.8499999999999996</v>
      </c>
      <c r="L457">
        <v>4.54</v>
      </c>
      <c r="M457">
        <v>-3.45</v>
      </c>
    </row>
    <row r="458" spans="2:13" x14ac:dyDescent="0.25">
      <c r="B458">
        <v>4.55</v>
      </c>
      <c r="C458">
        <v>4.8099999999999996</v>
      </c>
      <c r="L458">
        <v>4.55</v>
      </c>
      <c r="M458">
        <v>-3.84</v>
      </c>
    </row>
    <row r="459" spans="2:13" x14ac:dyDescent="0.25">
      <c r="B459">
        <v>4.5599999999999996</v>
      </c>
      <c r="C459">
        <v>4.7699999999999996</v>
      </c>
      <c r="L459">
        <v>4.5599999999999996</v>
      </c>
      <c r="M459">
        <v>-4.22</v>
      </c>
    </row>
    <row r="460" spans="2:13" x14ac:dyDescent="0.25">
      <c r="B460">
        <v>4.57</v>
      </c>
      <c r="C460">
        <v>4.7300000000000004</v>
      </c>
      <c r="L460">
        <v>4.57</v>
      </c>
      <c r="M460">
        <v>-4.5999999999999996</v>
      </c>
    </row>
    <row r="461" spans="2:13" x14ac:dyDescent="0.25">
      <c r="B461">
        <v>4.58</v>
      </c>
      <c r="C461">
        <v>4.68</v>
      </c>
      <c r="L461">
        <v>4.58</v>
      </c>
      <c r="M461">
        <v>-4.9800000000000004</v>
      </c>
    </row>
    <row r="462" spans="2:13" x14ac:dyDescent="0.25">
      <c r="B462">
        <v>4.59</v>
      </c>
      <c r="C462">
        <v>4.63</v>
      </c>
      <c r="L462">
        <v>4.59</v>
      </c>
      <c r="M462">
        <v>-5.35</v>
      </c>
    </row>
    <row r="463" spans="2:13" x14ac:dyDescent="0.25">
      <c r="B463">
        <v>4.5999999999999996</v>
      </c>
      <c r="C463">
        <v>4.57</v>
      </c>
      <c r="L463">
        <v>4.5999999999999996</v>
      </c>
      <c r="M463">
        <v>-5.72</v>
      </c>
    </row>
    <row r="464" spans="2:13" x14ac:dyDescent="0.25">
      <c r="B464">
        <v>4.6100000000000003</v>
      </c>
      <c r="C464">
        <v>4.51</v>
      </c>
      <c r="L464">
        <v>4.6100000000000003</v>
      </c>
      <c r="M464">
        <v>-6.08</v>
      </c>
    </row>
    <row r="465" spans="2:13" x14ac:dyDescent="0.25">
      <c r="B465">
        <v>4.62</v>
      </c>
      <c r="C465">
        <v>4.45</v>
      </c>
      <c r="L465">
        <v>4.62</v>
      </c>
      <c r="M465">
        <v>-6.44</v>
      </c>
    </row>
    <row r="466" spans="2:13" x14ac:dyDescent="0.25">
      <c r="B466">
        <v>4.63</v>
      </c>
      <c r="C466">
        <v>4.3899999999999997</v>
      </c>
      <c r="L466">
        <v>4.63</v>
      </c>
      <c r="M466">
        <v>-6.79</v>
      </c>
    </row>
    <row r="467" spans="2:13" x14ac:dyDescent="0.25">
      <c r="B467">
        <v>4.6399999999999997</v>
      </c>
      <c r="C467">
        <v>4.32</v>
      </c>
      <c r="L467">
        <v>4.6399999999999997</v>
      </c>
      <c r="M467">
        <v>-7.14</v>
      </c>
    </row>
    <row r="468" spans="2:13" x14ac:dyDescent="0.25">
      <c r="B468">
        <v>4.6500000000000004</v>
      </c>
      <c r="C468">
        <v>4.24</v>
      </c>
      <c r="L468">
        <v>4.6500000000000004</v>
      </c>
      <c r="M468">
        <v>-7.48</v>
      </c>
    </row>
    <row r="469" spans="2:13" x14ac:dyDescent="0.25">
      <c r="B469">
        <v>4.66</v>
      </c>
      <c r="C469">
        <v>4.17</v>
      </c>
      <c r="L469">
        <v>4.66</v>
      </c>
      <c r="M469">
        <v>-7.82</v>
      </c>
    </row>
    <row r="470" spans="2:13" x14ac:dyDescent="0.25">
      <c r="B470">
        <v>4.67</v>
      </c>
      <c r="C470">
        <v>4.09</v>
      </c>
      <c r="L470">
        <v>4.67</v>
      </c>
      <c r="M470">
        <v>-8.15</v>
      </c>
    </row>
    <row r="471" spans="2:13" x14ac:dyDescent="0.25">
      <c r="B471">
        <v>4.68</v>
      </c>
      <c r="C471">
        <v>4</v>
      </c>
      <c r="L471">
        <v>4.68</v>
      </c>
      <c r="M471">
        <v>-8.4700000000000006</v>
      </c>
    </row>
    <row r="472" spans="2:13" x14ac:dyDescent="0.25">
      <c r="B472">
        <v>4.6900000000000004</v>
      </c>
      <c r="C472">
        <v>3.92</v>
      </c>
      <c r="L472">
        <v>4.6900000000000004</v>
      </c>
      <c r="M472">
        <v>-8.7899999999999991</v>
      </c>
    </row>
    <row r="473" spans="2:13" x14ac:dyDescent="0.25">
      <c r="B473">
        <v>4.7</v>
      </c>
      <c r="C473">
        <v>3.83</v>
      </c>
      <c r="L473">
        <v>4.7</v>
      </c>
      <c r="M473">
        <v>-9.1</v>
      </c>
    </row>
    <row r="474" spans="2:13" x14ac:dyDescent="0.25">
      <c r="B474">
        <v>4.71</v>
      </c>
      <c r="C474">
        <v>3.74</v>
      </c>
      <c r="L474">
        <v>4.71</v>
      </c>
      <c r="M474">
        <v>-9.4</v>
      </c>
    </row>
    <row r="475" spans="2:13" x14ac:dyDescent="0.25">
      <c r="B475">
        <v>4.72</v>
      </c>
      <c r="C475">
        <v>3.64</v>
      </c>
      <c r="L475">
        <v>4.72</v>
      </c>
      <c r="M475">
        <v>-9.6999999999999993</v>
      </c>
    </row>
    <row r="476" spans="2:13" x14ac:dyDescent="0.25">
      <c r="B476">
        <v>4.7300000000000004</v>
      </c>
      <c r="C476">
        <v>3.54</v>
      </c>
      <c r="L476">
        <v>4.7300000000000004</v>
      </c>
      <c r="M476">
        <v>-9.98</v>
      </c>
    </row>
    <row r="477" spans="2:13" x14ac:dyDescent="0.25">
      <c r="B477">
        <v>4.74</v>
      </c>
      <c r="C477">
        <v>3.44</v>
      </c>
      <c r="L477">
        <v>4.74</v>
      </c>
      <c r="M477">
        <v>-10.26</v>
      </c>
    </row>
    <row r="478" spans="2:13" x14ac:dyDescent="0.25">
      <c r="B478">
        <v>4.75</v>
      </c>
      <c r="C478">
        <v>3.34</v>
      </c>
      <c r="L478">
        <v>4.75</v>
      </c>
      <c r="M478">
        <v>-10.53</v>
      </c>
    </row>
    <row r="479" spans="2:13" x14ac:dyDescent="0.25">
      <c r="B479">
        <v>4.76</v>
      </c>
      <c r="C479">
        <v>3.23</v>
      </c>
      <c r="L479">
        <v>4.76</v>
      </c>
      <c r="M479">
        <v>-10.8</v>
      </c>
    </row>
    <row r="480" spans="2:13" x14ac:dyDescent="0.25">
      <c r="B480">
        <v>4.7699999999999996</v>
      </c>
      <c r="C480">
        <v>3.12</v>
      </c>
      <c r="L480">
        <v>4.7699999999999996</v>
      </c>
      <c r="M480">
        <v>-11.05</v>
      </c>
    </row>
    <row r="481" spans="2:13" x14ac:dyDescent="0.25">
      <c r="B481">
        <v>4.78</v>
      </c>
      <c r="C481">
        <v>3.01</v>
      </c>
      <c r="L481">
        <v>4.78</v>
      </c>
      <c r="M481">
        <v>-11.3</v>
      </c>
    </row>
    <row r="482" spans="2:13" x14ac:dyDescent="0.25">
      <c r="B482">
        <v>4.79</v>
      </c>
      <c r="C482">
        <v>2.89</v>
      </c>
      <c r="L482">
        <v>4.79</v>
      </c>
      <c r="M482">
        <v>-11.53</v>
      </c>
    </row>
    <row r="483" spans="2:13" x14ac:dyDescent="0.25">
      <c r="B483">
        <v>4.8</v>
      </c>
      <c r="C483">
        <v>2.78</v>
      </c>
      <c r="L483">
        <v>4.8</v>
      </c>
      <c r="M483">
        <v>-11.76</v>
      </c>
    </row>
    <row r="484" spans="2:13" x14ac:dyDescent="0.25">
      <c r="B484">
        <v>4.8099999999999996</v>
      </c>
      <c r="C484">
        <v>2.66</v>
      </c>
      <c r="L484">
        <v>4.8099999999999996</v>
      </c>
      <c r="M484">
        <v>-11.98</v>
      </c>
    </row>
    <row r="485" spans="2:13" x14ac:dyDescent="0.25">
      <c r="B485">
        <v>4.82</v>
      </c>
      <c r="C485">
        <v>2.54</v>
      </c>
      <c r="L485">
        <v>4.82</v>
      </c>
      <c r="M485">
        <v>-12.18</v>
      </c>
    </row>
    <row r="486" spans="2:13" x14ac:dyDescent="0.25">
      <c r="B486">
        <v>4.83</v>
      </c>
      <c r="C486">
        <v>2.42</v>
      </c>
      <c r="L486">
        <v>4.83</v>
      </c>
      <c r="M486">
        <v>-12.38</v>
      </c>
    </row>
    <row r="487" spans="2:13" x14ac:dyDescent="0.25">
      <c r="B487">
        <v>4.84</v>
      </c>
      <c r="C487">
        <v>2.29</v>
      </c>
      <c r="L487">
        <v>4.84</v>
      </c>
      <c r="M487">
        <v>-12.57</v>
      </c>
    </row>
    <row r="488" spans="2:13" x14ac:dyDescent="0.25">
      <c r="B488">
        <v>4.8499999999999996</v>
      </c>
      <c r="C488">
        <v>2.16</v>
      </c>
      <c r="L488">
        <v>4.8499999999999996</v>
      </c>
      <c r="M488">
        <v>-12.75</v>
      </c>
    </row>
    <row r="489" spans="2:13" x14ac:dyDescent="0.25">
      <c r="B489">
        <v>4.8600000000000003</v>
      </c>
      <c r="C489">
        <v>2.04</v>
      </c>
      <c r="L489">
        <v>4.8600000000000003</v>
      </c>
      <c r="M489">
        <v>-12.92</v>
      </c>
    </row>
    <row r="490" spans="2:13" x14ac:dyDescent="0.25">
      <c r="B490">
        <v>4.87</v>
      </c>
      <c r="C490">
        <v>1.91</v>
      </c>
      <c r="L490">
        <v>4.87</v>
      </c>
      <c r="M490">
        <v>-13.07</v>
      </c>
    </row>
    <row r="491" spans="2:13" x14ac:dyDescent="0.25">
      <c r="B491">
        <v>4.88</v>
      </c>
      <c r="C491">
        <v>1.77</v>
      </c>
      <c r="L491">
        <v>4.88</v>
      </c>
      <c r="M491">
        <v>-13.22</v>
      </c>
    </row>
    <row r="492" spans="2:13" x14ac:dyDescent="0.25">
      <c r="B492">
        <v>4.8899999999999997</v>
      </c>
      <c r="C492">
        <v>1.64</v>
      </c>
      <c r="L492">
        <v>4.8899999999999997</v>
      </c>
      <c r="M492">
        <v>-13.36</v>
      </c>
    </row>
    <row r="493" spans="2:13" x14ac:dyDescent="0.25">
      <c r="B493">
        <v>4.9000000000000004</v>
      </c>
      <c r="C493">
        <v>1.51</v>
      </c>
      <c r="L493">
        <v>4.9000000000000004</v>
      </c>
      <c r="M493">
        <v>-13.48</v>
      </c>
    </row>
    <row r="494" spans="2:13" x14ac:dyDescent="0.25">
      <c r="B494">
        <v>4.91</v>
      </c>
      <c r="C494">
        <v>1.37</v>
      </c>
      <c r="L494">
        <v>4.91</v>
      </c>
      <c r="M494">
        <v>-13.6</v>
      </c>
    </row>
    <row r="495" spans="2:13" x14ac:dyDescent="0.25">
      <c r="B495">
        <v>4.92</v>
      </c>
      <c r="C495">
        <v>1.24</v>
      </c>
      <c r="L495">
        <v>4.92</v>
      </c>
      <c r="M495">
        <v>-13.7</v>
      </c>
    </row>
    <row r="496" spans="2:13" x14ac:dyDescent="0.25">
      <c r="B496">
        <v>4.93</v>
      </c>
      <c r="C496">
        <v>1.1000000000000001</v>
      </c>
      <c r="L496">
        <v>4.93</v>
      </c>
      <c r="M496">
        <v>-13.8</v>
      </c>
    </row>
    <row r="497" spans="2:13" x14ac:dyDescent="0.25">
      <c r="B497">
        <v>4.9400000000000004</v>
      </c>
      <c r="C497">
        <v>0.96</v>
      </c>
      <c r="L497">
        <v>4.9400000000000004</v>
      </c>
      <c r="M497">
        <v>-13.88</v>
      </c>
    </row>
    <row r="498" spans="2:13" x14ac:dyDescent="0.25">
      <c r="B498">
        <v>4.95</v>
      </c>
      <c r="C498">
        <v>0.82</v>
      </c>
      <c r="L498">
        <v>4.95</v>
      </c>
      <c r="M498">
        <v>-13.95</v>
      </c>
    </row>
    <row r="499" spans="2:13" x14ac:dyDescent="0.25">
      <c r="B499">
        <v>4.96</v>
      </c>
      <c r="C499">
        <v>0.68</v>
      </c>
      <c r="L499">
        <v>4.96</v>
      </c>
      <c r="M499">
        <v>-14.01</v>
      </c>
    </row>
    <row r="500" spans="2:13" x14ac:dyDescent="0.25">
      <c r="B500">
        <v>4.97</v>
      </c>
      <c r="C500">
        <v>0.54</v>
      </c>
      <c r="L500">
        <v>4.97</v>
      </c>
      <c r="M500">
        <v>-14.06</v>
      </c>
    </row>
    <row r="501" spans="2:13" x14ac:dyDescent="0.25">
      <c r="B501">
        <v>4.9800000000000004</v>
      </c>
      <c r="C501">
        <v>0.4</v>
      </c>
      <c r="L501">
        <v>4.9800000000000004</v>
      </c>
      <c r="M501">
        <v>-14.1</v>
      </c>
    </row>
    <row r="502" spans="2:13" x14ac:dyDescent="0.25">
      <c r="B502">
        <v>4.99</v>
      </c>
      <c r="C502">
        <v>0.26</v>
      </c>
      <c r="L502">
        <v>4.99</v>
      </c>
      <c r="M502">
        <v>-14.12</v>
      </c>
    </row>
    <row r="503" spans="2:13" x14ac:dyDescent="0.25">
      <c r="B503">
        <v>5</v>
      </c>
      <c r="C503">
        <v>0.12</v>
      </c>
      <c r="L503">
        <v>5</v>
      </c>
      <c r="M503">
        <v>-14.14</v>
      </c>
    </row>
    <row r="504" spans="2:13" x14ac:dyDescent="0.25">
      <c r="B504">
        <v>5.01</v>
      </c>
      <c r="C504">
        <v>-0.02</v>
      </c>
      <c r="L504">
        <v>5.01</v>
      </c>
      <c r="M504">
        <v>-14.14</v>
      </c>
    </row>
    <row r="505" spans="2:13" x14ac:dyDescent="0.25">
      <c r="B505">
        <v>5.0199999999999996</v>
      </c>
      <c r="C505">
        <v>-0.17</v>
      </c>
      <c r="L505">
        <v>5.0199999999999996</v>
      </c>
      <c r="M505">
        <v>-14.13</v>
      </c>
    </row>
    <row r="506" spans="2:13" x14ac:dyDescent="0.25">
      <c r="B506">
        <v>5.03</v>
      </c>
      <c r="C506">
        <v>-0.31</v>
      </c>
      <c r="L506">
        <v>5.03</v>
      </c>
      <c r="M506">
        <v>-14.12</v>
      </c>
    </row>
    <row r="507" spans="2:13" x14ac:dyDescent="0.25">
      <c r="B507">
        <v>5.04</v>
      </c>
      <c r="C507">
        <v>-0.45</v>
      </c>
      <c r="L507">
        <v>5.04</v>
      </c>
      <c r="M507">
        <v>-14.09</v>
      </c>
    </row>
    <row r="508" spans="2:13" x14ac:dyDescent="0.25">
      <c r="B508">
        <v>5.05</v>
      </c>
      <c r="C508">
        <v>-0.59</v>
      </c>
      <c r="L508">
        <v>5.05</v>
      </c>
      <c r="M508">
        <v>-14.04</v>
      </c>
    </row>
    <row r="509" spans="2:13" x14ac:dyDescent="0.25">
      <c r="B509">
        <v>5.0599999999999996</v>
      </c>
      <c r="C509">
        <v>-0.73</v>
      </c>
      <c r="L509">
        <v>5.0599999999999996</v>
      </c>
      <c r="M509">
        <v>-13.99</v>
      </c>
    </row>
    <row r="510" spans="2:13" x14ac:dyDescent="0.25">
      <c r="B510">
        <v>5.07</v>
      </c>
      <c r="C510">
        <v>-0.87</v>
      </c>
      <c r="L510">
        <v>5.07</v>
      </c>
      <c r="M510">
        <v>-13.93</v>
      </c>
    </row>
    <row r="511" spans="2:13" x14ac:dyDescent="0.25">
      <c r="B511">
        <v>5.08</v>
      </c>
      <c r="C511">
        <v>-1.01</v>
      </c>
      <c r="L511">
        <v>5.08</v>
      </c>
      <c r="M511">
        <v>-13.85</v>
      </c>
    </row>
    <row r="512" spans="2:13" x14ac:dyDescent="0.25">
      <c r="B512">
        <v>5.09</v>
      </c>
      <c r="C512">
        <v>-1.1499999999999999</v>
      </c>
      <c r="L512">
        <v>5.09</v>
      </c>
      <c r="M512">
        <v>-13.77</v>
      </c>
    </row>
    <row r="513" spans="2:13" x14ac:dyDescent="0.25">
      <c r="B513">
        <v>5.0999999999999996</v>
      </c>
      <c r="C513">
        <v>-1.28</v>
      </c>
      <c r="L513">
        <v>5.0999999999999996</v>
      </c>
      <c r="M513">
        <v>-13.67</v>
      </c>
    </row>
    <row r="514" spans="2:13" x14ac:dyDescent="0.25">
      <c r="B514">
        <v>5.1100000000000003</v>
      </c>
      <c r="C514">
        <v>-1.42</v>
      </c>
      <c r="L514">
        <v>5.1100000000000003</v>
      </c>
      <c r="M514">
        <v>-13.56</v>
      </c>
    </row>
    <row r="515" spans="2:13" x14ac:dyDescent="0.25">
      <c r="B515">
        <v>5.12</v>
      </c>
      <c r="C515">
        <v>-1.55</v>
      </c>
      <c r="L515">
        <v>5.12</v>
      </c>
      <c r="M515">
        <v>-13.44</v>
      </c>
    </row>
    <row r="516" spans="2:13" x14ac:dyDescent="0.25">
      <c r="B516">
        <v>5.13</v>
      </c>
      <c r="C516">
        <v>-1.69</v>
      </c>
      <c r="L516">
        <v>5.13</v>
      </c>
      <c r="M516">
        <v>-13.31</v>
      </c>
    </row>
    <row r="517" spans="2:13" x14ac:dyDescent="0.25">
      <c r="B517">
        <v>5.14</v>
      </c>
      <c r="C517">
        <v>-1.82</v>
      </c>
      <c r="L517">
        <v>5.14</v>
      </c>
      <c r="M517">
        <v>-13.17</v>
      </c>
    </row>
    <row r="518" spans="2:13" x14ac:dyDescent="0.25">
      <c r="B518">
        <v>5.15</v>
      </c>
      <c r="C518">
        <v>-1.95</v>
      </c>
      <c r="L518">
        <v>5.15</v>
      </c>
      <c r="M518">
        <v>-13.02</v>
      </c>
    </row>
    <row r="519" spans="2:13" x14ac:dyDescent="0.25">
      <c r="B519">
        <v>5.16</v>
      </c>
      <c r="C519">
        <v>-2.08</v>
      </c>
      <c r="L519">
        <v>5.16</v>
      </c>
      <c r="M519">
        <v>-12.86</v>
      </c>
    </row>
    <row r="520" spans="2:13" x14ac:dyDescent="0.25">
      <c r="B520">
        <v>5.17</v>
      </c>
      <c r="C520">
        <v>-2.21</v>
      </c>
      <c r="L520">
        <v>5.17</v>
      </c>
      <c r="M520">
        <v>-12.69</v>
      </c>
    </row>
    <row r="521" spans="2:13" x14ac:dyDescent="0.25">
      <c r="B521">
        <v>5.18</v>
      </c>
      <c r="C521">
        <v>-2.33</v>
      </c>
      <c r="L521">
        <v>5.18</v>
      </c>
      <c r="M521">
        <v>-12.51</v>
      </c>
    </row>
    <row r="522" spans="2:13" x14ac:dyDescent="0.25">
      <c r="B522">
        <v>5.19</v>
      </c>
      <c r="C522">
        <v>-2.46</v>
      </c>
      <c r="L522">
        <v>5.19</v>
      </c>
      <c r="M522">
        <v>-12.31</v>
      </c>
    </row>
    <row r="523" spans="2:13" x14ac:dyDescent="0.25">
      <c r="B523">
        <v>5.2</v>
      </c>
      <c r="C523">
        <v>-2.58</v>
      </c>
      <c r="L523">
        <v>5.2</v>
      </c>
      <c r="M523">
        <v>-12.11</v>
      </c>
    </row>
    <row r="524" spans="2:13" x14ac:dyDescent="0.25">
      <c r="B524">
        <v>5.21</v>
      </c>
      <c r="C524">
        <v>-2.7</v>
      </c>
      <c r="L524">
        <v>5.21</v>
      </c>
      <c r="M524">
        <v>-11.9</v>
      </c>
    </row>
    <row r="525" spans="2:13" x14ac:dyDescent="0.25">
      <c r="B525">
        <v>5.22</v>
      </c>
      <c r="C525">
        <v>-2.82</v>
      </c>
      <c r="L525">
        <v>5.22</v>
      </c>
      <c r="M525">
        <v>-11.68</v>
      </c>
    </row>
    <row r="526" spans="2:13" x14ac:dyDescent="0.25">
      <c r="B526">
        <v>5.23</v>
      </c>
      <c r="C526">
        <v>-2.93</v>
      </c>
      <c r="L526">
        <v>5.23</v>
      </c>
      <c r="M526">
        <v>-11.45</v>
      </c>
    </row>
    <row r="527" spans="2:13" x14ac:dyDescent="0.25">
      <c r="B527">
        <v>5.24</v>
      </c>
      <c r="C527">
        <v>-3.05</v>
      </c>
      <c r="L527">
        <v>5.24</v>
      </c>
      <c r="M527">
        <v>-11.21</v>
      </c>
    </row>
    <row r="528" spans="2:13" x14ac:dyDescent="0.25">
      <c r="B528">
        <v>5.25</v>
      </c>
      <c r="C528">
        <v>-3.16</v>
      </c>
      <c r="L528">
        <v>5.25</v>
      </c>
      <c r="M528">
        <v>-10.96</v>
      </c>
    </row>
    <row r="529" spans="2:13" x14ac:dyDescent="0.25">
      <c r="B529">
        <v>5.26</v>
      </c>
      <c r="C529">
        <v>-3.27</v>
      </c>
      <c r="L529">
        <v>5.26</v>
      </c>
      <c r="M529">
        <v>-10.71</v>
      </c>
    </row>
    <row r="530" spans="2:13" x14ac:dyDescent="0.25">
      <c r="B530">
        <v>5.27</v>
      </c>
      <c r="C530">
        <v>-3.37</v>
      </c>
      <c r="L530">
        <v>5.27</v>
      </c>
      <c r="M530">
        <v>-10.44</v>
      </c>
    </row>
    <row r="531" spans="2:13" x14ac:dyDescent="0.25">
      <c r="B531">
        <v>5.28</v>
      </c>
      <c r="C531">
        <v>-3.48</v>
      </c>
      <c r="L531">
        <v>5.28</v>
      </c>
      <c r="M531">
        <v>-10.17</v>
      </c>
    </row>
    <row r="532" spans="2:13" x14ac:dyDescent="0.25">
      <c r="B532">
        <v>5.29</v>
      </c>
      <c r="C532">
        <v>-3.58</v>
      </c>
      <c r="L532">
        <v>5.29</v>
      </c>
      <c r="M532">
        <v>-9.8800000000000008</v>
      </c>
    </row>
    <row r="533" spans="2:13" x14ac:dyDescent="0.25">
      <c r="B533">
        <v>5.3</v>
      </c>
      <c r="C533">
        <v>-3.67</v>
      </c>
      <c r="L533">
        <v>5.3</v>
      </c>
      <c r="M533">
        <v>-9.59</v>
      </c>
    </row>
    <row r="534" spans="2:13" x14ac:dyDescent="0.25">
      <c r="B534">
        <v>5.31</v>
      </c>
      <c r="C534">
        <v>-3.77</v>
      </c>
      <c r="L534">
        <v>5.31</v>
      </c>
      <c r="M534">
        <v>-9.3000000000000007</v>
      </c>
    </row>
    <row r="535" spans="2:13" x14ac:dyDescent="0.25">
      <c r="B535">
        <v>5.32</v>
      </c>
      <c r="C535">
        <v>-3.86</v>
      </c>
      <c r="L535">
        <v>5.32</v>
      </c>
      <c r="M535">
        <v>-8.99</v>
      </c>
    </row>
    <row r="536" spans="2:13" x14ac:dyDescent="0.25">
      <c r="B536">
        <v>5.33</v>
      </c>
      <c r="C536">
        <v>-3.95</v>
      </c>
      <c r="L536">
        <v>5.33</v>
      </c>
      <c r="M536">
        <v>-8.68</v>
      </c>
    </row>
    <row r="537" spans="2:13" x14ac:dyDescent="0.25">
      <c r="B537">
        <v>5.34</v>
      </c>
      <c r="C537">
        <v>-4.03</v>
      </c>
      <c r="L537">
        <v>5.34</v>
      </c>
      <c r="M537">
        <v>-8.36</v>
      </c>
    </row>
    <row r="538" spans="2:13" x14ac:dyDescent="0.25">
      <c r="B538">
        <v>5.35</v>
      </c>
      <c r="C538">
        <v>-4.1100000000000003</v>
      </c>
      <c r="L538">
        <v>5.35</v>
      </c>
      <c r="M538">
        <v>-8.0299999999999994</v>
      </c>
    </row>
    <row r="539" spans="2:13" x14ac:dyDescent="0.25">
      <c r="B539">
        <v>5.36</v>
      </c>
      <c r="C539">
        <v>-4.1900000000000004</v>
      </c>
      <c r="L539">
        <v>5.36</v>
      </c>
      <c r="M539">
        <v>-7.7</v>
      </c>
    </row>
    <row r="540" spans="2:13" x14ac:dyDescent="0.25">
      <c r="B540">
        <v>5.37</v>
      </c>
      <c r="C540">
        <v>-4.2699999999999996</v>
      </c>
      <c r="L540">
        <v>5.37</v>
      </c>
      <c r="M540">
        <v>-7.36</v>
      </c>
    </row>
    <row r="541" spans="2:13" x14ac:dyDescent="0.25">
      <c r="B541">
        <v>5.38</v>
      </c>
      <c r="C541">
        <v>-4.34</v>
      </c>
      <c r="L541">
        <v>5.38</v>
      </c>
      <c r="M541">
        <v>-7.02</v>
      </c>
    </row>
    <row r="542" spans="2:13" x14ac:dyDescent="0.25">
      <c r="B542">
        <v>5.39</v>
      </c>
      <c r="C542">
        <v>-4.41</v>
      </c>
      <c r="L542">
        <v>5.39</v>
      </c>
      <c r="M542">
        <v>-6.67</v>
      </c>
    </row>
    <row r="543" spans="2:13" x14ac:dyDescent="0.25">
      <c r="B543">
        <v>5.4</v>
      </c>
      <c r="C543">
        <v>-4.47</v>
      </c>
      <c r="L543">
        <v>5.4</v>
      </c>
      <c r="M543">
        <v>-6.31</v>
      </c>
    </row>
    <row r="544" spans="2:13" x14ac:dyDescent="0.25">
      <c r="B544">
        <v>5.41</v>
      </c>
      <c r="C544">
        <v>-4.54</v>
      </c>
      <c r="L544">
        <v>5.41</v>
      </c>
      <c r="M544">
        <v>-5.95</v>
      </c>
    </row>
    <row r="545" spans="2:13" x14ac:dyDescent="0.25">
      <c r="B545">
        <v>5.42</v>
      </c>
      <c r="C545">
        <v>-4.59</v>
      </c>
      <c r="L545">
        <v>5.42</v>
      </c>
      <c r="M545">
        <v>-5.59</v>
      </c>
    </row>
    <row r="546" spans="2:13" x14ac:dyDescent="0.25">
      <c r="B546">
        <v>5.43</v>
      </c>
      <c r="C546">
        <v>-4.6500000000000004</v>
      </c>
      <c r="L546">
        <v>5.43</v>
      </c>
      <c r="M546">
        <v>-5.22</v>
      </c>
    </row>
    <row r="547" spans="2:13" x14ac:dyDescent="0.25">
      <c r="B547">
        <v>5.44</v>
      </c>
      <c r="C547">
        <v>-4.7</v>
      </c>
      <c r="L547">
        <v>5.44</v>
      </c>
      <c r="M547">
        <v>-4.84</v>
      </c>
    </row>
    <row r="548" spans="2:13" x14ac:dyDescent="0.25">
      <c r="B548">
        <v>5.45</v>
      </c>
      <c r="C548">
        <v>-4.74</v>
      </c>
      <c r="L548">
        <v>5.45</v>
      </c>
      <c r="M548">
        <v>-4.47</v>
      </c>
    </row>
    <row r="549" spans="2:13" x14ac:dyDescent="0.25">
      <c r="B549">
        <v>5.46</v>
      </c>
      <c r="C549">
        <v>-4.79</v>
      </c>
      <c r="L549">
        <v>5.46</v>
      </c>
      <c r="M549">
        <v>-4.09</v>
      </c>
    </row>
    <row r="550" spans="2:13" x14ac:dyDescent="0.25">
      <c r="B550">
        <v>5.47</v>
      </c>
      <c r="C550">
        <v>-4.83</v>
      </c>
      <c r="L550">
        <v>5.47</v>
      </c>
      <c r="M550">
        <v>-3.7</v>
      </c>
    </row>
    <row r="551" spans="2:13" x14ac:dyDescent="0.25">
      <c r="B551">
        <v>5.48</v>
      </c>
      <c r="C551">
        <v>-4.8600000000000003</v>
      </c>
      <c r="L551">
        <v>5.48</v>
      </c>
      <c r="M551">
        <v>-3.31</v>
      </c>
    </row>
    <row r="552" spans="2:13" x14ac:dyDescent="0.25">
      <c r="B552">
        <v>5.49</v>
      </c>
      <c r="C552">
        <v>-4.8899999999999997</v>
      </c>
      <c r="L552">
        <v>5.49</v>
      </c>
      <c r="M552">
        <v>-2.92</v>
      </c>
    </row>
    <row r="553" spans="2:13" x14ac:dyDescent="0.25">
      <c r="B553">
        <v>5.5</v>
      </c>
      <c r="C553">
        <v>-4.92</v>
      </c>
      <c r="L553">
        <v>5.5</v>
      </c>
      <c r="M553">
        <v>-2.5299999999999998</v>
      </c>
    </row>
    <row r="554" spans="2:13" x14ac:dyDescent="0.25">
      <c r="B554">
        <v>5.51</v>
      </c>
      <c r="C554">
        <v>-4.9400000000000004</v>
      </c>
      <c r="L554">
        <v>5.51</v>
      </c>
      <c r="M554">
        <v>-2.14</v>
      </c>
    </row>
    <row r="555" spans="2:13" x14ac:dyDescent="0.25">
      <c r="B555">
        <v>5.52</v>
      </c>
      <c r="C555">
        <v>-4.96</v>
      </c>
      <c r="L555">
        <v>5.52</v>
      </c>
      <c r="M555">
        <v>-1.74</v>
      </c>
    </row>
    <row r="556" spans="2:13" x14ac:dyDescent="0.25">
      <c r="B556">
        <v>5.53</v>
      </c>
      <c r="C556">
        <v>-4.9800000000000004</v>
      </c>
      <c r="L556">
        <v>5.53</v>
      </c>
      <c r="M556">
        <v>-1.34</v>
      </c>
    </row>
    <row r="557" spans="2:13" x14ac:dyDescent="0.25">
      <c r="B557">
        <v>5.54</v>
      </c>
      <c r="C557">
        <v>-4.99</v>
      </c>
      <c r="L557">
        <v>5.54</v>
      </c>
      <c r="M557">
        <v>-0.94</v>
      </c>
    </row>
    <row r="558" spans="2:13" x14ac:dyDescent="0.25">
      <c r="B558">
        <v>5.55</v>
      </c>
      <c r="C558">
        <v>-5</v>
      </c>
      <c r="L558">
        <v>5.55</v>
      </c>
      <c r="M558">
        <v>-0.54</v>
      </c>
    </row>
    <row r="559" spans="2:13" x14ac:dyDescent="0.25">
      <c r="B559">
        <v>5.56</v>
      </c>
      <c r="C559">
        <v>-5</v>
      </c>
      <c r="L559">
        <v>5.56</v>
      </c>
      <c r="M559">
        <v>-0.14000000000000001</v>
      </c>
    </row>
    <row r="560" spans="2:13" x14ac:dyDescent="0.25">
      <c r="B560">
        <v>5.57</v>
      </c>
      <c r="C560">
        <v>-5</v>
      </c>
      <c r="L560">
        <v>5.57</v>
      </c>
      <c r="M560">
        <v>0.26</v>
      </c>
    </row>
    <row r="561" spans="2:13" x14ac:dyDescent="0.25">
      <c r="B561">
        <v>5.58</v>
      </c>
      <c r="C561">
        <v>-4.99</v>
      </c>
      <c r="L561">
        <v>5.58</v>
      </c>
      <c r="M561">
        <v>0.66</v>
      </c>
    </row>
    <row r="562" spans="2:13" x14ac:dyDescent="0.25">
      <c r="B562">
        <v>5.59</v>
      </c>
      <c r="C562">
        <v>-4.99</v>
      </c>
      <c r="L562">
        <v>5.59</v>
      </c>
      <c r="M562">
        <v>1.05</v>
      </c>
    </row>
    <row r="563" spans="2:13" x14ac:dyDescent="0.25">
      <c r="B563">
        <v>5.6</v>
      </c>
      <c r="C563">
        <v>-4.97</v>
      </c>
      <c r="L563">
        <v>5.6</v>
      </c>
      <c r="M563">
        <v>1.45</v>
      </c>
    </row>
    <row r="564" spans="2:13" x14ac:dyDescent="0.25">
      <c r="B564">
        <v>5.61</v>
      </c>
      <c r="C564">
        <v>-4.96</v>
      </c>
      <c r="L564">
        <v>5.61</v>
      </c>
      <c r="M564">
        <v>1.85</v>
      </c>
    </row>
    <row r="565" spans="2:13" x14ac:dyDescent="0.25">
      <c r="B565">
        <v>5.62</v>
      </c>
      <c r="C565">
        <v>-4.9400000000000004</v>
      </c>
      <c r="L565">
        <v>5.62</v>
      </c>
      <c r="M565">
        <v>2.25</v>
      </c>
    </row>
    <row r="566" spans="2:13" x14ac:dyDescent="0.25">
      <c r="B566">
        <v>5.63</v>
      </c>
      <c r="C566">
        <v>-4.91</v>
      </c>
      <c r="L566">
        <v>5.63</v>
      </c>
      <c r="M566">
        <v>2.64</v>
      </c>
    </row>
    <row r="567" spans="2:13" x14ac:dyDescent="0.25">
      <c r="B567">
        <v>5.64</v>
      </c>
      <c r="C567">
        <v>-4.88</v>
      </c>
      <c r="L567">
        <v>5.64</v>
      </c>
      <c r="M567">
        <v>3.03</v>
      </c>
    </row>
    <row r="568" spans="2:13" x14ac:dyDescent="0.25">
      <c r="B568">
        <v>5.65</v>
      </c>
      <c r="C568">
        <v>-4.8499999999999996</v>
      </c>
      <c r="L568">
        <v>5.65</v>
      </c>
      <c r="M568">
        <v>3.42</v>
      </c>
    </row>
    <row r="569" spans="2:13" x14ac:dyDescent="0.25">
      <c r="B569">
        <v>5.66</v>
      </c>
      <c r="C569">
        <v>-4.82</v>
      </c>
      <c r="L569">
        <v>5.66</v>
      </c>
      <c r="M569">
        <v>3.81</v>
      </c>
    </row>
    <row r="570" spans="2:13" x14ac:dyDescent="0.25">
      <c r="B570">
        <v>5.67</v>
      </c>
      <c r="C570">
        <v>-4.78</v>
      </c>
      <c r="L570">
        <v>5.67</v>
      </c>
      <c r="M570">
        <v>4.1900000000000004</v>
      </c>
    </row>
    <row r="571" spans="2:13" x14ac:dyDescent="0.25">
      <c r="B571">
        <v>5.68</v>
      </c>
      <c r="C571">
        <v>-4.7300000000000004</v>
      </c>
      <c r="L571">
        <v>5.68</v>
      </c>
      <c r="M571">
        <v>4.57</v>
      </c>
    </row>
    <row r="572" spans="2:13" x14ac:dyDescent="0.25">
      <c r="B572">
        <v>5.69</v>
      </c>
      <c r="C572">
        <v>-4.68</v>
      </c>
      <c r="L572">
        <v>5.69</v>
      </c>
      <c r="M572">
        <v>4.95</v>
      </c>
    </row>
    <row r="573" spans="2:13" x14ac:dyDescent="0.25">
      <c r="B573">
        <v>5.7</v>
      </c>
      <c r="C573">
        <v>-4.63</v>
      </c>
      <c r="L573">
        <v>5.7</v>
      </c>
      <c r="M573">
        <v>5.32</v>
      </c>
    </row>
    <row r="574" spans="2:13" x14ac:dyDescent="0.25">
      <c r="B574">
        <v>5.71</v>
      </c>
      <c r="C574">
        <v>-4.58</v>
      </c>
      <c r="L574">
        <v>5.71</v>
      </c>
      <c r="M574">
        <v>5.69</v>
      </c>
    </row>
    <row r="575" spans="2:13" x14ac:dyDescent="0.25">
      <c r="B575">
        <v>5.72</v>
      </c>
      <c r="C575">
        <v>-4.5199999999999996</v>
      </c>
      <c r="L575">
        <v>5.72</v>
      </c>
      <c r="M575">
        <v>6.05</v>
      </c>
    </row>
    <row r="576" spans="2:13" x14ac:dyDescent="0.25">
      <c r="B576">
        <v>5.73</v>
      </c>
      <c r="C576">
        <v>-4.46</v>
      </c>
      <c r="L576">
        <v>5.73</v>
      </c>
      <c r="M576">
        <v>6.41</v>
      </c>
    </row>
    <row r="577" spans="2:13" x14ac:dyDescent="0.25">
      <c r="B577">
        <v>5.74</v>
      </c>
      <c r="C577">
        <v>-4.3899999999999997</v>
      </c>
      <c r="L577">
        <v>5.74</v>
      </c>
      <c r="M577">
        <v>6.77</v>
      </c>
    </row>
    <row r="578" spans="2:13" x14ac:dyDescent="0.25">
      <c r="B578">
        <v>5.75</v>
      </c>
      <c r="C578">
        <v>-4.32</v>
      </c>
      <c r="L578">
        <v>5.75</v>
      </c>
      <c r="M578">
        <v>7.12</v>
      </c>
    </row>
    <row r="579" spans="2:13" x14ac:dyDescent="0.25">
      <c r="B579">
        <v>5.76</v>
      </c>
      <c r="C579">
        <v>-4.25</v>
      </c>
      <c r="L579">
        <v>5.76</v>
      </c>
      <c r="M579">
        <v>7.46</v>
      </c>
    </row>
    <row r="580" spans="2:13" x14ac:dyDescent="0.25">
      <c r="B580">
        <v>5.77</v>
      </c>
      <c r="C580">
        <v>-4.17</v>
      </c>
      <c r="L580">
        <v>5.77</v>
      </c>
      <c r="M580">
        <v>7.79</v>
      </c>
    </row>
    <row r="581" spans="2:13" x14ac:dyDescent="0.25">
      <c r="B581">
        <v>5.78</v>
      </c>
      <c r="C581">
        <v>-4.09</v>
      </c>
      <c r="L581">
        <v>5.78</v>
      </c>
      <c r="M581">
        <v>8.1300000000000008</v>
      </c>
    </row>
    <row r="582" spans="2:13" x14ac:dyDescent="0.25">
      <c r="B582">
        <v>5.79</v>
      </c>
      <c r="C582">
        <v>-4.01</v>
      </c>
      <c r="L582">
        <v>5.79</v>
      </c>
      <c r="M582">
        <v>8.4499999999999993</v>
      </c>
    </row>
    <row r="583" spans="2:13" x14ac:dyDescent="0.25">
      <c r="B583">
        <v>5.8</v>
      </c>
      <c r="C583">
        <v>-3.92</v>
      </c>
      <c r="L583">
        <v>5.8</v>
      </c>
      <c r="M583">
        <v>8.77</v>
      </c>
    </row>
    <row r="584" spans="2:13" x14ac:dyDescent="0.25">
      <c r="B584">
        <v>5.81</v>
      </c>
      <c r="C584">
        <v>-3.83</v>
      </c>
      <c r="L584">
        <v>5.81</v>
      </c>
      <c r="M584">
        <v>9.08</v>
      </c>
    </row>
    <row r="585" spans="2:13" x14ac:dyDescent="0.25">
      <c r="B585">
        <v>5.82</v>
      </c>
      <c r="C585">
        <v>-3.74</v>
      </c>
      <c r="L585">
        <v>5.82</v>
      </c>
      <c r="M585">
        <v>9.3800000000000008</v>
      </c>
    </row>
    <row r="586" spans="2:13" x14ac:dyDescent="0.25">
      <c r="B586">
        <v>5.83</v>
      </c>
      <c r="C586">
        <v>-3.65</v>
      </c>
      <c r="L586">
        <v>5.83</v>
      </c>
      <c r="M586">
        <v>9.68</v>
      </c>
    </row>
    <row r="587" spans="2:13" x14ac:dyDescent="0.25">
      <c r="B587">
        <v>5.84</v>
      </c>
      <c r="C587">
        <v>-3.55</v>
      </c>
      <c r="L587">
        <v>5.84</v>
      </c>
      <c r="M587">
        <v>9.9600000000000009</v>
      </c>
    </row>
    <row r="588" spans="2:13" x14ac:dyDescent="0.25">
      <c r="B588">
        <v>5.85</v>
      </c>
      <c r="C588">
        <v>-3.45</v>
      </c>
      <c r="L588">
        <v>5.85</v>
      </c>
      <c r="M588">
        <v>10.24</v>
      </c>
    </row>
    <row r="589" spans="2:13" x14ac:dyDescent="0.25">
      <c r="B589">
        <v>5.86</v>
      </c>
      <c r="C589">
        <v>-3.34</v>
      </c>
      <c r="L589">
        <v>5.86</v>
      </c>
      <c r="M589">
        <v>10.52</v>
      </c>
    </row>
    <row r="590" spans="2:13" x14ac:dyDescent="0.25">
      <c r="B590">
        <v>5.87</v>
      </c>
      <c r="C590">
        <v>-3.24</v>
      </c>
      <c r="L590">
        <v>5.87</v>
      </c>
      <c r="M590">
        <v>10.78</v>
      </c>
    </row>
    <row r="591" spans="2:13" x14ac:dyDescent="0.25">
      <c r="B591">
        <v>5.88</v>
      </c>
      <c r="C591">
        <v>-3.13</v>
      </c>
      <c r="L591">
        <v>5.88</v>
      </c>
      <c r="M591">
        <v>11.03</v>
      </c>
    </row>
    <row r="592" spans="2:13" x14ac:dyDescent="0.25">
      <c r="B592">
        <v>5.89</v>
      </c>
      <c r="C592">
        <v>-3.02</v>
      </c>
      <c r="L592">
        <v>5.89</v>
      </c>
      <c r="M592">
        <v>11.28</v>
      </c>
    </row>
    <row r="593" spans="2:13" x14ac:dyDescent="0.25">
      <c r="B593">
        <v>5.9</v>
      </c>
      <c r="C593">
        <v>-2.9</v>
      </c>
      <c r="L593">
        <v>5.9</v>
      </c>
      <c r="M593">
        <v>11.52</v>
      </c>
    </row>
    <row r="594" spans="2:13" x14ac:dyDescent="0.25">
      <c r="B594">
        <v>5.91</v>
      </c>
      <c r="C594">
        <v>-2.79</v>
      </c>
      <c r="L594">
        <v>5.91</v>
      </c>
      <c r="M594">
        <v>11.74</v>
      </c>
    </row>
    <row r="595" spans="2:13" x14ac:dyDescent="0.25">
      <c r="B595">
        <v>5.92</v>
      </c>
      <c r="C595">
        <v>-2.67</v>
      </c>
      <c r="L595">
        <v>5.92</v>
      </c>
      <c r="M595">
        <v>11.96</v>
      </c>
    </row>
    <row r="596" spans="2:13" x14ac:dyDescent="0.25">
      <c r="B596">
        <v>5.93</v>
      </c>
      <c r="C596">
        <v>-2.5499999999999998</v>
      </c>
      <c r="L596">
        <v>5.93</v>
      </c>
      <c r="M596">
        <v>12.17</v>
      </c>
    </row>
    <row r="597" spans="2:13" x14ac:dyDescent="0.25">
      <c r="B597">
        <v>5.94</v>
      </c>
      <c r="C597">
        <v>-2.42</v>
      </c>
      <c r="L597">
        <v>5.94</v>
      </c>
      <c r="M597">
        <v>12.37</v>
      </c>
    </row>
    <row r="598" spans="2:13" x14ac:dyDescent="0.25">
      <c r="B598">
        <v>5.95</v>
      </c>
      <c r="C598">
        <v>-2.2999999999999998</v>
      </c>
      <c r="L598">
        <v>5.95</v>
      </c>
      <c r="M598">
        <v>12.56</v>
      </c>
    </row>
    <row r="599" spans="2:13" x14ac:dyDescent="0.25">
      <c r="B599">
        <v>5.96</v>
      </c>
      <c r="C599">
        <v>-2.17</v>
      </c>
      <c r="L599">
        <v>5.96</v>
      </c>
      <c r="M599">
        <v>12.74</v>
      </c>
    </row>
    <row r="600" spans="2:13" x14ac:dyDescent="0.25">
      <c r="B600">
        <v>5.97</v>
      </c>
      <c r="C600">
        <v>-2.04</v>
      </c>
      <c r="L600">
        <v>5.97</v>
      </c>
      <c r="M600">
        <v>12.91</v>
      </c>
    </row>
    <row r="601" spans="2:13" x14ac:dyDescent="0.25">
      <c r="B601">
        <v>5.98</v>
      </c>
      <c r="C601">
        <v>-1.92</v>
      </c>
      <c r="L601">
        <v>5.98</v>
      </c>
      <c r="M601">
        <v>13.06</v>
      </c>
    </row>
    <row r="602" spans="2:13" x14ac:dyDescent="0.25">
      <c r="B602">
        <v>5.99</v>
      </c>
      <c r="C602">
        <v>-1.78</v>
      </c>
      <c r="L602">
        <v>5.99</v>
      </c>
      <c r="M602">
        <v>13.21</v>
      </c>
    </row>
    <row r="603" spans="2:13" x14ac:dyDescent="0.25">
      <c r="B603">
        <v>6</v>
      </c>
      <c r="C603">
        <v>-1.65</v>
      </c>
      <c r="L603">
        <v>6</v>
      </c>
      <c r="M603">
        <v>13.35</v>
      </c>
    </row>
    <row r="604" spans="2:13" x14ac:dyDescent="0.25">
      <c r="B604">
        <v>6.01</v>
      </c>
      <c r="C604">
        <v>-1.52</v>
      </c>
      <c r="L604">
        <v>6.01</v>
      </c>
      <c r="M604">
        <v>13.48</v>
      </c>
    </row>
    <row r="605" spans="2:13" x14ac:dyDescent="0.25">
      <c r="B605">
        <v>6.02</v>
      </c>
      <c r="C605">
        <v>-1.38</v>
      </c>
      <c r="L605">
        <v>6.02</v>
      </c>
      <c r="M605">
        <v>13.59</v>
      </c>
    </row>
    <row r="606" spans="2:13" x14ac:dyDescent="0.25">
      <c r="B606">
        <v>6.03</v>
      </c>
      <c r="C606">
        <v>-1.24</v>
      </c>
      <c r="L606">
        <v>6.03</v>
      </c>
      <c r="M606">
        <v>13.7</v>
      </c>
    </row>
    <row r="607" spans="2:13" x14ac:dyDescent="0.25">
      <c r="B607">
        <v>6.04</v>
      </c>
      <c r="C607">
        <v>-1.1100000000000001</v>
      </c>
      <c r="L607">
        <v>6.04</v>
      </c>
      <c r="M607">
        <v>13.79</v>
      </c>
    </row>
    <row r="608" spans="2:13" x14ac:dyDescent="0.25">
      <c r="B608">
        <v>6.05</v>
      </c>
      <c r="C608">
        <v>-0.97</v>
      </c>
      <c r="L608">
        <v>6.05</v>
      </c>
      <c r="M608">
        <v>13.87</v>
      </c>
    </row>
    <row r="609" spans="2:13" x14ac:dyDescent="0.25">
      <c r="B609">
        <v>6.06</v>
      </c>
      <c r="C609">
        <v>-0.83</v>
      </c>
      <c r="L609">
        <v>6.06</v>
      </c>
      <c r="M609">
        <v>13.95</v>
      </c>
    </row>
    <row r="610" spans="2:13" x14ac:dyDescent="0.25">
      <c r="B610">
        <v>6.07</v>
      </c>
      <c r="C610">
        <v>-0.69</v>
      </c>
      <c r="L610">
        <v>6.07</v>
      </c>
      <c r="M610">
        <v>14.01</v>
      </c>
    </row>
    <row r="611" spans="2:13" x14ac:dyDescent="0.25">
      <c r="B611">
        <v>6.08</v>
      </c>
      <c r="C611">
        <v>-0.55000000000000004</v>
      </c>
      <c r="L611">
        <v>6.08</v>
      </c>
      <c r="M611">
        <v>14.06</v>
      </c>
    </row>
    <row r="612" spans="2:13" x14ac:dyDescent="0.25">
      <c r="B612">
        <v>6.09</v>
      </c>
      <c r="C612">
        <v>-0.41</v>
      </c>
      <c r="L612">
        <v>6.09</v>
      </c>
      <c r="M612">
        <v>14.09</v>
      </c>
    </row>
    <row r="613" spans="2:13" x14ac:dyDescent="0.25">
      <c r="B613">
        <v>6.1</v>
      </c>
      <c r="C613">
        <v>-0.27</v>
      </c>
      <c r="L613">
        <v>6.1</v>
      </c>
      <c r="M613">
        <v>14.12</v>
      </c>
    </row>
    <row r="614" spans="2:13" x14ac:dyDescent="0.25">
      <c r="B614">
        <v>6.11</v>
      </c>
      <c r="C614">
        <v>-0.13</v>
      </c>
      <c r="L614">
        <v>6.11</v>
      </c>
      <c r="M614">
        <v>14.14</v>
      </c>
    </row>
    <row r="615" spans="2:13" x14ac:dyDescent="0.25">
      <c r="B615">
        <v>6.12</v>
      </c>
      <c r="C615">
        <v>0.01</v>
      </c>
      <c r="L615">
        <v>6.12</v>
      </c>
      <c r="M615">
        <v>14.14</v>
      </c>
    </row>
    <row r="616" spans="2:13" x14ac:dyDescent="0.25">
      <c r="B616">
        <v>6.13</v>
      </c>
      <c r="C616">
        <v>0.16</v>
      </c>
      <c r="L616">
        <v>6.13</v>
      </c>
      <c r="M616">
        <v>14.14</v>
      </c>
    </row>
    <row r="617" spans="2:13" x14ac:dyDescent="0.25">
      <c r="B617">
        <v>6.14</v>
      </c>
      <c r="C617">
        <v>0.3</v>
      </c>
      <c r="L617">
        <v>6.14</v>
      </c>
      <c r="M617">
        <v>14.12</v>
      </c>
    </row>
    <row r="618" spans="2:13" x14ac:dyDescent="0.25">
      <c r="B618">
        <v>6.15</v>
      </c>
      <c r="C618">
        <v>0.44</v>
      </c>
      <c r="L618">
        <v>6.15</v>
      </c>
      <c r="M618">
        <v>14.09</v>
      </c>
    </row>
    <row r="619" spans="2:13" x14ac:dyDescent="0.25">
      <c r="B619">
        <v>6.16</v>
      </c>
      <c r="C619">
        <v>0.57999999999999996</v>
      </c>
      <c r="L619">
        <v>6.16</v>
      </c>
      <c r="M619">
        <v>14.05</v>
      </c>
    </row>
    <row r="620" spans="2:13" x14ac:dyDescent="0.25">
      <c r="B620">
        <v>6.17</v>
      </c>
      <c r="C620">
        <v>0.72</v>
      </c>
      <c r="L620">
        <v>6.17</v>
      </c>
      <c r="M620">
        <v>14</v>
      </c>
    </row>
    <row r="621" spans="2:13" x14ac:dyDescent="0.25">
      <c r="B621">
        <v>6.18</v>
      </c>
      <c r="C621">
        <v>0.86</v>
      </c>
      <c r="L621">
        <v>6.18</v>
      </c>
      <c r="M621">
        <v>13.93</v>
      </c>
    </row>
    <row r="622" spans="2:13" x14ac:dyDescent="0.25">
      <c r="B622">
        <v>6.19</v>
      </c>
      <c r="C622">
        <v>1</v>
      </c>
      <c r="L622">
        <v>6.19</v>
      </c>
      <c r="M622">
        <v>13.86</v>
      </c>
    </row>
    <row r="623" spans="2:13" x14ac:dyDescent="0.25">
      <c r="B623">
        <v>6.2</v>
      </c>
      <c r="C623">
        <v>1.1399999999999999</v>
      </c>
      <c r="L623">
        <v>6.2</v>
      </c>
      <c r="M623">
        <v>13.77</v>
      </c>
    </row>
    <row r="624" spans="2:13" x14ac:dyDescent="0.25">
      <c r="B624">
        <v>6.21</v>
      </c>
      <c r="C624">
        <v>1.27</v>
      </c>
      <c r="L624">
        <v>6.21</v>
      </c>
      <c r="M624">
        <v>13.68</v>
      </c>
    </row>
    <row r="625" spans="2:13" x14ac:dyDescent="0.25">
      <c r="B625">
        <v>6.22</v>
      </c>
      <c r="C625">
        <v>1.41</v>
      </c>
      <c r="L625">
        <v>6.22</v>
      </c>
      <c r="M625">
        <v>13.57</v>
      </c>
    </row>
    <row r="626" spans="2:13" x14ac:dyDescent="0.25">
      <c r="B626">
        <v>6.23</v>
      </c>
      <c r="C626">
        <v>1.54</v>
      </c>
      <c r="L626">
        <v>6.23</v>
      </c>
      <c r="M626">
        <v>13.45</v>
      </c>
    </row>
    <row r="627" spans="2:13" x14ac:dyDescent="0.25">
      <c r="B627">
        <v>6.24</v>
      </c>
      <c r="C627">
        <v>1.68</v>
      </c>
      <c r="L627">
        <v>6.24</v>
      </c>
      <c r="M627">
        <v>13.32</v>
      </c>
    </row>
    <row r="628" spans="2:13" x14ac:dyDescent="0.25">
      <c r="B628">
        <v>6.25</v>
      </c>
      <c r="C628">
        <v>1.81</v>
      </c>
      <c r="L628">
        <v>6.25</v>
      </c>
      <c r="M628">
        <v>13.18</v>
      </c>
    </row>
    <row r="629" spans="2:13" x14ac:dyDescent="0.25">
      <c r="B629">
        <v>6.26</v>
      </c>
      <c r="C629">
        <v>1.94</v>
      </c>
      <c r="L629">
        <v>6.26</v>
      </c>
      <c r="M629">
        <v>13.03</v>
      </c>
    </row>
    <row r="630" spans="2:13" x14ac:dyDescent="0.25">
      <c r="B630">
        <v>6.27</v>
      </c>
      <c r="C630">
        <v>2.0699999999999998</v>
      </c>
      <c r="L630">
        <v>6.27</v>
      </c>
      <c r="M630">
        <v>12.87</v>
      </c>
    </row>
    <row r="631" spans="2:13" x14ac:dyDescent="0.25">
      <c r="B631">
        <v>6.28</v>
      </c>
      <c r="C631">
        <v>2.2000000000000002</v>
      </c>
      <c r="L631">
        <v>6.28</v>
      </c>
      <c r="M631">
        <v>12.7</v>
      </c>
    </row>
    <row r="632" spans="2:13" x14ac:dyDescent="0.25">
      <c r="B632">
        <v>6.29</v>
      </c>
      <c r="C632">
        <v>2.33</v>
      </c>
      <c r="L632">
        <v>6.29</v>
      </c>
      <c r="M632">
        <v>12.52</v>
      </c>
    </row>
    <row r="633" spans="2:13" x14ac:dyDescent="0.25">
      <c r="B633">
        <v>6.3</v>
      </c>
      <c r="C633">
        <v>2.4500000000000002</v>
      </c>
      <c r="L633">
        <v>6.3</v>
      </c>
      <c r="M633">
        <v>12.33</v>
      </c>
    </row>
    <row r="634" spans="2:13" x14ac:dyDescent="0.25">
      <c r="B634">
        <v>6.31</v>
      </c>
      <c r="C634">
        <v>2.57</v>
      </c>
      <c r="L634">
        <v>6.31</v>
      </c>
      <c r="M634">
        <v>12.13</v>
      </c>
    </row>
    <row r="635" spans="2:13" x14ac:dyDescent="0.25">
      <c r="B635">
        <v>6.32</v>
      </c>
      <c r="C635">
        <v>2.69</v>
      </c>
      <c r="L635">
        <v>6.32</v>
      </c>
      <c r="M635">
        <v>11.92</v>
      </c>
    </row>
    <row r="636" spans="2:13" x14ac:dyDescent="0.25">
      <c r="B636">
        <v>6.33</v>
      </c>
      <c r="C636">
        <v>2.81</v>
      </c>
      <c r="L636">
        <v>6.33</v>
      </c>
      <c r="M636">
        <v>11.7</v>
      </c>
    </row>
    <row r="637" spans="2:13" x14ac:dyDescent="0.25">
      <c r="B637">
        <v>6.34</v>
      </c>
      <c r="C637">
        <v>2.93</v>
      </c>
      <c r="L637">
        <v>6.34</v>
      </c>
      <c r="M637">
        <v>11.47</v>
      </c>
    </row>
    <row r="638" spans="2:13" x14ac:dyDescent="0.25">
      <c r="B638">
        <v>6.35</v>
      </c>
      <c r="C638">
        <v>3.04</v>
      </c>
      <c r="L638">
        <v>6.35</v>
      </c>
      <c r="M638">
        <v>11.23</v>
      </c>
    </row>
    <row r="639" spans="2:13" x14ac:dyDescent="0.25">
      <c r="B639">
        <v>6.36</v>
      </c>
      <c r="C639">
        <v>3.15</v>
      </c>
      <c r="L639">
        <v>6.36</v>
      </c>
      <c r="M639">
        <v>10.98</v>
      </c>
    </row>
    <row r="640" spans="2:13" x14ac:dyDescent="0.25">
      <c r="B640">
        <v>6.37</v>
      </c>
      <c r="C640">
        <v>3.26</v>
      </c>
      <c r="L640">
        <v>6.37</v>
      </c>
      <c r="M640">
        <v>10.72</v>
      </c>
    </row>
    <row r="641" spans="2:13" x14ac:dyDescent="0.25">
      <c r="B641">
        <v>6.38</v>
      </c>
      <c r="C641">
        <v>3.37</v>
      </c>
      <c r="L641">
        <v>6.38</v>
      </c>
      <c r="M641">
        <v>10.46</v>
      </c>
    </row>
    <row r="642" spans="2:13" x14ac:dyDescent="0.25">
      <c r="B642">
        <v>6.39</v>
      </c>
      <c r="C642">
        <v>3.47</v>
      </c>
      <c r="L642">
        <v>6.39</v>
      </c>
      <c r="M642">
        <v>10.19</v>
      </c>
    </row>
    <row r="643" spans="2:13" x14ac:dyDescent="0.25">
      <c r="B643">
        <v>6.4</v>
      </c>
      <c r="C643">
        <v>3.57</v>
      </c>
      <c r="L643">
        <v>6.4</v>
      </c>
      <c r="M643">
        <v>9.9</v>
      </c>
    </row>
    <row r="644" spans="2:13" x14ac:dyDescent="0.25">
      <c r="B644">
        <v>6.41</v>
      </c>
      <c r="C644">
        <v>3.67</v>
      </c>
      <c r="L644">
        <v>6.41</v>
      </c>
      <c r="M644">
        <v>9.6199999999999992</v>
      </c>
    </row>
    <row r="645" spans="2:13" x14ac:dyDescent="0.25">
      <c r="B645">
        <v>6.42</v>
      </c>
      <c r="C645">
        <v>3.76</v>
      </c>
      <c r="L645">
        <v>6.42</v>
      </c>
      <c r="M645">
        <v>9.32</v>
      </c>
    </row>
    <row r="646" spans="2:13" x14ac:dyDescent="0.25">
      <c r="B646">
        <v>6.43</v>
      </c>
      <c r="C646">
        <v>3.85</v>
      </c>
      <c r="L646">
        <v>6.43</v>
      </c>
      <c r="M646">
        <v>9.01</v>
      </c>
    </row>
    <row r="647" spans="2:13" x14ac:dyDescent="0.25">
      <c r="B647">
        <v>6.44</v>
      </c>
      <c r="C647">
        <v>3.94</v>
      </c>
      <c r="L647">
        <v>6.44</v>
      </c>
      <c r="M647">
        <v>8.6999999999999993</v>
      </c>
    </row>
    <row r="648" spans="2:13" x14ac:dyDescent="0.25">
      <c r="B648">
        <v>6.45</v>
      </c>
      <c r="C648">
        <v>4.03</v>
      </c>
      <c r="L648">
        <v>6.45</v>
      </c>
      <c r="M648">
        <v>8.3800000000000008</v>
      </c>
    </row>
    <row r="649" spans="2:13" x14ac:dyDescent="0.25">
      <c r="B649">
        <v>6.46</v>
      </c>
      <c r="C649">
        <v>4.1100000000000003</v>
      </c>
      <c r="L649">
        <v>6.46</v>
      </c>
      <c r="M649">
        <v>8.06</v>
      </c>
    </row>
    <row r="650" spans="2:13" x14ac:dyDescent="0.25">
      <c r="B650">
        <v>6.47</v>
      </c>
      <c r="C650">
        <v>4.1900000000000004</v>
      </c>
      <c r="L650">
        <v>6.47</v>
      </c>
      <c r="M650">
        <v>7.73</v>
      </c>
    </row>
    <row r="651" spans="2:13" x14ac:dyDescent="0.25">
      <c r="B651">
        <v>6.48</v>
      </c>
      <c r="C651">
        <v>4.26</v>
      </c>
      <c r="L651">
        <v>6.48</v>
      </c>
      <c r="M651">
        <v>7.39</v>
      </c>
    </row>
    <row r="652" spans="2:13" x14ac:dyDescent="0.25">
      <c r="B652">
        <v>6.49</v>
      </c>
      <c r="C652">
        <v>4.34</v>
      </c>
      <c r="L652">
        <v>6.49</v>
      </c>
      <c r="M652">
        <v>7.04</v>
      </c>
    </row>
    <row r="653" spans="2:13" x14ac:dyDescent="0.25">
      <c r="B653">
        <v>6.5</v>
      </c>
      <c r="C653">
        <v>4.4000000000000004</v>
      </c>
      <c r="L653">
        <v>6.5</v>
      </c>
      <c r="M653">
        <v>6.69</v>
      </c>
    </row>
    <row r="654" spans="2:13" x14ac:dyDescent="0.25">
      <c r="B654">
        <v>6.51</v>
      </c>
      <c r="C654">
        <v>4.47</v>
      </c>
      <c r="L654">
        <v>6.51</v>
      </c>
      <c r="M654">
        <v>6.34</v>
      </c>
    </row>
    <row r="655" spans="2:13" x14ac:dyDescent="0.25">
      <c r="B655">
        <v>6.52</v>
      </c>
      <c r="C655">
        <v>4.53</v>
      </c>
      <c r="L655">
        <v>6.52</v>
      </c>
      <c r="M655">
        <v>5.98</v>
      </c>
    </row>
    <row r="656" spans="2:13" x14ac:dyDescent="0.25">
      <c r="B656">
        <v>6.53</v>
      </c>
      <c r="C656">
        <v>4.59</v>
      </c>
      <c r="L656">
        <v>6.53</v>
      </c>
      <c r="M656">
        <v>5.61</v>
      </c>
    </row>
    <row r="657" spans="2:13" x14ac:dyDescent="0.25">
      <c r="B657">
        <v>6.54</v>
      </c>
      <c r="C657">
        <v>4.6399999999999997</v>
      </c>
      <c r="L657">
        <v>6.54</v>
      </c>
      <c r="M657">
        <v>5.24</v>
      </c>
    </row>
    <row r="658" spans="2:13" x14ac:dyDescent="0.25">
      <c r="B658">
        <v>6.55</v>
      </c>
      <c r="C658">
        <v>4.6900000000000004</v>
      </c>
      <c r="L658">
        <v>6.55</v>
      </c>
      <c r="M658">
        <v>4.87</v>
      </c>
    </row>
    <row r="659" spans="2:13" x14ac:dyDescent="0.25">
      <c r="B659">
        <v>6.56</v>
      </c>
      <c r="C659">
        <v>4.74</v>
      </c>
      <c r="L659">
        <v>6.56</v>
      </c>
      <c r="M659">
        <v>4.49</v>
      </c>
    </row>
    <row r="660" spans="2:13" x14ac:dyDescent="0.25">
      <c r="B660">
        <v>6.57</v>
      </c>
      <c r="C660">
        <v>4.78</v>
      </c>
      <c r="L660">
        <v>6.57</v>
      </c>
      <c r="M660">
        <v>4.1100000000000003</v>
      </c>
    </row>
    <row r="661" spans="2:13" x14ac:dyDescent="0.25">
      <c r="B661">
        <v>6.58</v>
      </c>
      <c r="C661">
        <v>4.82</v>
      </c>
      <c r="L661">
        <v>6.58</v>
      </c>
      <c r="M661">
        <v>3.73</v>
      </c>
    </row>
    <row r="662" spans="2:13" x14ac:dyDescent="0.25">
      <c r="B662">
        <v>6.59</v>
      </c>
      <c r="C662">
        <v>4.8600000000000003</v>
      </c>
      <c r="L662">
        <v>6.59</v>
      </c>
      <c r="M662">
        <v>3.34</v>
      </c>
    </row>
    <row r="663" spans="2:13" x14ac:dyDescent="0.25">
      <c r="B663">
        <v>6.6</v>
      </c>
      <c r="C663">
        <v>4.8899999999999997</v>
      </c>
      <c r="L663">
        <v>6.6</v>
      </c>
      <c r="M663">
        <v>2.95</v>
      </c>
    </row>
    <row r="664" spans="2:13" x14ac:dyDescent="0.25">
      <c r="B664">
        <v>6.61</v>
      </c>
      <c r="C664">
        <v>4.92</v>
      </c>
      <c r="L664">
        <v>6.61</v>
      </c>
      <c r="M664">
        <v>2.56</v>
      </c>
    </row>
    <row r="665" spans="2:13" x14ac:dyDescent="0.25">
      <c r="B665">
        <v>6.62</v>
      </c>
      <c r="C665">
        <v>4.9400000000000004</v>
      </c>
      <c r="L665">
        <v>6.62</v>
      </c>
      <c r="M665">
        <v>2.16</v>
      </c>
    </row>
    <row r="666" spans="2:13" x14ac:dyDescent="0.25">
      <c r="B666">
        <v>6.63</v>
      </c>
      <c r="C666">
        <v>4.96</v>
      </c>
      <c r="L666">
        <v>6.63</v>
      </c>
      <c r="M666">
        <v>1.77</v>
      </c>
    </row>
    <row r="667" spans="2:13" x14ac:dyDescent="0.25">
      <c r="B667">
        <v>6.64</v>
      </c>
      <c r="C667">
        <v>4.9800000000000004</v>
      </c>
      <c r="L667">
        <v>6.64</v>
      </c>
      <c r="M667">
        <v>1.37</v>
      </c>
    </row>
    <row r="668" spans="2:13" x14ac:dyDescent="0.25">
      <c r="B668">
        <v>6.65</v>
      </c>
      <c r="C668">
        <v>4.99</v>
      </c>
      <c r="L668">
        <v>6.65</v>
      </c>
      <c r="M668">
        <v>0.97</v>
      </c>
    </row>
    <row r="669" spans="2:13" x14ac:dyDescent="0.25">
      <c r="B669">
        <v>6.66</v>
      </c>
      <c r="C669">
        <v>5</v>
      </c>
      <c r="L669">
        <v>6.66</v>
      </c>
      <c r="M669">
        <v>0.56999999999999995</v>
      </c>
    </row>
    <row r="670" spans="2:13" x14ac:dyDescent="0.25">
      <c r="B670">
        <v>6.67</v>
      </c>
      <c r="C670">
        <v>5</v>
      </c>
      <c r="L670">
        <v>6.67</v>
      </c>
      <c r="M670">
        <v>0.17</v>
      </c>
    </row>
    <row r="671" spans="2:13" x14ac:dyDescent="0.25">
      <c r="B671">
        <v>6.68</v>
      </c>
      <c r="C671">
        <v>5</v>
      </c>
      <c r="L671">
        <v>6.68</v>
      </c>
      <c r="M671">
        <v>-0.23</v>
      </c>
    </row>
    <row r="672" spans="2:13" x14ac:dyDescent="0.25">
      <c r="B672">
        <v>6.69</v>
      </c>
      <c r="C672">
        <v>5</v>
      </c>
      <c r="L672">
        <v>6.69</v>
      </c>
      <c r="M672">
        <v>-0.63</v>
      </c>
    </row>
    <row r="673" spans="2:13" x14ac:dyDescent="0.25">
      <c r="B673">
        <v>6.7</v>
      </c>
      <c r="C673">
        <v>4.99</v>
      </c>
      <c r="L673">
        <v>6.7</v>
      </c>
      <c r="M673">
        <v>-1.03</v>
      </c>
    </row>
    <row r="674" spans="2:13" x14ac:dyDescent="0.25">
      <c r="B674">
        <v>6.71</v>
      </c>
      <c r="C674">
        <v>4.97</v>
      </c>
      <c r="L674">
        <v>6.71</v>
      </c>
      <c r="M674">
        <v>-1.42</v>
      </c>
    </row>
    <row r="675" spans="2:13" x14ac:dyDescent="0.25">
      <c r="B675">
        <v>6.72</v>
      </c>
      <c r="C675">
        <v>4.96</v>
      </c>
      <c r="L675">
        <v>6.72</v>
      </c>
      <c r="M675">
        <v>-1.82</v>
      </c>
    </row>
    <row r="676" spans="2:13" x14ac:dyDescent="0.25">
      <c r="B676">
        <v>6.73</v>
      </c>
      <c r="C676">
        <v>4.9400000000000004</v>
      </c>
      <c r="L676">
        <v>6.73</v>
      </c>
      <c r="M676">
        <v>-2.2200000000000002</v>
      </c>
    </row>
    <row r="677" spans="2:13" x14ac:dyDescent="0.25">
      <c r="B677">
        <v>6.74</v>
      </c>
      <c r="C677">
        <v>4.91</v>
      </c>
      <c r="L677">
        <v>6.74</v>
      </c>
      <c r="M677">
        <v>-2.61</v>
      </c>
    </row>
    <row r="678" spans="2:13" x14ac:dyDescent="0.25">
      <c r="B678">
        <v>6.75</v>
      </c>
      <c r="C678">
        <v>4.8899999999999997</v>
      </c>
      <c r="L678">
        <v>6.75</v>
      </c>
      <c r="M678">
        <v>-3</v>
      </c>
    </row>
    <row r="679" spans="2:13" x14ac:dyDescent="0.25">
      <c r="B679">
        <v>6.76</v>
      </c>
      <c r="C679">
        <v>4.8499999999999996</v>
      </c>
      <c r="L679">
        <v>6.76</v>
      </c>
      <c r="M679">
        <v>-3.39</v>
      </c>
    </row>
    <row r="680" spans="2:13" x14ac:dyDescent="0.25">
      <c r="B680">
        <v>6.77</v>
      </c>
      <c r="C680">
        <v>4.82</v>
      </c>
      <c r="L680">
        <v>6.77</v>
      </c>
      <c r="M680">
        <v>-3.78</v>
      </c>
    </row>
    <row r="681" spans="2:13" x14ac:dyDescent="0.25">
      <c r="B681">
        <v>6.78</v>
      </c>
      <c r="C681">
        <v>4.78</v>
      </c>
      <c r="L681">
        <v>6.78</v>
      </c>
      <c r="M681">
        <v>-4.16</v>
      </c>
    </row>
    <row r="682" spans="2:13" x14ac:dyDescent="0.25">
      <c r="B682">
        <v>6.79</v>
      </c>
      <c r="C682">
        <v>4.7300000000000004</v>
      </c>
      <c r="L682">
        <v>6.79</v>
      </c>
      <c r="M682">
        <v>-4.54</v>
      </c>
    </row>
    <row r="683" spans="2:13" x14ac:dyDescent="0.25">
      <c r="B683">
        <v>6.8</v>
      </c>
      <c r="C683">
        <v>4.6900000000000004</v>
      </c>
      <c r="L683">
        <v>6.8</v>
      </c>
      <c r="M683">
        <v>-4.92</v>
      </c>
    </row>
    <row r="684" spans="2:13" x14ac:dyDescent="0.25">
      <c r="B684">
        <v>6.81</v>
      </c>
      <c r="C684">
        <v>4.6399999999999997</v>
      </c>
      <c r="L684">
        <v>6.81</v>
      </c>
      <c r="M684">
        <v>-5.29</v>
      </c>
    </row>
    <row r="685" spans="2:13" x14ac:dyDescent="0.25">
      <c r="B685">
        <v>6.82</v>
      </c>
      <c r="C685">
        <v>4.58</v>
      </c>
      <c r="L685">
        <v>6.82</v>
      </c>
      <c r="M685">
        <v>-5.66</v>
      </c>
    </row>
    <row r="686" spans="2:13" x14ac:dyDescent="0.25">
      <c r="B686">
        <v>6.83</v>
      </c>
      <c r="C686">
        <v>4.5199999999999996</v>
      </c>
      <c r="L686">
        <v>6.83</v>
      </c>
      <c r="M686">
        <v>-6.03</v>
      </c>
    </row>
    <row r="687" spans="2:13" x14ac:dyDescent="0.25">
      <c r="B687">
        <v>6.84</v>
      </c>
      <c r="C687">
        <v>4.46</v>
      </c>
      <c r="L687">
        <v>6.84</v>
      </c>
      <c r="M687">
        <v>-6.39</v>
      </c>
    </row>
    <row r="688" spans="2:13" x14ac:dyDescent="0.25">
      <c r="B688">
        <v>6.85</v>
      </c>
      <c r="C688">
        <v>4.4000000000000004</v>
      </c>
      <c r="L688">
        <v>6.85</v>
      </c>
      <c r="M688">
        <v>-6.74</v>
      </c>
    </row>
    <row r="689" spans="2:13" x14ac:dyDescent="0.25">
      <c r="B689">
        <v>6.86</v>
      </c>
      <c r="C689">
        <v>4.33</v>
      </c>
      <c r="L689">
        <v>6.86</v>
      </c>
      <c r="M689">
        <v>-7.09</v>
      </c>
    </row>
    <row r="690" spans="2:13" x14ac:dyDescent="0.25">
      <c r="B690">
        <v>6.87</v>
      </c>
      <c r="C690">
        <v>4.25</v>
      </c>
      <c r="L690">
        <v>6.87</v>
      </c>
      <c r="M690">
        <v>-7.43</v>
      </c>
    </row>
    <row r="691" spans="2:13" x14ac:dyDescent="0.25">
      <c r="B691">
        <v>6.88</v>
      </c>
      <c r="C691">
        <v>4.18</v>
      </c>
      <c r="L691">
        <v>6.88</v>
      </c>
      <c r="M691">
        <v>-7.77</v>
      </c>
    </row>
    <row r="692" spans="2:13" x14ac:dyDescent="0.25">
      <c r="B692">
        <v>6.89</v>
      </c>
      <c r="C692">
        <v>4.0999999999999996</v>
      </c>
      <c r="L692">
        <v>6.89</v>
      </c>
      <c r="M692">
        <v>-8.1</v>
      </c>
    </row>
    <row r="693" spans="2:13" x14ac:dyDescent="0.25">
      <c r="B693">
        <v>6.9</v>
      </c>
      <c r="C693">
        <v>4.0199999999999996</v>
      </c>
      <c r="L693">
        <v>6.9</v>
      </c>
      <c r="M693">
        <v>-8.43</v>
      </c>
    </row>
    <row r="694" spans="2:13" x14ac:dyDescent="0.25">
      <c r="B694">
        <v>6.91</v>
      </c>
      <c r="C694">
        <v>3.93</v>
      </c>
      <c r="L694">
        <v>6.91</v>
      </c>
      <c r="M694">
        <v>-8.74</v>
      </c>
    </row>
    <row r="695" spans="2:13" x14ac:dyDescent="0.25">
      <c r="B695">
        <v>6.92</v>
      </c>
      <c r="C695">
        <v>3.84</v>
      </c>
      <c r="L695">
        <v>6.92</v>
      </c>
      <c r="M695">
        <v>-9.06</v>
      </c>
    </row>
    <row r="696" spans="2:13" x14ac:dyDescent="0.25">
      <c r="B696">
        <v>6.93</v>
      </c>
      <c r="C696">
        <v>3.75</v>
      </c>
      <c r="L696">
        <v>6.93</v>
      </c>
      <c r="M696">
        <v>-9.36</v>
      </c>
    </row>
    <row r="697" spans="2:13" x14ac:dyDescent="0.25">
      <c r="B697">
        <v>6.94</v>
      </c>
      <c r="C697">
        <v>3.65</v>
      </c>
      <c r="L697">
        <v>6.94</v>
      </c>
      <c r="M697">
        <v>-9.65</v>
      </c>
    </row>
    <row r="698" spans="2:13" x14ac:dyDescent="0.25">
      <c r="B698">
        <v>6.95</v>
      </c>
      <c r="C698">
        <v>3.56</v>
      </c>
      <c r="L698">
        <v>6.95</v>
      </c>
      <c r="M698">
        <v>-9.94</v>
      </c>
    </row>
    <row r="699" spans="2:13" x14ac:dyDescent="0.25">
      <c r="B699">
        <v>6.96</v>
      </c>
      <c r="C699">
        <v>3.45</v>
      </c>
      <c r="L699">
        <v>6.96</v>
      </c>
      <c r="M699">
        <v>-10.220000000000001</v>
      </c>
    </row>
    <row r="700" spans="2:13" x14ac:dyDescent="0.25">
      <c r="B700">
        <v>6.97</v>
      </c>
      <c r="C700">
        <v>3.35</v>
      </c>
      <c r="L700">
        <v>6.97</v>
      </c>
      <c r="M700">
        <v>-10.5</v>
      </c>
    </row>
    <row r="701" spans="2:13" x14ac:dyDescent="0.25">
      <c r="B701">
        <v>6.98</v>
      </c>
      <c r="C701">
        <v>3.24</v>
      </c>
      <c r="L701">
        <v>6.98</v>
      </c>
      <c r="M701">
        <v>-10.76</v>
      </c>
    </row>
    <row r="702" spans="2:13" x14ac:dyDescent="0.25">
      <c r="B702">
        <v>6.99</v>
      </c>
      <c r="C702">
        <v>3.14</v>
      </c>
      <c r="L702">
        <v>6.99</v>
      </c>
      <c r="M702">
        <v>-11.01</v>
      </c>
    </row>
    <row r="703" spans="2:13" x14ac:dyDescent="0.25">
      <c r="B703">
        <v>7</v>
      </c>
      <c r="C703">
        <v>3.02</v>
      </c>
      <c r="L703">
        <v>7</v>
      </c>
      <c r="M703">
        <v>-11.26</v>
      </c>
    </row>
    <row r="704" spans="2:13" x14ac:dyDescent="0.25">
      <c r="B704">
        <v>7.01</v>
      </c>
      <c r="C704">
        <v>2.91</v>
      </c>
      <c r="L704">
        <v>7.01</v>
      </c>
      <c r="M704">
        <v>-11.5</v>
      </c>
    </row>
    <row r="705" spans="2:13" x14ac:dyDescent="0.25">
      <c r="B705">
        <v>7.02</v>
      </c>
      <c r="C705">
        <v>2.79</v>
      </c>
      <c r="L705">
        <v>7.02</v>
      </c>
      <c r="M705">
        <v>-11.73</v>
      </c>
    </row>
    <row r="706" spans="2:13" x14ac:dyDescent="0.25">
      <c r="B706">
        <v>7.03</v>
      </c>
      <c r="C706">
        <v>2.68</v>
      </c>
      <c r="L706">
        <v>7.03</v>
      </c>
      <c r="M706">
        <v>-11.95</v>
      </c>
    </row>
    <row r="707" spans="2:13" x14ac:dyDescent="0.25">
      <c r="B707">
        <v>7.04</v>
      </c>
      <c r="C707">
        <v>2.56</v>
      </c>
      <c r="L707">
        <v>7.04</v>
      </c>
      <c r="M707">
        <v>-12.16</v>
      </c>
    </row>
    <row r="708" spans="2:13" x14ac:dyDescent="0.25">
      <c r="B708">
        <v>7.05</v>
      </c>
      <c r="C708">
        <v>2.4300000000000002</v>
      </c>
      <c r="L708">
        <v>7.05</v>
      </c>
      <c r="M708">
        <v>-12.35</v>
      </c>
    </row>
    <row r="709" spans="2:13" x14ac:dyDescent="0.25">
      <c r="B709">
        <v>7.06</v>
      </c>
      <c r="C709">
        <v>2.31</v>
      </c>
      <c r="L709">
        <v>7.06</v>
      </c>
      <c r="M709">
        <v>-12.54</v>
      </c>
    </row>
    <row r="710" spans="2:13" x14ac:dyDescent="0.25">
      <c r="B710">
        <v>7.07</v>
      </c>
      <c r="C710">
        <v>2.1800000000000002</v>
      </c>
      <c r="L710">
        <v>7.07</v>
      </c>
      <c r="M710">
        <v>-12.72</v>
      </c>
    </row>
    <row r="711" spans="2:13" x14ac:dyDescent="0.25">
      <c r="B711">
        <v>7.08</v>
      </c>
      <c r="C711">
        <v>2.0499999999999998</v>
      </c>
      <c r="L711">
        <v>7.08</v>
      </c>
      <c r="M711">
        <v>-12.89</v>
      </c>
    </row>
    <row r="712" spans="2:13" x14ac:dyDescent="0.25">
      <c r="B712">
        <v>7.09</v>
      </c>
      <c r="C712">
        <v>1.92</v>
      </c>
      <c r="L712">
        <v>7.09</v>
      </c>
      <c r="M712">
        <v>-13.05</v>
      </c>
    </row>
    <row r="713" spans="2:13" x14ac:dyDescent="0.25">
      <c r="B713">
        <v>7.1</v>
      </c>
      <c r="C713">
        <v>1.79</v>
      </c>
      <c r="L713">
        <v>7.1</v>
      </c>
      <c r="M713">
        <v>-13.2</v>
      </c>
    </row>
    <row r="714" spans="2:13" x14ac:dyDescent="0.25">
      <c r="B714">
        <v>7.11</v>
      </c>
      <c r="C714">
        <v>1.66</v>
      </c>
      <c r="L714">
        <v>7.11</v>
      </c>
      <c r="M714">
        <v>-13.34</v>
      </c>
    </row>
    <row r="715" spans="2:13" x14ac:dyDescent="0.25">
      <c r="B715">
        <v>7.12</v>
      </c>
      <c r="C715">
        <v>1.53</v>
      </c>
      <c r="L715">
        <v>7.12</v>
      </c>
      <c r="M715">
        <v>-13.47</v>
      </c>
    </row>
    <row r="716" spans="2:13" x14ac:dyDescent="0.25">
      <c r="B716">
        <v>7.13</v>
      </c>
      <c r="C716">
        <v>1.39</v>
      </c>
      <c r="L716">
        <v>7.13</v>
      </c>
      <c r="M716">
        <v>-13.58</v>
      </c>
    </row>
    <row r="717" spans="2:13" x14ac:dyDescent="0.25">
      <c r="B717">
        <v>7.14</v>
      </c>
      <c r="C717">
        <v>1.25</v>
      </c>
      <c r="L717">
        <v>7.14</v>
      </c>
      <c r="M717">
        <v>-13.69</v>
      </c>
    </row>
    <row r="718" spans="2:13" x14ac:dyDescent="0.25">
      <c r="B718">
        <v>7.15</v>
      </c>
      <c r="C718">
        <v>1.1200000000000001</v>
      </c>
      <c r="L718">
        <v>7.15</v>
      </c>
      <c r="M718">
        <v>-13.78</v>
      </c>
    </row>
    <row r="719" spans="2:13" x14ac:dyDescent="0.25">
      <c r="B719">
        <v>7.16</v>
      </c>
      <c r="C719">
        <v>0.98</v>
      </c>
      <c r="L719">
        <v>7.16</v>
      </c>
      <c r="M719">
        <v>-13.87</v>
      </c>
    </row>
    <row r="720" spans="2:13" x14ac:dyDescent="0.25">
      <c r="B720">
        <v>7.17</v>
      </c>
      <c r="C720">
        <v>0.84</v>
      </c>
      <c r="L720">
        <v>7.17</v>
      </c>
      <c r="M720">
        <v>-13.94</v>
      </c>
    </row>
    <row r="721" spans="2:13" x14ac:dyDescent="0.25">
      <c r="B721">
        <v>7.18</v>
      </c>
      <c r="C721">
        <v>0.7</v>
      </c>
      <c r="L721">
        <v>7.18</v>
      </c>
      <c r="M721">
        <v>-14</v>
      </c>
    </row>
    <row r="722" spans="2:13" x14ac:dyDescent="0.25">
      <c r="B722">
        <v>7.19</v>
      </c>
      <c r="C722">
        <v>0.56000000000000005</v>
      </c>
      <c r="L722">
        <v>7.19</v>
      </c>
      <c r="M722">
        <v>-14.05</v>
      </c>
    </row>
    <row r="723" spans="2:13" x14ac:dyDescent="0.25">
      <c r="B723">
        <v>7.2</v>
      </c>
      <c r="C723">
        <v>0.42</v>
      </c>
      <c r="L723">
        <v>7.2</v>
      </c>
      <c r="M723">
        <v>-14.09</v>
      </c>
    </row>
    <row r="724" spans="2:13" x14ac:dyDescent="0.25">
      <c r="B724">
        <v>7.21</v>
      </c>
      <c r="C724">
        <v>0.28000000000000003</v>
      </c>
      <c r="L724">
        <v>7.21</v>
      </c>
      <c r="M724">
        <v>-14.12</v>
      </c>
    </row>
    <row r="725" spans="2:13" x14ac:dyDescent="0.25">
      <c r="B725">
        <v>7.22</v>
      </c>
      <c r="C725">
        <v>0.14000000000000001</v>
      </c>
      <c r="L725">
        <v>7.22</v>
      </c>
      <c r="M725">
        <v>-14.14</v>
      </c>
    </row>
    <row r="726" spans="2:13" x14ac:dyDescent="0.25">
      <c r="B726">
        <v>7.23</v>
      </c>
      <c r="C726">
        <v>0</v>
      </c>
      <c r="L726">
        <v>7.23</v>
      </c>
      <c r="M726">
        <v>-14.14</v>
      </c>
    </row>
    <row r="727" spans="2:13" x14ac:dyDescent="0.25">
      <c r="B727">
        <v>7.24</v>
      </c>
      <c r="C727">
        <v>-0.15</v>
      </c>
      <c r="L727">
        <v>7.24</v>
      </c>
      <c r="M727">
        <v>-14.14</v>
      </c>
    </row>
    <row r="728" spans="2:13" x14ac:dyDescent="0.25">
      <c r="B728">
        <v>7.25</v>
      </c>
      <c r="C728">
        <v>-0.28999999999999998</v>
      </c>
      <c r="L728">
        <v>7.25</v>
      </c>
      <c r="M728">
        <v>-14.12</v>
      </c>
    </row>
    <row r="729" spans="2:13" x14ac:dyDescent="0.25">
      <c r="B729">
        <v>7.26</v>
      </c>
      <c r="C729">
        <v>-0.43</v>
      </c>
      <c r="L729">
        <v>7.26</v>
      </c>
      <c r="M729">
        <v>-14.09</v>
      </c>
    </row>
    <row r="730" spans="2:13" x14ac:dyDescent="0.25">
      <c r="B730">
        <v>7.27</v>
      </c>
      <c r="C730">
        <v>-0.56999999999999995</v>
      </c>
      <c r="L730">
        <v>7.27</v>
      </c>
      <c r="M730">
        <v>-14.05</v>
      </c>
    </row>
    <row r="731" spans="2:13" x14ac:dyDescent="0.25">
      <c r="B731">
        <v>7.28</v>
      </c>
      <c r="C731">
        <v>-0.71</v>
      </c>
      <c r="L731">
        <v>7.28</v>
      </c>
      <c r="M731">
        <v>-14</v>
      </c>
    </row>
    <row r="732" spans="2:13" x14ac:dyDescent="0.25">
      <c r="B732">
        <v>7.29</v>
      </c>
      <c r="C732">
        <v>-0.85</v>
      </c>
      <c r="L732">
        <v>7.29</v>
      </c>
      <c r="M732">
        <v>-13.94</v>
      </c>
    </row>
    <row r="733" spans="2:13" x14ac:dyDescent="0.25">
      <c r="B733">
        <v>7.3</v>
      </c>
      <c r="C733">
        <v>-0.99</v>
      </c>
      <c r="L733">
        <v>7.3</v>
      </c>
      <c r="M733">
        <v>-13.86</v>
      </c>
    </row>
    <row r="734" spans="2:13" x14ac:dyDescent="0.25">
      <c r="B734">
        <v>7.31</v>
      </c>
      <c r="C734">
        <v>-1.1299999999999999</v>
      </c>
      <c r="L734">
        <v>7.31</v>
      </c>
      <c r="M734">
        <v>-13.78</v>
      </c>
    </row>
    <row r="735" spans="2:13" x14ac:dyDescent="0.25">
      <c r="B735">
        <v>7.32</v>
      </c>
      <c r="C735">
        <v>-1.26</v>
      </c>
      <c r="L735">
        <v>7.32</v>
      </c>
      <c r="M735">
        <v>-13.68</v>
      </c>
    </row>
    <row r="736" spans="2:13" x14ac:dyDescent="0.25">
      <c r="B736">
        <v>7.33</v>
      </c>
      <c r="C736">
        <v>-1.4</v>
      </c>
      <c r="L736">
        <v>7.33</v>
      </c>
      <c r="M736">
        <v>-13.58</v>
      </c>
    </row>
    <row r="737" spans="2:13" x14ac:dyDescent="0.25">
      <c r="B737">
        <v>7.34</v>
      </c>
      <c r="C737">
        <v>-1.53</v>
      </c>
      <c r="L737">
        <v>7.34</v>
      </c>
      <c r="M737">
        <v>-13.46</v>
      </c>
    </row>
    <row r="738" spans="2:13" x14ac:dyDescent="0.25">
      <c r="B738">
        <v>7.35</v>
      </c>
      <c r="C738">
        <v>-1.67</v>
      </c>
      <c r="L738">
        <v>7.35</v>
      </c>
      <c r="M738">
        <v>-13.33</v>
      </c>
    </row>
    <row r="739" spans="2:13" x14ac:dyDescent="0.25">
      <c r="B739">
        <v>7.36</v>
      </c>
      <c r="C739">
        <v>-1.8</v>
      </c>
      <c r="L739">
        <v>7.36</v>
      </c>
      <c r="M739">
        <v>-13.19</v>
      </c>
    </row>
    <row r="740" spans="2:13" x14ac:dyDescent="0.25">
      <c r="B740">
        <v>7.37</v>
      </c>
      <c r="C740">
        <v>-1.93</v>
      </c>
      <c r="L740">
        <v>7.37</v>
      </c>
      <c r="M740">
        <v>-13.04</v>
      </c>
    </row>
    <row r="741" spans="2:13" x14ac:dyDescent="0.25">
      <c r="B741">
        <v>7.38</v>
      </c>
      <c r="C741">
        <v>-2.06</v>
      </c>
      <c r="L741">
        <v>7.38</v>
      </c>
      <c r="M741">
        <v>-12.88</v>
      </c>
    </row>
    <row r="742" spans="2:13" x14ac:dyDescent="0.25">
      <c r="B742">
        <v>7.39</v>
      </c>
      <c r="C742">
        <v>-2.19</v>
      </c>
      <c r="L742">
        <v>7.39</v>
      </c>
      <c r="M742">
        <v>-12.71</v>
      </c>
    </row>
    <row r="743" spans="2:13" x14ac:dyDescent="0.25">
      <c r="B743">
        <v>7.4</v>
      </c>
      <c r="C743">
        <v>-2.3199999999999998</v>
      </c>
      <c r="L743">
        <v>7.4</v>
      </c>
      <c r="M743">
        <v>-12.53</v>
      </c>
    </row>
    <row r="744" spans="2:13" x14ac:dyDescent="0.25">
      <c r="B744">
        <v>7.41</v>
      </c>
      <c r="C744">
        <v>-2.44</v>
      </c>
      <c r="L744">
        <v>7.41</v>
      </c>
      <c r="M744">
        <v>-12.34</v>
      </c>
    </row>
    <row r="745" spans="2:13" x14ac:dyDescent="0.25">
      <c r="B745">
        <v>7.42</v>
      </c>
      <c r="C745">
        <v>-2.56</v>
      </c>
      <c r="L745">
        <v>7.42</v>
      </c>
      <c r="M745">
        <v>-12.14</v>
      </c>
    </row>
    <row r="746" spans="2:13" x14ac:dyDescent="0.25">
      <c r="B746">
        <v>7.43</v>
      </c>
      <c r="C746">
        <v>-2.68</v>
      </c>
      <c r="L746">
        <v>7.43</v>
      </c>
      <c r="M746">
        <v>-11.93</v>
      </c>
    </row>
    <row r="747" spans="2:13" x14ac:dyDescent="0.25">
      <c r="B747">
        <v>7.44</v>
      </c>
      <c r="C747">
        <v>-2.8</v>
      </c>
      <c r="L747">
        <v>7.44</v>
      </c>
      <c r="M747">
        <v>-11.71</v>
      </c>
    </row>
    <row r="748" spans="2:13" x14ac:dyDescent="0.25">
      <c r="B748">
        <v>7.45</v>
      </c>
      <c r="C748">
        <v>-2.92</v>
      </c>
      <c r="L748">
        <v>7.45</v>
      </c>
      <c r="M748">
        <v>-11.48</v>
      </c>
    </row>
    <row r="749" spans="2:13" x14ac:dyDescent="0.25">
      <c r="B749">
        <v>7.46</v>
      </c>
      <c r="C749">
        <v>-3.03</v>
      </c>
      <c r="L749">
        <v>7.46</v>
      </c>
      <c r="M749">
        <v>-11.25</v>
      </c>
    </row>
    <row r="750" spans="2:13" x14ac:dyDescent="0.25">
      <c r="B750">
        <v>7.47</v>
      </c>
      <c r="C750">
        <v>-3.14</v>
      </c>
      <c r="L750">
        <v>7.47</v>
      </c>
      <c r="M750">
        <v>-11</v>
      </c>
    </row>
    <row r="751" spans="2:13" x14ac:dyDescent="0.25">
      <c r="B751">
        <v>7.48</v>
      </c>
      <c r="C751">
        <v>-3.25</v>
      </c>
      <c r="L751">
        <v>7.48</v>
      </c>
      <c r="M751">
        <v>-10.74</v>
      </c>
    </row>
    <row r="752" spans="2:13" x14ac:dyDescent="0.25">
      <c r="B752">
        <v>7.49</v>
      </c>
      <c r="C752">
        <v>-3.36</v>
      </c>
      <c r="L752">
        <v>7.49</v>
      </c>
      <c r="M752">
        <v>-10.48</v>
      </c>
    </row>
    <row r="753" spans="2:13" x14ac:dyDescent="0.25">
      <c r="B753">
        <v>7.5</v>
      </c>
      <c r="C753">
        <v>-3.46</v>
      </c>
      <c r="L753">
        <v>7.5</v>
      </c>
      <c r="M753">
        <v>-10.210000000000001</v>
      </c>
    </row>
    <row r="754" spans="2:13" x14ac:dyDescent="0.25">
      <c r="B754">
        <v>7.51</v>
      </c>
      <c r="C754">
        <v>-3.56</v>
      </c>
      <c r="L754">
        <v>7.51</v>
      </c>
      <c r="M754">
        <v>-9.93</v>
      </c>
    </row>
    <row r="755" spans="2:13" x14ac:dyDescent="0.25">
      <c r="B755">
        <v>7.52</v>
      </c>
      <c r="C755">
        <v>-3.66</v>
      </c>
      <c r="L755">
        <v>7.52</v>
      </c>
      <c r="M755">
        <v>-9.64</v>
      </c>
    </row>
    <row r="756" spans="2:13" x14ac:dyDescent="0.25">
      <c r="B756">
        <v>7.53</v>
      </c>
      <c r="C756">
        <v>-3.75</v>
      </c>
      <c r="L756">
        <v>7.53</v>
      </c>
      <c r="M756">
        <v>-9.34</v>
      </c>
    </row>
    <row r="757" spans="2:13" x14ac:dyDescent="0.25">
      <c r="B757">
        <v>7.54</v>
      </c>
      <c r="C757">
        <v>-3.85</v>
      </c>
      <c r="L757">
        <v>7.54</v>
      </c>
      <c r="M757">
        <v>-9.0399999999999991</v>
      </c>
    </row>
    <row r="758" spans="2:13" x14ac:dyDescent="0.25">
      <c r="B758">
        <v>7.55</v>
      </c>
      <c r="C758">
        <v>-3.94</v>
      </c>
      <c r="L758">
        <v>7.55</v>
      </c>
      <c r="M758">
        <v>-8.7200000000000006</v>
      </c>
    </row>
    <row r="759" spans="2:13" x14ac:dyDescent="0.25">
      <c r="B759">
        <v>7.56</v>
      </c>
      <c r="C759">
        <v>-4.0199999999999996</v>
      </c>
      <c r="L759">
        <v>7.56</v>
      </c>
      <c r="M759">
        <v>-8.41</v>
      </c>
    </row>
    <row r="760" spans="2:13" x14ac:dyDescent="0.25">
      <c r="B760">
        <v>7.57</v>
      </c>
      <c r="C760">
        <v>-4.0999999999999996</v>
      </c>
      <c r="L760">
        <v>7.57</v>
      </c>
      <c r="M760">
        <v>-8.08</v>
      </c>
    </row>
    <row r="761" spans="2:13" x14ac:dyDescent="0.25">
      <c r="B761">
        <v>7.58</v>
      </c>
      <c r="C761">
        <v>-4.18</v>
      </c>
      <c r="L761">
        <v>7.58</v>
      </c>
      <c r="M761">
        <v>-7.75</v>
      </c>
    </row>
    <row r="762" spans="2:13" x14ac:dyDescent="0.25">
      <c r="B762">
        <v>7.59</v>
      </c>
      <c r="C762">
        <v>-4.26</v>
      </c>
      <c r="L762">
        <v>7.59</v>
      </c>
      <c r="M762">
        <v>-7.41</v>
      </c>
    </row>
    <row r="763" spans="2:13" x14ac:dyDescent="0.25">
      <c r="B763">
        <v>7.6</v>
      </c>
      <c r="C763">
        <v>-4.33</v>
      </c>
      <c r="L763">
        <v>7.6</v>
      </c>
      <c r="M763">
        <v>-7.07</v>
      </c>
    </row>
    <row r="764" spans="2:13" x14ac:dyDescent="0.25">
      <c r="B764">
        <v>7.61</v>
      </c>
      <c r="C764">
        <v>-4.4000000000000004</v>
      </c>
      <c r="L764">
        <v>7.61</v>
      </c>
      <c r="M764">
        <v>-6.72</v>
      </c>
    </row>
    <row r="765" spans="2:13" x14ac:dyDescent="0.25">
      <c r="B765">
        <v>7.62</v>
      </c>
      <c r="C765">
        <v>-4.47</v>
      </c>
      <c r="L765">
        <v>7.62</v>
      </c>
      <c r="M765">
        <v>-6.36</v>
      </c>
    </row>
    <row r="766" spans="2:13" x14ac:dyDescent="0.25">
      <c r="B766">
        <v>7.63</v>
      </c>
      <c r="C766">
        <v>-4.53</v>
      </c>
      <c r="L766">
        <v>7.63</v>
      </c>
      <c r="M766">
        <v>-6</v>
      </c>
    </row>
    <row r="767" spans="2:13" x14ac:dyDescent="0.25">
      <c r="B767">
        <v>7.64</v>
      </c>
      <c r="C767">
        <v>-4.59</v>
      </c>
      <c r="L767">
        <v>7.64</v>
      </c>
      <c r="M767">
        <v>-5.64</v>
      </c>
    </row>
    <row r="768" spans="2:13" x14ac:dyDescent="0.25">
      <c r="B768">
        <v>7.65</v>
      </c>
      <c r="C768">
        <v>-4.6399999999999997</v>
      </c>
      <c r="L768">
        <v>7.65</v>
      </c>
      <c r="M768">
        <v>-5.27</v>
      </c>
    </row>
    <row r="769" spans="2:13" x14ac:dyDescent="0.25">
      <c r="B769">
        <v>7.66</v>
      </c>
      <c r="C769">
        <v>-4.6900000000000004</v>
      </c>
      <c r="L769">
        <v>7.66</v>
      </c>
      <c r="M769">
        <v>-4.9000000000000004</v>
      </c>
    </row>
    <row r="770" spans="2:13" x14ac:dyDescent="0.25">
      <c r="B770">
        <v>7.67</v>
      </c>
      <c r="C770">
        <v>-4.74</v>
      </c>
      <c r="L770">
        <v>7.67</v>
      </c>
      <c r="M770">
        <v>-4.5199999999999996</v>
      </c>
    </row>
    <row r="771" spans="2:13" x14ac:dyDescent="0.25">
      <c r="B771">
        <v>7.68</v>
      </c>
      <c r="C771">
        <v>-4.78</v>
      </c>
      <c r="L771">
        <v>7.68</v>
      </c>
      <c r="M771">
        <v>-4.1399999999999997</v>
      </c>
    </row>
    <row r="772" spans="2:13" x14ac:dyDescent="0.25">
      <c r="B772">
        <v>7.69</v>
      </c>
      <c r="C772">
        <v>-4.82</v>
      </c>
      <c r="L772">
        <v>7.69</v>
      </c>
      <c r="M772">
        <v>-3.76</v>
      </c>
    </row>
    <row r="773" spans="2:13" x14ac:dyDescent="0.25">
      <c r="B773">
        <v>7.7</v>
      </c>
      <c r="C773">
        <v>-4.8600000000000003</v>
      </c>
      <c r="L773">
        <v>7.7</v>
      </c>
      <c r="M773">
        <v>-3.37</v>
      </c>
    </row>
    <row r="774" spans="2:13" x14ac:dyDescent="0.25">
      <c r="B774">
        <v>7.71</v>
      </c>
      <c r="C774">
        <v>-4.8899999999999997</v>
      </c>
      <c r="L774">
        <v>7.71</v>
      </c>
      <c r="M774">
        <v>-2.98</v>
      </c>
    </row>
    <row r="775" spans="2:13" x14ac:dyDescent="0.25">
      <c r="B775">
        <v>7.72</v>
      </c>
      <c r="C775">
        <v>-4.92</v>
      </c>
      <c r="L775">
        <v>7.72</v>
      </c>
      <c r="M775">
        <v>-2.59</v>
      </c>
    </row>
    <row r="776" spans="2:13" x14ac:dyDescent="0.25">
      <c r="B776">
        <v>7.73</v>
      </c>
      <c r="C776">
        <v>-4.9400000000000004</v>
      </c>
      <c r="L776">
        <v>7.73</v>
      </c>
      <c r="M776">
        <v>-2.19</v>
      </c>
    </row>
    <row r="777" spans="2:13" x14ac:dyDescent="0.25">
      <c r="B777">
        <v>7.74</v>
      </c>
      <c r="C777">
        <v>-4.96</v>
      </c>
      <c r="L777">
        <v>7.74</v>
      </c>
      <c r="M777">
        <v>-1.8</v>
      </c>
    </row>
    <row r="778" spans="2:13" x14ac:dyDescent="0.25">
      <c r="B778">
        <v>7.75</v>
      </c>
      <c r="C778">
        <v>-4.9800000000000004</v>
      </c>
      <c r="L778">
        <v>7.75</v>
      </c>
      <c r="M778">
        <v>-1.4</v>
      </c>
    </row>
    <row r="779" spans="2:13" x14ac:dyDescent="0.25">
      <c r="B779">
        <v>7.76</v>
      </c>
      <c r="C779">
        <v>-4.99</v>
      </c>
      <c r="L779">
        <v>7.76</v>
      </c>
      <c r="M779">
        <v>-1</v>
      </c>
    </row>
    <row r="780" spans="2:13" x14ac:dyDescent="0.25">
      <c r="B780">
        <v>7.77</v>
      </c>
      <c r="C780">
        <v>-5</v>
      </c>
      <c r="L780">
        <v>7.77</v>
      </c>
      <c r="M780">
        <v>-0.6</v>
      </c>
    </row>
    <row r="781" spans="2:13" x14ac:dyDescent="0.25">
      <c r="B781">
        <v>7.78</v>
      </c>
      <c r="C781">
        <v>-5</v>
      </c>
      <c r="L781">
        <v>7.78</v>
      </c>
      <c r="M781">
        <v>-0.2</v>
      </c>
    </row>
    <row r="782" spans="2:13" x14ac:dyDescent="0.25">
      <c r="B782">
        <v>7.79</v>
      </c>
      <c r="C782">
        <v>-5</v>
      </c>
      <c r="L782">
        <v>7.79</v>
      </c>
      <c r="M782">
        <v>0.2</v>
      </c>
    </row>
    <row r="783" spans="2:13" x14ac:dyDescent="0.25">
      <c r="B783">
        <v>7.8</v>
      </c>
      <c r="C783">
        <v>-5</v>
      </c>
      <c r="L783">
        <v>7.8</v>
      </c>
      <c r="M783">
        <v>0.6</v>
      </c>
    </row>
    <row r="784" spans="2:13" x14ac:dyDescent="0.25">
      <c r="B784">
        <v>7.81</v>
      </c>
      <c r="C784">
        <v>-4.99</v>
      </c>
      <c r="L784">
        <v>7.81</v>
      </c>
      <c r="M784">
        <v>1</v>
      </c>
    </row>
    <row r="785" spans="2:13" x14ac:dyDescent="0.25">
      <c r="B785">
        <v>7.82</v>
      </c>
      <c r="C785">
        <v>-4.9800000000000004</v>
      </c>
      <c r="L785">
        <v>7.82</v>
      </c>
      <c r="M785">
        <v>1.4</v>
      </c>
    </row>
    <row r="786" spans="2:13" x14ac:dyDescent="0.25">
      <c r="B786">
        <v>7.83</v>
      </c>
      <c r="C786">
        <v>-4.96</v>
      </c>
      <c r="L786">
        <v>7.83</v>
      </c>
      <c r="M786">
        <v>1.79</v>
      </c>
    </row>
    <row r="787" spans="2:13" x14ac:dyDescent="0.25">
      <c r="B787">
        <v>7.84</v>
      </c>
      <c r="C787">
        <v>-4.9400000000000004</v>
      </c>
      <c r="L787">
        <v>7.84</v>
      </c>
      <c r="M787">
        <v>2.19</v>
      </c>
    </row>
    <row r="788" spans="2:13" x14ac:dyDescent="0.25">
      <c r="B788">
        <v>7.85</v>
      </c>
      <c r="C788">
        <v>-4.92</v>
      </c>
      <c r="L788">
        <v>7.85</v>
      </c>
      <c r="M788">
        <v>2.58</v>
      </c>
    </row>
    <row r="789" spans="2:13" x14ac:dyDescent="0.25">
      <c r="B789">
        <v>7.86</v>
      </c>
      <c r="C789">
        <v>-4.8899999999999997</v>
      </c>
      <c r="L789">
        <v>7.86</v>
      </c>
      <c r="M789">
        <v>2.98</v>
      </c>
    </row>
    <row r="790" spans="2:13" x14ac:dyDescent="0.25">
      <c r="B790">
        <v>7.87</v>
      </c>
      <c r="C790">
        <v>-4.8600000000000003</v>
      </c>
      <c r="L790">
        <v>7.87</v>
      </c>
      <c r="M790">
        <v>3.37</v>
      </c>
    </row>
    <row r="791" spans="2:13" x14ac:dyDescent="0.25">
      <c r="B791">
        <v>7.88</v>
      </c>
      <c r="C791">
        <v>-4.82</v>
      </c>
      <c r="L791">
        <v>7.88</v>
      </c>
      <c r="M791">
        <v>3.75</v>
      </c>
    </row>
    <row r="792" spans="2:13" x14ac:dyDescent="0.25">
      <c r="B792">
        <v>7.89</v>
      </c>
      <c r="C792">
        <v>-4.78</v>
      </c>
      <c r="L792">
        <v>7.89</v>
      </c>
      <c r="M792">
        <v>4.1399999999999997</v>
      </c>
    </row>
    <row r="793" spans="2:13" x14ac:dyDescent="0.25">
      <c r="B793">
        <v>7.9</v>
      </c>
      <c r="C793">
        <v>-4.74</v>
      </c>
      <c r="L793">
        <v>7.9</v>
      </c>
      <c r="M793">
        <v>4.5199999999999996</v>
      </c>
    </row>
    <row r="794" spans="2:13" x14ac:dyDescent="0.25">
      <c r="B794">
        <v>7.91</v>
      </c>
      <c r="C794">
        <v>-4.6900000000000004</v>
      </c>
      <c r="L794">
        <v>7.91</v>
      </c>
      <c r="M794">
        <v>4.8899999999999997</v>
      </c>
    </row>
    <row r="795" spans="2:13" x14ac:dyDescent="0.25">
      <c r="B795">
        <v>7.92</v>
      </c>
      <c r="C795">
        <v>-4.6399999999999997</v>
      </c>
      <c r="L795">
        <v>7.92</v>
      </c>
      <c r="M795">
        <v>5.27</v>
      </c>
    </row>
    <row r="796" spans="2:13" x14ac:dyDescent="0.25">
      <c r="B796">
        <v>7.93</v>
      </c>
      <c r="C796">
        <v>-4.59</v>
      </c>
      <c r="L796">
        <v>7.93</v>
      </c>
      <c r="M796">
        <v>5.64</v>
      </c>
    </row>
    <row r="797" spans="2:13" x14ac:dyDescent="0.25">
      <c r="B797">
        <v>7.94</v>
      </c>
      <c r="C797">
        <v>-4.53</v>
      </c>
      <c r="L797">
        <v>7.94</v>
      </c>
      <c r="M797">
        <v>6</v>
      </c>
    </row>
    <row r="798" spans="2:13" x14ac:dyDescent="0.25">
      <c r="B798">
        <v>7.95</v>
      </c>
      <c r="C798">
        <v>-4.47</v>
      </c>
      <c r="L798">
        <v>7.95</v>
      </c>
      <c r="M798">
        <v>6.36</v>
      </c>
    </row>
    <row r="799" spans="2:13" x14ac:dyDescent="0.25">
      <c r="B799">
        <v>7.96</v>
      </c>
      <c r="C799">
        <v>-4.4000000000000004</v>
      </c>
      <c r="L799">
        <v>7.96</v>
      </c>
      <c r="M799">
        <v>6.72</v>
      </c>
    </row>
    <row r="800" spans="2:13" x14ac:dyDescent="0.25">
      <c r="B800">
        <v>7.97</v>
      </c>
      <c r="C800">
        <v>-4.33</v>
      </c>
      <c r="L800">
        <v>7.97</v>
      </c>
      <c r="M800">
        <v>7.07</v>
      </c>
    </row>
    <row r="801" spans="2:13" x14ac:dyDescent="0.25">
      <c r="B801">
        <v>7.98</v>
      </c>
      <c r="C801">
        <v>-4.26</v>
      </c>
      <c r="L801">
        <v>7.98</v>
      </c>
      <c r="M801">
        <v>7.41</v>
      </c>
    </row>
    <row r="802" spans="2:13" x14ac:dyDescent="0.25">
      <c r="B802">
        <v>7.99</v>
      </c>
      <c r="C802">
        <v>-4.18</v>
      </c>
      <c r="L802">
        <v>7.99</v>
      </c>
      <c r="M802">
        <v>7.75</v>
      </c>
    </row>
    <row r="803" spans="2:13" x14ac:dyDescent="0.25">
      <c r="B803">
        <v>8</v>
      </c>
      <c r="C803">
        <v>-4.0999999999999996</v>
      </c>
      <c r="L803">
        <v>8</v>
      </c>
      <c r="M803">
        <v>8.08</v>
      </c>
    </row>
    <row r="804" spans="2:13" x14ac:dyDescent="0.25">
      <c r="B804">
        <v>8.01</v>
      </c>
      <c r="C804">
        <v>-4.0199999999999996</v>
      </c>
      <c r="L804">
        <v>8.01</v>
      </c>
      <c r="M804">
        <v>8.4</v>
      </c>
    </row>
    <row r="805" spans="2:13" x14ac:dyDescent="0.25">
      <c r="B805">
        <v>8.02</v>
      </c>
      <c r="C805">
        <v>-3.94</v>
      </c>
      <c r="L805">
        <v>8.02</v>
      </c>
      <c r="M805">
        <v>8.7200000000000006</v>
      </c>
    </row>
    <row r="806" spans="2:13" x14ac:dyDescent="0.25">
      <c r="B806">
        <v>8.0299999999999994</v>
      </c>
      <c r="C806">
        <v>-3.85</v>
      </c>
      <c r="L806">
        <v>8.0299999999999994</v>
      </c>
      <c r="M806">
        <v>9.0299999999999994</v>
      </c>
    </row>
    <row r="807" spans="2:13" x14ac:dyDescent="0.25">
      <c r="B807">
        <v>8.0399999999999991</v>
      </c>
      <c r="C807">
        <v>-3.76</v>
      </c>
      <c r="L807">
        <v>8.0399999999999991</v>
      </c>
      <c r="M807">
        <v>9.34</v>
      </c>
    </row>
    <row r="808" spans="2:13" x14ac:dyDescent="0.25">
      <c r="B808">
        <v>8.0500000000000007</v>
      </c>
      <c r="C808">
        <v>-3.66</v>
      </c>
      <c r="L808">
        <v>8.0500000000000007</v>
      </c>
      <c r="M808">
        <v>9.6300000000000008</v>
      </c>
    </row>
    <row r="809" spans="2:13" x14ac:dyDescent="0.25">
      <c r="B809">
        <v>8.06</v>
      </c>
      <c r="C809">
        <v>-3.56</v>
      </c>
      <c r="L809">
        <v>8.06</v>
      </c>
      <c r="M809">
        <v>9.92</v>
      </c>
    </row>
    <row r="810" spans="2:13" x14ac:dyDescent="0.25">
      <c r="B810">
        <v>8.07</v>
      </c>
      <c r="C810">
        <v>-3.46</v>
      </c>
      <c r="L810">
        <v>8.07</v>
      </c>
      <c r="M810">
        <v>10.199999999999999</v>
      </c>
    </row>
    <row r="811" spans="2:13" x14ac:dyDescent="0.25">
      <c r="B811">
        <v>8.08</v>
      </c>
      <c r="C811">
        <v>-3.36</v>
      </c>
      <c r="L811">
        <v>8.08</v>
      </c>
      <c r="M811">
        <v>10.48</v>
      </c>
    </row>
    <row r="812" spans="2:13" x14ac:dyDescent="0.25">
      <c r="B812">
        <v>8.09</v>
      </c>
      <c r="C812">
        <v>-3.25</v>
      </c>
      <c r="L812">
        <v>8.09</v>
      </c>
      <c r="M812">
        <v>10.74</v>
      </c>
    </row>
    <row r="813" spans="2:13" x14ac:dyDescent="0.25">
      <c r="B813">
        <v>8.1</v>
      </c>
      <c r="C813">
        <v>-3.14</v>
      </c>
      <c r="L813">
        <v>8.1</v>
      </c>
      <c r="M813">
        <v>11</v>
      </c>
    </row>
    <row r="814" spans="2:13" x14ac:dyDescent="0.25">
      <c r="B814">
        <v>8.11</v>
      </c>
      <c r="C814">
        <v>-3.03</v>
      </c>
      <c r="L814">
        <v>8.11</v>
      </c>
      <c r="M814">
        <v>11.24</v>
      </c>
    </row>
    <row r="815" spans="2:13" x14ac:dyDescent="0.25">
      <c r="B815">
        <v>8.1199999999999992</v>
      </c>
      <c r="C815">
        <v>-2.92</v>
      </c>
      <c r="L815">
        <v>8.1199999999999992</v>
      </c>
      <c r="M815">
        <v>11.48</v>
      </c>
    </row>
    <row r="816" spans="2:13" x14ac:dyDescent="0.25">
      <c r="B816">
        <v>8.1300000000000008</v>
      </c>
      <c r="C816">
        <v>-2.8</v>
      </c>
      <c r="L816">
        <v>8.1300000000000008</v>
      </c>
      <c r="M816">
        <v>11.71</v>
      </c>
    </row>
    <row r="817" spans="2:13" x14ac:dyDescent="0.25">
      <c r="B817">
        <v>8.14</v>
      </c>
      <c r="C817">
        <v>-2.68</v>
      </c>
      <c r="L817">
        <v>8.14</v>
      </c>
      <c r="M817">
        <v>11.93</v>
      </c>
    </row>
    <row r="818" spans="2:13" x14ac:dyDescent="0.25">
      <c r="B818">
        <v>8.15</v>
      </c>
      <c r="C818">
        <v>-2.56</v>
      </c>
      <c r="L818">
        <v>8.15</v>
      </c>
      <c r="M818">
        <v>12.14</v>
      </c>
    </row>
    <row r="819" spans="2:13" x14ac:dyDescent="0.25">
      <c r="B819">
        <v>8.16</v>
      </c>
      <c r="C819">
        <v>-2.44</v>
      </c>
      <c r="L819">
        <v>8.16</v>
      </c>
      <c r="M819">
        <v>12.34</v>
      </c>
    </row>
    <row r="820" spans="2:13" x14ac:dyDescent="0.25">
      <c r="B820">
        <v>8.17</v>
      </c>
      <c r="C820">
        <v>-2.3199999999999998</v>
      </c>
      <c r="L820">
        <v>8.17</v>
      </c>
      <c r="M820">
        <v>12.53</v>
      </c>
    </row>
    <row r="821" spans="2:13" x14ac:dyDescent="0.25">
      <c r="B821">
        <v>8.18</v>
      </c>
      <c r="C821">
        <v>-2.19</v>
      </c>
      <c r="L821">
        <v>8.18</v>
      </c>
      <c r="M821">
        <v>12.71</v>
      </c>
    </row>
    <row r="822" spans="2:13" x14ac:dyDescent="0.25">
      <c r="B822">
        <v>8.19</v>
      </c>
      <c r="C822">
        <v>-2.06</v>
      </c>
      <c r="L822">
        <v>8.19</v>
      </c>
      <c r="M822">
        <v>12.88</v>
      </c>
    </row>
    <row r="823" spans="2:13" x14ac:dyDescent="0.25">
      <c r="B823">
        <v>8.1999999999999993</v>
      </c>
      <c r="C823">
        <v>-1.93</v>
      </c>
      <c r="L823">
        <v>8.1999999999999993</v>
      </c>
      <c r="M823">
        <v>13.04</v>
      </c>
    </row>
    <row r="824" spans="2:13" x14ac:dyDescent="0.25">
      <c r="B824">
        <v>8.2100000000000009</v>
      </c>
      <c r="C824">
        <v>-1.8</v>
      </c>
      <c r="L824">
        <v>8.2100000000000009</v>
      </c>
      <c r="M824">
        <v>13.19</v>
      </c>
    </row>
    <row r="825" spans="2:13" x14ac:dyDescent="0.25">
      <c r="B825">
        <v>8.2200000000000006</v>
      </c>
      <c r="C825">
        <v>-1.67</v>
      </c>
      <c r="L825">
        <v>8.2200000000000006</v>
      </c>
      <c r="M825">
        <v>13.33</v>
      </c>
    </row>
    <row r="826" spans="2:13" x14ac:dyDescent="0.25">
      <c r="B826">
        <v>8.23</v>
      </c>
      <c r="C826">
        <v>-1.54</v>
      </c>
      <c r="L826">
        <v>8.23</v>
      </c>
      <c r="M826">
        <v>13.46</v>
      </c>
    </row>
    <row r="827" spans="2:13" x14ac:dyDescent="0.25">
      <c r="B827">
        <v>8.24</v>
      </c>
      <c r="C827">
        <v>-1.4</v>
      </c>
      <c r="L827">
        <v>8.24</v>
      </c>
      <c r="M827">
        <v>13.58</v>
      </c>
    </row>
    <row r="828" spans="2:13" x14ac:dyDescent="0.25">
      <c r="B828">
        <v>8.25</v>
      </c>
      <c r="C828">
        <v>-1.26</v>
      </c>
      <c r="L828">
        <v>8.25</v>
      </c>
      <c r="M828">
        <v>13.68</v>
      </c>
    </row>
    <row r="829" spans="2:13" x14ac:dyDescent="0.25">
      <c r="B829">
        <v>8.26</v>
      </c>
      <c r="C829">
        <v>-1.1299999999999999</v>
      </c>
      <c r="L829">
        <v>8.26</v>
      </c>
      <c r="M829">
        <v>13.78</v>
      </c>
    </row>
    <row r="830" spans="2:13" x14ac:dyDescent="0.25">
      <c r="B830">
        <v>8.27</v>
      </c>
      <c r="C830">
        <v>-0.99</v>
      </c>
      <c r="L830">
        <v>8.27</v>
      </c>
      <c r="M830">
        <v>13.86</v>
      </c>
    </row>
    <row r="831" spans="2:13" x14ac:dyDescent="0.25">
      <c r="B831">
        <v>8.2799999999999994</v>
      </c>
      <c r="C831">
        <v>-0.85</v>
      </c>
      <c r="L831">
        <v>8.2799999999999994</v>
      </c>
      <c r="M831">
        <v>13.94</v>
      </c>
    </row>
    <row r="832" spans="2:13" x14ac:dyDescent="0.25">
      <c r="B832">
        <v>8.2899999999999991</v>
      </c>
      <c r="C832">
        <v>-0.71</v>
      </c>
      <c r="L832">
        <v>8.2899999999999991</v>
      </c>
      <c r="M832">
        <v>14</v>
      </c>
    </row>
    <row r="833" spans="2:13" x14ac:dyDescent="0.25">
      <c r="B833">
        <v>8.3000000000000007</v>
      </c>
      <c r="C833">
        <v>-0.56999999999999995</v>
      </c>
      <c r="L833">
        <v>8.3000000000000007</v>
      </c>
      <c r="M833">
        <v>14.05</v>
      </c>
    </row>
    <row r="834" spans="2:13" x14ac:dyDescent="0.25">
      <c r="B834">
        <v>8.31</v>
      </c>
      <c r="C834">
        <v>-0.43</v>
      </c>
      <c r="L834">
        <v>8.31</v>
      </c>
      <c r="M834">
        <v>14.09</v>
      </c>
    </row>
    <row r="835" spans="2:13" x14ac:dyDescent="0.25">
      <c r="B835">
        <v>8.32</v>
      </c>
      <c r="C835">
        <v>-0.28999999999999998</v>
      </c>
      <c r="L835">
        <v>8.32</v>
      </c>
      <c r="M835">
        <v>14.12</v>
      </c>
    </row>
    <row r="836" spans="2:13" x14ac:dyDescent="0.25">
      <c r="B836">
        <v>8.33</v>
      </c>
      <c r="C836">
        <v>-0.15</v>
      </c>
      <c r="L836">
        <v>8.33</v>
      </c>
      <c r="M836">
        <v>14.14</v>
      </c>
    </row>
    <row r="837" spans="2:13" x14ac:dyDescent="0.25">
      <c r="B837">
        <v>8.34</v>
      </c>
      <c r="C837">
        <v>-0.01</v>
      </c>
      <c r="L837">
        <v>8.34</v>
      </c>
      <c r="M837">
        <v>14.14</v>
      </c>
    </row>
    <row r="838" spans="2:13" x14ac:dyDescent="0.25">
      <c r="B838">
        <v>8.35</v>
      </c>
      <c r="C838">
        <v>0.14000000000000001</v>
      </c>
      <c r="L838">
        <v>8.35</v>
      </c>
      <c r="M838">
        <v>14.14</v>
      </c>
    </row>
    <row r="839" spans="2:13" x14ac:dyDescent="0.25">
      <c r="B839">
        <v>8.36</v>
      </c>
      <c r="C839">
        <v>0.28000000000000003</v>
      </c>
      <c r="L839">
        <v>8.36</v>
      </c>
      <c r="M839">
        <v>14.12</v>
      </c>
    </row>
    <row r="840" spans="2:13" x14ac:dyDescent="0.25">
      <c r="B840">
        <v>8.3699999999999992</v>
      </c>
      <c r="C840">
        <v>0.42</v>
      </c>
      <c r="L840">
        <v>8.3699999999999992</v>
      </c>
      <c r="M840">
        <v>14.09</v>
      </c>
    </row>
    <row r="841" spans="2:13" x14ac:dyDescent="0.25">
      <c r="B841">
        <v>8.3800000000000008</v>
      </c>
      <c r="C841">
        <v>0.56000000000000005</v>
      </c>
      <c r="L841">
        <v>8.3800000000000008</v>
      </c>
      <c r="M841">
        <v>14.05</v>
      </c>
    </row>
    <row r="842" spans="2:13" x14ac:dyDescent="0.25">
      <c r="B842">
        <v>8.39</v>
      </c>
      <c r="C842">
        <v>0.7</v>
      </c>
      <c r="L842">
        <v>8.39</v>
      </c>
      <c r="M842">
        <v>14</v>
      </c>
    </row>
    <row r="843" spans="2:13" x14ac:dyDescent="0.25">
      <c r="B843">
        <v>8.4</v>
      </c>
      <c r="C843">
        <v>0.84</v>
      </c>
      <c r="L843">
        <v>8.4</v>
      </c>
      <c r="M843">
        <v>13.94</v>
      </c>
    </row>
    <row r="844" spans="2:13" x14ac:dyDescent="0.25">
      <c r="B844">
        <v>8.41</v>
      </c>
      <c r="C844">
        <v>0.98</v>
      </c>
      <c r="L844">
        <v>8.41</v>
      </c>
      <c r="M844">
        <v>13.87</v>
      </c>
    </row>
    <row r="845" spans="2:13" x14ac:dyDescent="0.25">
      <c r="B845">
        <v>8.42</v>
      </c>
      <c r="C845">
        <v>1.1200000000000001</v>
      </c>
      <c r="L845">
        <v>8.42</v>
      </c>
      <c r="M845">
        <v>13.79</v>
      </c>
    </row>
    <row r="846" spans="2:13" x14ac:dyDescent="0.25">
      <c r="B846">
        <v>8.43</v>
      </c>
      <c r="C846">
        <v>1.25</v>
      </c>
      <c r="L846">
        <v>8.43</v>
      </c>
      <c r="M846">
        <v>13.69</v>
      </c>
    </row>
    <row r="847" spans="2:13" x14ac:dyDescent="0.25">
      <c r="B847">
        <v>8.44</v>
      </c>
      <c r="C847">
        <v>1.39</v>
      </c>
      <c r="L847">
        <v>8.44</v>
      </c>
      <c r="M847">
        <v>13.58</v>
      </c>
    </row>
    <row r="848" spans="2:13" x14ac:dyDescent="0.25">
      <c r="B848">
        <v>8.4499999999999993</v>
      </c>
      <c r="C848">
        <v>1.53</v>
      </c>
      <c r="L848">
        <v>8.4499999999999993</v>
      </c>
      <c r="M848">
        <v>13.47</v>
      </c>
    </row>
    <row r="849" spans="2:13" x14ac:dyDescent="0.25">
      <c r="B849">
        <v>8.4600000000000009</v>
      </c>
      <c r="C849">
        <v>1.66</v>
      </c>
      <c r="L849">
        <v>8.4600000000000009</v>
      </c>
      <c r="M849">
        <v>13.34</v>
      </c>
    </row>
    <row r="850" spans="2:13" x14ac:dyDescent="0.25">
      <c r="B850">
        <v>8.4700000000000006</v>
      </c>
      <c r="C850">
        <v>1.79</v>
      </c>
      <c r="L850">
        <v>8.4700000000000006</v>
      </c>
      <c r="M850">
        <v>13.2</v>
      </c>
    </row>
    <row r="851" spans="2:13" x14ac:dyDescent="0.25">
      <c r="B851">
        <v>8.48</v>
      </c>
      <c r="C851">
        <v>1.92</v>
      </c>
      <c r="L851">
        <v>8.48</v>
      </c>
      <c r="M851">
        <v>13.05</v>
      </c>
    </row>
    <row r="852" spans="2:13" x14ac:dyDescent="0.25">
      <c r="B852">
        <v>8.49</v>
      </c>
      <c r="C852">
        <v>2.0499999999999998</v>
      </c>
      <c r="L852">
        <v>8.49</v>
      </c>
      <c r="M852">
        <v>12.89</v>
      </c>
    </row>
    <row r="853" spans="2:13" x14ac:dyDescent="0.25">
      <c r="B853">
        <v>8.5</v>
      </c>
      <c r="C853">
        <v>2.1800000000000002</v>
      </c>
      <c r="L853">
        <v>8.5</v>
      </c>
      <c r="M853">
        <v>12.73</v>
      </c>
    </row>
    <row r="854" spans="2:13" x14ac:dyDescent="0.25">
      <c r="B854">
        <v>8.51</v>
      </c>
      <c r="C854">
        <v>2.31</v>
      </c>
      <c r="L854">
        <v>8.51</v>
      </c>
      <c r="M854">
        <v>12.55</v>
      </c>
    </row>
    <row r="855" spans="2:13" x14ac:dyDescent="0.25">
      <c r="B855">
        <v>8.52</v>
      </c>
      <c r="C855">
        <v>2.4300000000000002</v>
      </c>
      <c r="L855">
        <v>8.52</v>
      </c>
      <c r="M855">
        <v>12.36</v>
      </c>
    </row>
    <row r="856" spans="2:13" x14ac:dyDescent="0.25">
      <c r="B856">
        <v>8.5299999999999994</v>
      </c>
      <c r="C856">
        <v>2.5499999999999998</v>
      </c>
      <c r="L856">
        <v>8.5299999999999994</v>
      </c>
      <c r="M856">
        <v>12.16</v>
      </c>
    </row>
    <row r="857" spans="2:13" x14ac:dyDescent="0.25">
      <c r="B857">
        <v>8.5399999999999991</v>
      </c>
      <c r="C857">
        <v>2.68</v>
      </c>
      <c r="L857">
        <v>8.5399999999999991</v>
      </c>
      <c r="M857">
        <v>11.95</v>
      </c>
    </row>
    <row r="858" spans="2:13" x14ac:dyDescent="0.25">
      <c r="B858">
        <v>8.5500000000000007</v>
      </c>
      <c r="C858">
        <v>2.79</v>
      </c>
      <c r="L858">
        <v>8.5500000000000007</v>
      </c>
      <c r="M858">
        <v>11.73</v>
      </c>
    </row>
    <row r="859" spans="2:13" x14ac:dyDescent="0.25">
      <c r="B859">
        <v>8.56</v>
      </c>
      <c r="C859">
        <v>2.91</v>
      </c>
      <c r="L859">
        <v>8.56</v>
      </c>
      <c r="M859">
        <v>11.5</v>
      </c>
    </row>
    <row r="860" spans="2:13" x14ac:dyDescent="0.25">
      <c r="B860">
        <v>8.57</v>
      </c>
      <c r="C860">
        <v>3.02</v>
      </c>
      <c r="L860">
        <v>8.57</v>
      </c>
      <c r="M860">
        <v>11.26</v>
      </c>
    </row>
    <row r="861" spans="2:13" x14ac:dyDescent="0.25">
      <c r="B861">
        <v>8.58</v>
      </c>
      <c r="C861">
        <v>3.13</v>
      </c>
      <c r="L861">
        <v>8.58</v>
      </c>
      <c r="M861">
        <v>11.02</v>
      </c>
    </row>
    <row r="862" spans="2:13" x14ac:dyDescent="0.25">
      <c r="B862">
        <v>8.59</v>
      </c>
      <c r="C862">
        <v>3.24</v>
      </c>
      <c r="L862">
        <v>8.59</v>
      </c>
      <c r="M862">
        <v>10.76</v>
      </c>
    </row>
    <row r="863" spans="2:13" x14ac:dyDescent="0.25">
      <c r="B863">
        <v>8.6</v>
      </c>
      <c r="C863">
        <v>3.35</v>
      </c>
      <c r="L863">
        <v>8.6</v>
      </c>
      <c r="M863">
        <v>10.5</v>
      </c>
    </row>
    <row r="864" spans="2:13" x14ac:dyDescent="0.25">
      <c r="B864">
        <v>8.61</v>
      </c>
      <c r="C864">
        <v>3.45</v>
      </c>
      <c r="L864">
        <v>8.61</v>
      </c>
      <c r="M864">
        <v>10.23</v>
      </c>
    </row>
    <row r="865" spans="2:13" x14ac:dyDescent="0.25">
      <c r="B865">
        <v>8.6199999999999992</v>
      </c>
      <c r="C865">
        <v>3.55</v>
      </c>
      <c r="L865">
        <v>8.6199999999999992</v>
      </c>
      <c r="M865">
        <v>9.9499999999999993</v>
      </c>
    </row>
    <row r="866" spans="2:13" x14ac:dyDescent="0.25">
      <c r="B866">
        <v>8.6300000000000008</v>
      </c>
      <c r="C866">
        <v>3.65</v>
      </c>
      <c r="L866">
        <v>8.6300000000000008</v>
      </c>
      <c r="M866">
        <v>9.66</v>
      </c>
    </row>
    <row r="867" spans="2:13" x14ac:dyDescent="0.25">
      <c r="B867">
        <v>8.64</v>
      </c>
      <c r="C867">
        <v>3.75</v>
      </c>
      <c r="L867">
        <v>8.64</v>
      </c>
      <c r="M867">
        <v>9.36</v>
      </c>
    </row>
    <row r="868" spans="2:13" x14ac:dyDescent="0.25">
      <c r="B868">
        <v>8.65</v>
      </c>
      <c r="C868">
        <v>3.84</v>
      </c>
      <c r="L868">
        <v>8.65</v>
      </c>
      <c r="M868">
        <v>9.06</v>
      </c>
    </row>
    <row r="869" spans="2:13" x14ac:dyDescent="0.25">
      <c r="B869">
        <v>8.66</v>
      </c>
      <c r="C869">
        <v>3.93</v>
      </c>
      <c r="L869">
        <v>8.66</v>
      </c>
      <c r="M869">
        <v>8.75</v>
      </c>
    </row>
    <row r="870" spans="2:13" x14ac:dyDescent="0.25">
      <c r="B870">
        <v>8.67</v>
      </c>
      <c r="C870">
        <v>4.01</v>
      </c>
      <c r="L870">
        <v>8.67</v>
      </c>
      <c r="M870">
        <v>8.43</v>
      </c>
    </row>
    <row r="871" spans="2:13" x14ac:dyDescent="0.25">
      <c r="B871">
        <v>8.68</v>
      </c>
      <c r="C871">
        <v>4.0999999999999996</v>
      </c>
      <c r="L871">
        <v>8.68</v>
      </c>
      <c r="M871">
        <v>8.1</v>
      </c>
    </row>
    <row r="872" spans="2:13" x14ac:dyDescent="0.25">
      <c r="B872">
        <v>8.69</v>
      </c>
      <c r="C872">
        <v>4.18</v>
      </c>
      <c r="L872">
        <v>8.69</v>
      </c>
      <c r="M872">
        <v>7.77</v>
      </c>
    </row>
    <row r="873" spans="2:13" x14ac:dyDescent="0.25">
      <c r="B873">
        <v>8.6999999999999993</v>
      </c>
      <c r="C873">
        <v>4.25</v>
      </c>
      <c r="L873">
        <v>8.6999999999999993</v>
      </c>
      <c r="M873">
        <v>7.44</v>
      </c>
    </row>
    <row r="874" spans="2:13" x14ac:dyDescent="0.25">
      <c r="B874">
        <v>8.7100000000000009</v>
      </c>
      <c r="C874">
        <v>4.33</v>
      </c>
      <c r="L874">
        <v>8.7100000000000009</v>
      </c>
      <c r="M874">
        <v>7.09</v>
      </c>
    </row>
    <row r="875" spans="2:13" x14ac:dyDescent="0.25">
      <c r="B875">
        <v>8.7200000000000006</v>
      </c>
      <c r="C875">
        <v>4.3899999999999997</v>
      </c>
      <c r="L875">
        <v>8.7200000000000006</v>
      </c>
      <c r="M875">
        <v>6.74</v>
      </c>
    </row>
    <row r="876" spans="2:13" x14ac:dyDescent="0.25">
      <c r="B876">
        <v>8.73</v>
      </c>
      <c r="C876">
        <v>4.46</v>
      </c>
      <c r="L876">
        <v>8.73</v>
      </c>
      <c r="M876">
        <v>6.39</v>
      </c>
    </row>
    <row r="877" spans="2:13" x14ac:dyDescent="0.25">
      <c r="B877">
        <v>8.74</v>
      </c>
      <c r="C877">
        <v>4.5199999999999996</v>
      </c>
      <c r="L877">
        <v>8.74</v>
      </c>
      <c r="M877">
        <v>6.03</v>
      </c>
    </row>
    <row r="878" spans="2:13" x14ac:dyDescent="0.25">
      <c r="B878">
        <v>8.75</v>
      </c>
      <c r="C878">
        <v>4.58</v>
      </c>
      <c r="L878">
        <v>8.75</v>
      </c>
      <c r="M878">
        <v>5.67</v>
      </c>
    </row>
    <row r="879" spans="2:13" x14ac:dyDescent="0.25">
      <c r="B879">
        <v>8.76</v>
      </c>
      <c r="C879">
        <v>4.6399999999999997</v>
      </c>
      <c r="L879">
        <v>8.76</v>
      </c>
      <c r="M879">
        <v>5.3</v>
      </c>
    </row>
    <row r="880" spans="2:13" x14ac:dyDescent="0.25">
      <c r="B880">
        <v>8.77</v>
      </c>
      <c r="C880">
        <v>4.6900000000000004</v>
      </c>
      <c r="L880">
        <v>8.77</v>
      </c>
      <c r="M880">
        <v>4.93</v>
      </c>
    </row>
    <row r="881" spans="2:13" x14ac:dyDescent="0.25">
      <c r="B881">
        <v>8.7799999999999994</v>
      </c>
      <c r="C881">
        <v>4.7300000000000004</v>
      </c>
      <c r="L881">
        <v>8.7799999999999994</v>
      </c>
      <c r="M881">
        <v>4.55</v>
      </c>
    </row>
    <row r="882" spans="2:13" x14ac:dyDescent="0.25">
      <c r="B882">
        <v>8.7899999999999991</v>
      </c>
      <c r="C882">
        <v>4.78</v>
      </c>
      <c r="L882">
        <v>8.7899999999999991</v>
      </c>
      <c r="M882">
        <v>4.17</v>
      </c>
    </row>
    <row r="883" spans="2:13" x14ac:dyDescent="0.25">
      <c r="B883">
        <v>8.8000000000000007</v>
      </c>
      <c r="C883">
        <v>4.82</v>
      </c>
      <c r="L883">
        <v>8.8000000000000007</v>
      </c>
      <c r="M883">
        <v>3.78</v>
      </c>
    </row>
    <row r="884" spans="2:13" x14ac:dyDescent="0.25">
      <c r="B884">
        <v>8.81</v>
      </c>
      <c r="C884">
        <v>4.8499999999999996</v>
      </c>
      <c r="L884">
        <v>8.81</v>
      </c>
      <c r="M884">
        <v>3.4</v>
      </c>
    </row>
    <row r="885" spans="2:13" x14ac:dyDescent="0.25">
      <c r="B885">
        <v>8.82</v>
      </c>
      <c r="C885">
        <v>4.8899999999999997</v>
      </c>
      <c r="L885">
        <v>8.82</v>
      </c>
      <c r="M885">
        <v>3.01</v>
      </c>
    </row>
    <row r="886" spans="2:13" x14ac:dyDescent="0.25">
      <c r="B886">
        <v>8.83</v>
      </c>
      <c r="C886">
        <v>4.91</v>
      </c>
      <c r="L886">
        <v>8.83</v>
      </c>
      <c r="M886">
        <v>2.62</v>
      </c>
    </row>
    <row r="887" spans="2:13" x14ac:dyDescent="0.25">
      <c r="B887">
        <v>8.84</v>
      </c>
      <c r="C887">
        <v>4.9400000000000004</v>
      </c>
      <c r="L887">
        <v>8.84</v>
      </c>
      <c r="M887">
        <v>2.2200000000000002</v>
      </c>
    </row>
    <row r="888" spans="2:13" x14ac:dyDescent="0.25">
      <c r="B888">
        <v>8.85</v>
      </c>
      <c r="C888">
        <v>4.96</v>
      </c>
      <c r="L888">
        <v>8.85</v>
      </c>
      <c r="M888">
        <v>1.83</v>
      </c>
    </row>
    <row r="889" spans="2:13" x14ac:dyDescent="0.25">
      <c r="B889">
        <v>8.86</v>
      </c>
      <c r="C889">
        <v>4.97</v>
      </c>
      <c r="L889">
        <v>8.86</v>
      </c>
      <c r="M889">
        <v>1.43</v>
      </c>
    </row>
    <row r="890" spans="2:13" x14ac:dyDescent="0.25">
      <c r="B890">
        <v>8.8699999999999992</v>
      </c>
      <c r="C890">
        <v>4.99</v>
      </c>
      <c r="L890">
        <v>8.8699999999999992</v>
      </c>
      <c r="M890">
        <v>1.03</v>
      </c>
    </row>
    <row r="891" spans="2:13" x14ac:dyDescent="0.25">
      <c r="B891">
        <v>8.8800000000000008</v>
      </c>
      <c r="C891">
        <v>5</v>
      </c>
      <c r="L891">
        <v>8.8800000000000008</v>
      </c>
      <c r="M891">
        <v>0.63</v>
      </c>
    </row>
    <row r="892" spans="2:13" x14ac:dyDescent="0.25">
      <c r="B892">
        <v>8.89</v>
      </c>
      <c r="C892">
        <v>5</v>
      </c>
      <c r="L892">
        <v>8.89</v>
      </c>
      <c r="M892">
        <v>0.23</v>
      </c>
    </row>
    <row r="893" spans="2:13" x14ac:dyDescent="0.25">
      <c r="B893">
        <v>8.9</v>
      </c>
      <c r="C893">
        <v>5</v>
      </c>
      <c r="L893">
        <v>8.9</v>
      </c>
      <c r="M893">
        <v>-0.17</v>
      </c>
    </row>
    <row r="894" spans="2:13" x14ac:dyDescent="0.25">
      <c r="B894">
        <v>8.91</v>
      </c>
      <c r="C894">
        <v>5</v>
      </c>
      <c r="L894">
        <v>8.91</v>
      </c>
      <c r="M894">
        <v>-0.56999999999999995</v>
      </c>
    </row>
    <row r="895" spans="2:13" x14ac:dyDescent="0.25">
      <c r="B895">
        <v>8.92</v>
      </c>
      <c r="C895">
        <v>4.99</v>
      </c>
      <c r="L895">
        <v>8.92</v>
      </c>
      <c r="M895">
        <v>-0.97</v>
      </c>
    </row>
    <row r="896" spans="2:13" x14ac:dyDescent="0.25">
      <c r="B896">
        <v>8.93</v>
      </c>
      <c r="C896">
        <v>4.9800000000000004</v>
      </c>
      <c r="L896">
        <v>8.93</v>
      </c>
      <c r="M896">
        <v>-1.37</v>
      </c>
    </row>
    <row r="897" spans="2:13" x14ac:dyDescent="0.25">
      <c r="B897">
        <v>8.94</v>
      </c>
      <c r="C897">
        <v>4.96</v>
      </c>
      <c r="L897">
        <v>8.94</v>
      </c>
      <c r="M897">
        <v>-1.76</v>
      </c>
    </row>
    <row r="898" spans="2:13" x14ac:dyDescent="0.25">
      <c r="B898">
        <v>8.9499999999999993</v>
      </c>
      <c r="C898">
        <v>4.9400000000000004</v>
      </c>
      <c r="L898">
        <v>8.9499999999999993</v>
      </c>
      <c r="M898">
        <v>-2.16</v>
      </c>
    </row>
    <row r="899" spans="2:13" x14ac:dyDescent="0.25">
      <c r="B899">
        <v>8.9600000000000009</v>
      </c>
      <c r="C899">
        <v>4.92</v>
      </c>
      <c r="L899">
        <v>8.9600000000000009</v>
      </c>
      <c r="M899">
        <v>-2.56</v>
      </c>
    </row>
    <row r="900" spans="2:13" x14ac:dyDescent="0.25">
      <c r="B900">
        <v>8.9700000000000006</v>
      </c>
      <c r="C900">
        <v>4.8899999999999997</v>
      </c>
      <c r="L900">
        <v>8.9700000000000006</v>
      </c>
      <c r="M900">
        <v>-2.95</v>
      </c>
    </row>
    <row r="901" spans="2:13" x14ac:dyDescent="0.25">
      <c r="B901">
        <v>8.98</v>
      </c>
      <c r="C901">
        <v>4.8600000000000003</v>
      </c>
      <c r="L901">
        <v>8.98</v>
      </c>
      <c r="M901">
        <v>-3.34</v>
      </c>
    </row>
    <row r="902" spans="2:13" x14ac:dyDescent="0.25">
      <c r="B902">
        <v>8.99</v>
      </c>
      <c r="C902">
        <v>4.82</v>
      </c>
      <c r="L902">
        <v>8.99</v>
      </c>
      <c r="M902">
        <v>-3.72</v>
      </c>
    </row>
    <row r="903" spans="2:13" x14ac:dyDescent="0.25">
      <c r="B903">
        <v>9</v>
      </c>
      <c r="C903">
        <v>4.78</v>
      </c>
      <c r="L903">
        <v>9</v>
      </c>
      <c r="M903">
        <v>-4.1100000000000003</v>
      </c>
    </row>
    <row r="904" spans="2:13" x14ac:dyDescent="0.25">
      <c r="B904">
        <v>9.01</v>
      </c>
      <c r="C904">
        <v>4.74</v>
      </c>
      <c r="L904">
        <v>9.01</v>
      </c>
      <c r="M904">
        <v>-4.49</v>
      </c>
    </row>
    <row r="905" spans="2:13" x14ac:dyDescent="0.25">
      <c r="B905">
        <v>9.02</v>
      </c>
      <c r="C905">
        <v>4.6900000000000004</v>
      </c>
      <c r="L905">
        <v>9.02</v>
      </c>
      <c r="M905">
        <v>-4.87</v>
      </c>
    </row>
    <row r="906" spans="2:13" x14ac:dyDescent="0.25">
      <c r="B906">
        <v>9.0299999999999994</v>
      </c>
      <c r="C906">
        <v>4.6399999999999997</v>
      </c>
      <c r="L906">
        <v>9.0299999999999994</v>
      </c>
      <c r="M906">
        <v>-5.24</v>
      </c>
    </row>
    <row r="907" spans="2:13" x14ac:dyDescent="0.25">
      <c r="B907">
        <v>9.0399999999999991</v>
      </c>
      <c r="C907">
        <v>4.59</v>
      </c>
      <c r="L907">
        <v>9.0399999999999991</v>
      </c>
      <c r="M907">
        <v>-5.61</v>
      </c>
    </row>
    <row r="908" spans="2:13" x14ac:dyDescent="0.25">
      <c r="B908">
        <v>9.0500000000000007</v>
      </c>
      <c r="C908">
        <v>4.53</v>
      </c>
      <c r="L908">
        <v>9.0500000000000007</v>
      </c>
      <c r="M908">
        <v>-5.98</v>
      </c>
    </row>
    <row r="909" spans="2:13" x14ac:dyDescent="0.25">
      <c r="B909">
        <v>9.06</v>
      </c>
      <c r="C909">
        <v>4.47</v>
      </c>
      <c r="L909">
        <v>9.06</v>
      </c>
      <c r="M909">
        <v>-6.34</v>
      </c>
    </row>
    <row r="910" spans="2:13" x14ac:dyDescent="0.25">
      <c r="B910">
        <v>9.07</v>
      </c>
      <c r="C910">
        <v>4.41</v>
      </c>
      <c r="L910">
        <v>9.07</v>
      </c>
      <c r="M910">
        <v>-6.69</v>
      </c>
    </row>
    <row r="911" spans="2:13" x14ac:dyDescent="0.25">
      <c r="B911">
        <v>9.08</v>
      </c>
      <c r="C911">
        <v>4.34</v>
      </c>
      <c r="L911">
        <v>9.08</v>
      </c>
      <c r="M911">
        <v>-7.04</v>
      </c>
    </row>
    <row r="912" spans="2:13" x14ac:dyDescent="0.25">
      <c r="B912">
        <v>9.09</v>
      </c>
      <c r="C912">
        <v>4.26</v>
      </c>
      <c r="L912">
        <v>9.09</v>
      </c>
      <c r="M912">
        <v>-7.38</v>
      </c>
    </row>
    <row r="913" spans="2:13" x14ac:dyDescent="0.25">
      <c r="B913">
        <v>9.1</v>
      </c>
      <c r="C913">
        <v>4.1900000000000004</v>
      </c>
      <c r="L913">
        <v>9.1</v>
      </c>
      <c r="M913">
        <v>-7.72</v>
      </c>
    </row>
    <row r="914" spans="2:13" x14ac:dyDescent="0.25">
      <c r="B914">
        <v>9.11</v>
      </c>
      <c r="C914">
        <v>4.1100000000000003</v>
      </c>
      <c r="L914">
        <v>9.11</v>
      </c>
      <c r="M914">
        <v>-8.0500000000000007</v>
      </c>
    </row>
    <row r="915" spans="2:13" x14ac:dyDescent="0.25">
      <c r="B915">
        <v>9.1199999999999992</v>
      </c>
      <c r="C915">
        <v>4.03</v>
      </c>
      <c r="L915">
        <v>9.1199999999999992</v>
      </c>
      <c r="M915">
        <v>-8.3800000000000008</v>
      </c>
    </row>
    <row r="916" spans="2:13" x14ac:dyDescent="0.25">
      <c r="B916">
        <v>9.1300000000000008</v>
      </c>
      <c r="C916">
        <v>3.94</v>
      </c>
      <c r="L916">
        <v>9.1300000000000008</v>
      </c>
      <c r="M916">
        <v>-8.6999999999999993</v>
      </c>
    </row>
    <row r="917" spans="2:13" x14ac:dyDescent="0.25">
      <c r="B917">
        <v>9.14</v>
      </c>
      <c r="C917">
        <v>3.85</v>
      </c>
      <c r="L917">
        <v>9.14</v>
      </c>
      <c r="M917">
        <v>-9.01</v>
      </c>
    </row>
    <row r="918" spans="2:13" x14ac:dyDescent="0.25">
      <c r="B918">
        <v>9.15</v>
      </c>
      <c r="C918">
        <v>3.76</v>
      </c>
      <c r="L918">
        <v>9.15</v>
      </c>
      <c r="M918">
        <v>-9.32</v>
      </c>
    </row>
    <row r="919" spans="2:13" x14ac:dyDescent="0.25">
      <c r="B919">
        <v>9.16</v>
      </c>
      <c r="C919">
        <v>3.67</v>
      </c>
      <c r="L919">
        <v>9.16</v>
      </c>
      <c r="M919">
        <v>-9.61</v>
      </c>
    </row>
    <row r="920" spans="2:13" x14ac:dyDescent="0.25">
      <c r="B920">
        <v>9.17</v>
      </c>
      <c r="C920">
        <v>3.57</v>
      </c>
      <c r="L920">
        <v>9.17</v>
      </c>
      <c r="M920">
        <v>-9.9</v>
      </c>
    </row>
    <row r="921" spans="2:13" x14ac:dyDescent="0.25">
      <c r="B921">
        <v>9.18</v>
      </c>
      <c r="C921">
        <v>3.47</v>
      </c>
      <c r="L921">
        <v>9.18</v>
      </c>
      <c r="M921">
        <v>-10.18</v>
      </c>
    </row>
    <row r="922" spans="2:13" x14ac:dyDescent="0.25">
      <c r="B922">
        <v>9.19</v>
      </c>
      <c r="C922">
        <v>3.37</v>
      </c>
      <c r="L922">
        <v>9.19</v>
      </c>
      <c r="M922">
        <v>-10.46</v>
      </c>
    </row>
    <row r="923" spans="2:13" x14ac:dyDescent="0.25">
      <c r="B923">
        <v>9.1999999999999993</v>
      </c>
      <c r="C923">
        <v>3.26</v>
      </c>
      <c r="L923">
        <v>9.1999999999999993</v>
      </c>
      <c r="M923">
        <v>-10.72</v>
      </c>
    </row>
    <row r="924" spans="2:13" x14ac:dyDescent="0.25">
      <c r="B924">
        <v>9.2100000000000009</v>
      </c>
      <c r="C924">
        <v>3.15</v>
      </c>
      <c r="L924">
        <v>9.2100000000000009</v>
      </c>
      <c r="M924">
        <v>-10.98</v>
      </c>
    </row>
    <row r="925" spans="2:13" x14ac:dyDescent="0.25">
      <c r="B925">
        <v>9.2200000000000006</v>
      </c>
      <c r="C925">
        <v>3.04</v>
      </c>
      <c r="L925">
        <v>9.2200000000000006</v>
      </c>
      <c r="M925">
        <v>-11.23</v>
      </c>
    </row>
    <row r="926" spans="2:13" x14ac:dyDescent="0.25">
      <c r="B926">
        <v>9.23</v>
      </c>
      <c r="C926">
        <v>2.93</v>
      </c>
      <c r="L926">
        <v>9.23</v>
      </c>
      <c r="M926">
        <v>-11.47</v>
      </c>
    </row>
    <row r="927" spans="2:13" x14ac:dyDescent="0.25">
      <c r="B927">
        <v>9.24</v>
      </c>
      <c r="C927">
        <v>2.81</v>
      </c>
      <c r="L927">
        <v>9.24</v>
      </c>
      <c r="M927">
        <v>-11.69</v>
      </c>
    </row>
    <row r="928" spans="2:13" x14ac:dyDescent="0.25">
      <c r="B928">
        <v>9.25</v>
      </c>
      <c r="C928">
        <v>2.69</v>
      </c>
      <c r="L928">
        <v>9.25</v>
      </c>
      <c r="M928">
        <v>-11.91</v>
      </c>
    </row>
    <row r="929" spans="2:13" x14ac:dyDescent="0.25">
      <c r="B929">
        <v>9.26</v>
      </c>
      <c r="C929">
        <v>2.57</v>
      </c>
      <c r="L929">
        <v>9.26</v>
      </c>
      <c r="M929">
        <v>-12.13</v>
      </c>
    </row>
    <row r="930" spans="2:13" x14ac:dyDescent="0.25">
      <c r="B930">
        <v>9.27</v>
      </c>
      <c r="C930">
        <v>2.4500000000000002</v>
      </c>
      <c r="L930">
        <v>9.27</v>
      </c>
      <c r="M930">
        <v>-12.33</v>
      </c>
    </row>
    <row r="931" spans="2:13" x14ac:dyDescent="0.25">
      <c r="B931">
        <v>9.2799999999999994</v>
      </c>
      <c r="C931">
        <v>2.33</v>
      </c>
      <c r="L931">
        <v>9.2799999999999994</v>
      </c>
      <c r="M931">
        <v>-12.52</v>
      </c>
    </row>
    <row r="932" spans="2:13" x14ac:dyDescent="0.25">
      <c r="B932">
        <v>9.2899999999999991</v>
      </c>
      <c r="C932">
        <v>2.2000000000000002</v>
      </c>
      <c r="L932">
        <v>9.2899999999999991</v>
      </c>
      <c r="M932">
        <v>-12.7</v>
      </c>
    </row>
    <row r="933" spans="2:13" x14ac:dyDescent="0.25">
      <c r="B933">
        <v>9.3000000000000007</v>
      </c>
      <c r="C933">
        <v>2.0699999999999998</v>
      </c>
      <c r="L933">
        <v>9.3000000000000007</v>
      </c>
      <c r="M933">
        <v>-12.87</v>
      </c>
    </row>
    <row r="934" spans="2:13" x14ac:dyDescent="0.25">
      <c r="B934">
        <v>9.31</v>
      </c>
      <c r="C934">
        <v>1.94</v>
      </c>
      <c r="L934">
        <v>9.31</v>
      </c>
      <c r="M934">
        <v>-13.03</v>
      </c>
    </row>
    <row r="935" spans="2:13" x14ac:dyDescent="0.25">
      <c r="B935">
        <v>9.32</v>
      </c>
      <c r="C935">
        <v>1.81</v>
      </c>
      <c r="L935">
        <v>9.32</v>
      </c>
      <c r="M935">
        <v>-13.18</v>
      </c>
    </row>
    <row r="936" spans="2:13" x14ac:dyDescent="0.25">
      <c r="B936">
        <v>9.33</v>
      </c>
      <c r="C936">
        <v>1.68</v>
      </c>
      <c r="L936">
        <v>9.33</v>
      </c>
      <c r="M936">
        <v>-13.32</v>
      </c>
    </row>
    <row r="937" spans="2:13" x14ac:dyDescent="0.25">
      <c r="B937">
        <v>9.34</v>
      </c>
      <c r="C937">
        <v>1.55</v>
      </c>
      <c r="L937">
        <v>9.34</v>
      </c>
      <c r="M937">
        <v>-13.45</v>
      </c>
    </row>
    <row r="938" spans="2:13" x14ac:dyDescent="0.25">
      <c r="B938">
        <v>9.35</v>
      </c>
      <c r="C938">
        <v>1.41</v>
      </c>
      <c r="L938">
        <v>9.35</v>
      </c>
      <c r="M938">
        <v>-13.57</v>
      </c>
    </row>
    <row r="939" spans="2:13" x14ac:dyDescent="0.25">
      <c r="B939">
        <v>9.36</v>
      </c>
      <c r="C939">
        <v>1.27</v>
      </c>
      <c r="L939">
        <v>9.36</v>
      </c>
      <c r="M939">
        <v>-13.67</v>
      </c>
    </row>
    <row r="940" spans="2:13" x14ac:dyDescent="0.25">
      <c r="B940">
        <v>9.3699999999999992</v>
      </c>
      <c r="C940">
        <v>1.1399999999999999</v>
      </c>
      <c r="L940">
        <v>9.3699999999999992</v>
      </c>
      <c r="M940">
        <v>-13.77</v>
      </c>
    </row>
    <row r="941" spans="2:13" x14ac:dyDescent="0.25">
      <c r="B941">
        <v>9.3800000000000008</v>
      </c>
      <c r="C941">
        <v>1</v>
      </c>
      <c r="L941">
        <v>9.3800000000000008</v>
      </c>
      <c r="M941">
        <v>-13.86</v>
      </c>
    </row>
    <row r="942" spans="2:13" x14ac:dyDescent="0.25">
      <c r="B942">
        <v>9.39</v>
      </c>
      <c r="C942">
        <v>0.86</v>
      </c>
      <c r="L942">
        <v>9.39</v>
      </c>
      <c r="M942">
        <v>-13.93</v>
      </c>
    </row>
    <row r="943" spans="2:13" x14ac:dyDescent="0.25">
      <c r="B943">
        <v>9.4</v>
      </c>
      <c r="C943">
        <v>0.72</v>
      </c>
      <c r="L943">
        <v>9.4</v>
      </c>
      <c r="M943">
        <v>-13.99</v>
      </c>
    </row>
    <row r="944" spans="2:13" x14ac:dyDescent="0.25">
      <c r="B944">
        <v>9.41</v>
      </c>
      <c r="C944">
        <v>0.57999999999999996</v>
      </c>
      <c r="L944">
        <v>9.41</v>
      </c>
      <c r="M944">
        <v>-14.05</v>
      </c>
    </row>
    <row r="945" spans="2:13" x14ac:dyDescent="0.25">
      <c r="B945">
        <v>9.42</v>
      </c>
      <c r="C945">
        <v>0.44</v>
      </c>
      <c r="L945">
        <v>9.42</v>
      </c>
      <c r="M945">
        <v>-14.09</v>
      </c>
    </row>
    <row r="946" spans="2:13" x14ac:dyDescent="0.25">
      <c r="B946">
        <v>9.43</v>
      </c>
      <c r="C946">
        <v>0.3</v>
      </c>
      <c r="L946">
        <v>9.43</v>
      </c>
      <c r="M946">
        <v>-14.12</v>
      </c>
    </row>
    <row r="947" spans="2:13" x14ac:dyDescent="0.25">
      <c r="B947">
        <v>9.44</v>
      </c>
      <c r="C947">
        <v>0.16</v>
      </c>
      <c r="L947">
        <v>9.44</v>
      </c>
      <c r="M947">
        <v>-14.14</v>
      </c>
    </row>
    <row r="948" spans="2:13" x14ac:dyDescent="0.25">
      <c r="B948">
        <v>9.4499999999999993</v>
      </c>
      <c r="C948">
        <v>0.02</v>
      </c>
      <c r="L948">
        <v>9.4499999999999993</v>
      </c>
      <c r="M948">
        <v>-14.14</v>
      </c>
    </row>
    <row r="949" spans="2:13" x14ac:dyDescent="0.25">
      <c r="B949">
        <v>9.4600000000000009</v>
      </c>
      <c r="C949">
        <v>-0.13</v>
      </c>
      <c r="L949">
        <v>9.4600000000000009</v>
      </c>
      <c r="M949">
        <v>-14.14</v>
      </c>
    </row>
    <row r="950" spans="2:13" x14ac:dyDescent="0.25">
      <c r="B950">
        <v>9.4700000000000006</v>
      </c>
      <c r="C950">
        <v>-0.27</v>
      </c>
      <c r="L950">
        <v>9.4700000000000006</v>
      </c>
      <c r="M950">
        <v>-14.12</v>
      </c>
    </row>
    <row r="951" spans="2:13" x14ac:dyDescent="0.25">
      <c r="B951">
        <v>9.48</v>
      </c>
      <c r="C951">
        <v>-0.41</v>
      </c>
      <c r="L951">
        <v>9.48</v>
      </c>
      <c r="M951">
        <v>-14.1</v>
      </c>
    </row>
    <row r="952" spans="2:13" x14ac:dyDescent="0.25">
      <c r="B952">
        <v>9.49</v>
      </c>
      <c r="C952">
        <v>-0.55000000000000004</v>
      </c>
      <c r="L952">
        <v>9.49</v>
      </c>
      <c r="M952">
        <v>-14.06</v>
      </c>
    </row>
    <row r="953" spans="2:13" x14ac:dyDescent="0.25">
      <c r="B953">
        <v>9.5</v>
      </c>
      <c r="C953">
        <v>-0.69</v>
      </c>
      <c r="L953">
        <v>9.5</v>
      </c>
      <c r="M953">
        <v>-14.01</v>
      </c>
    </row>
    <row r="954" spans="2:13" x14ac:dyDescent="0.25">
      <c r="B954">
        <v>9.51</v>
      </c>
      <c r="C954">
        <v>-0.83</v>
      </c>
      <c r="L954">
        <v>9.51</v>
      </c>
      <c r="M954">
        <v>-13.95</v>
      </c>
    </row>
    <row r="955" spans="2:13" x14ac:dyDescent="0.25">
      <c r="B955">
        <v>9.52</v>
      </c>
      <c r="C955">
        <v>-0.97</v>
      </c>
      <c r="L955">
        <v>9.52</v>
      </c>
      <c r="M955">
        <v>-13.87</v>
      </c>
    </row>
    <row r="956" spans="2:13" x14ac:dyDescent="0.25">
      <c r="B956">
        <v>9.5299999999999994</v>
      </c>
      <c r="C956">
        <v>-1.1100000000000001</v>
      </c>
      <c r="L956">
        <v>9.5299999999999994</v>
      </c>
      <c r="M956">
        <v>-13.79</v>
      </c>
    </row>
    <row r="957" spans="2:13" x14ac:dyDescent="0.25">
      <c r="B957">
        <v>9.5399999999999991</v>
      </c>
      <c r="C957">
        <v>-1.24</v>
      </c>
      <c r="L957">
        <v>9.5399999999999991</v>
      </c>
      <c r="M957">
        <v>-13.7</v>
      </c>
    </row>
    <row r="958" spans="2:13" x14ac:dyDescent="0.25">
      <c r="B958">
        <v>9.5500000000000007</v>
      </c>
      <c r="C958">
        <v>-1.38</v>
      </c>
      <c r="L958">
        <v>9.5500000000000007</v>
      </c>
      <c r="M958">
        <v>-13.59</v>
      </c>
    </row>
    <row r="959" spans="2:13" x14ac:dyDescent="0.25">
      <c r="B959">
        <v>9.56</v>
      </c>
      <c r="C959">
        <v>-1.52</v>
      </c>
      <c r="L959">
        <v>9.56</v>
      </c>
      <c r="M959">
        <v>-13.48</v>
      </c>
    </row>
    <row r="960" spans="2:13" x14ac:dyDescent="0.25">
      <c r="B960">
        <v>9.57</v>
      </c>
      <c r="C960">
        <v>-1.65</v>
      </c>
      <c r="L960">
        <v>9.57</v>
      </c>
      <c r="M960">
        <v>-13.35</v>
      </c>
    </row>
    <row r="961" spans="2:13" x14ac:dyDescent="0.25">
      <c r="B961">
        <v>9.58</v>
      </c>
      <c r="C961">
        <v>-1.78</v>
      </c>
      <c r="L961">
        <v>9.58</v>
      </c>
      <c r="M961">
        <v>-13.21</v>
      </c>
    </row>
    <row r="962" spans="2:13" x14ac:dyDescent="0.25">
      <c r="B962">
        <v>9.59</v>
      </c>
      <c r="C962">
        <v>-1.91</v>
      </c>
      <c r="L962">
        <v>9.59</v>
      </c>
      <c r="M962">
        <v>-13.07</v>
      </c>
    </row>
    <row r="963" spans="2:13" x14ac:dyDescent="0.25">
      <c r="B963">
        <v>9.6</v>
      </c>
      <c r="C963">
        <v>-2.04</v>
      </c>
      <c r="L963">
        <v>9.6</v>
      </c>
      <c r="M963">
        <v>-12.91</v>
      </c>
    </row>
    <row r="964" spans="2:13" x14ac:dyDescent="0.25">
      <c r="B964">
        <v>9.61</v>
      </c>
      <c r="C964">
        <v>-2.17</v>
      </c>
      <c r="L964">
        <v>9.61</v>
      </c>
      <c r="M964">
        <v>-12.74</v>
      </c>
    </row>
    <row r="965" spans="2:13" x14ac:dyDescent="0.25">
      <c r="B965">
        <v>9.6199999999999992</v>
      </c>
      <c r="C965">
        <v>-2.2999999999999998</v>
      </c>
      <c r="L965">
        <v>9.6199999999999992</v>
      </c>
      <c r="M965">
        <v>-12.56</v>
      </c>
    </row>
    <row r="966" spans="2:13" x14ac:dyDescent="0.25">
      <c r="B966">
        <v>9.6300000000000008</v>
      </c>
      <c r="C966">
        <v>-2.42</v>
      </c>
      <c r="L966">
        <v>9.6300000000000008</v>
      </c>
      <c r="M966">
        <v>-12.37</v>
      </c>
    </row>
    <row r="967" spans="2:13" x14ac:dyDescent="0.25">
      <c r="B967">
        <v>9.64</v>
      </c>
      <c r="C967">
        <v>-2.5499999999999998</v>
      </c>
      <c r="L967">
        <v>9.64</v>
      </c>
      <c r="M967">
        <v>-12.17</v>
      </c>
    </row>
    <row r="968" spans="2:13" x14ac:dyDescent="0.25">
      <c r="B968">
        <v>9.65</v>
      </c>
      <c r="C968">
        <v>-2.67</v>
      </c>
      <c r="L968">
        <v>9.65</v>
      </c>
      <c r="M968">
        <v>-11.96</v>
      </c>
    </row>
    <row r="969" spans="2:13" x14ac:dyDescent="0.25">
      <c r="B969">
        <v>9.66</v>
      </c>
      <c r="C969">
        <v>-2.79</v>
      </c>
      <c r="L969">
        <v>9.66</v>
      </c>
      <c r="M969">
        <v>-11.75</v>
      </c>
    </row>
    <row r="970" spans="2:13" x14ac:dyDescent="0.25">
      <c r="B970">
        <v>9.67</v>
      </c>
      <c r="C970">
        <v>-2.9</v>
      </c>
      <c r="L970">
        <v>9.67</v>
      </c>
      <c r="M970">
        <v>-11.52</v>
      </c>
    </row>
    <row r="971" spans="2:13" x14ac:dyDescent="0.25">
      <c r="B971">
        <v>9.68</v>
      </c>
      <c r="C971">
        <v>-3.02</v>
      </c>
      <c r="L971">
        <v>9.68</v>
      </c>
      <c r="M971">
        <v>-11.28</v>
      </c>
    </row>
    <row r="972" spans="2:13" x14ac:dyDescent="0.25">
      <c r="B972">
        <v>9.69</v>
      </c>
      <c r="C972">
        <v>-3.13</v>
      </c>
      <c r="L972">
        <v>9.69</v>
      </c>
      <c r="M972">
        <v>-11.04</v>
      </c>
    </row>
    <row r="973" spans="2:13" x14ac:dyDescent="0.25">
      <c r="B973">
        <v>9.6999999999999993</v>
      </c>
      <c r="C973">
        <v>-3.24</v>
      </c>
      <c r="L973">
        <v>9.6999999999999993</v>
      </c>
      <c r="M973">
        <v>-10.78</v>
      </c>
    </row>
    <row r="974" spans="2:13" x14ac:dyDescent="0.25">
      <c r="B974">
        <v>9.7100000000000009</v>
      </c>
      <c r="C974">
        <v>-3.34</v>
      </c>
      <c r="L974">
        <v>9.7100000000000009</v>
      </c>
      <c r="M974">
        <v>-10.52</v>
      </c>
    </row>
    <row r="975" spans="2:13" x14ac:dyDescent="0.25">
      <c r="B975">
        <v>9.7200000000000006</v>
      </c>
      <c r="C975">
        <v>-3.45</v>
      </c>
      <c r="L975">
        <v>9.7200000000000006</v>
      </c>
      <c r="M975">
        <v>-10.25</v>
      </c>
    </row>
    <row r="976" spans="2:13" x14ac:dyDescent="0.25">
      <c r="B976">
        <v>9.73</v>
      </c>
      <c r="C976">
        <v>-3.55</v>
      </c>
      <c r="L976">
        <v>9.73</v>
      </c>
      <c r="M976">
        <v>-9.9700000000000006</v>
      </c>
    </row>
    <row r="977" spans="2:13" x14ac:dyDescent="0.25">
      <c r="B977">
        <v>9.74</v>
      </c>
      <c r="C977">
        <v>-3.65</v>
      </c>
      <c r="L977">
        <v>9.74</v>
      </c>
      <c r="M977">
        <v>-9.68</v>
      </c>
    </row>
    <row r="978" spans="2:13" x14ac:dyDescent="0.25">
      <c r="B978">
        <v>9.75</v>
      </c>
      <c r="C978">
        <v>-3.74</v>
      </c>
      <c r="L978">
        <v>9.75</v>
      </c>
      <c r="M978">
        <v>-9.3800000000000008</v>
      </c>
    </row>
    <row r="979" spans="2:13" x14ac:dyDescent="0.25">
      <c r="B979">
        <v>9.76</v>
      </c>
      <c r="C979">
        <v>-3.83</v>
      </c>
      <c r="L979">
        <v>9.76</v>
      </c>
      <c r="M979">
        <v>-9.08</v>
      </c>
    </row>
    <row r="980" spans="2:13" x14ac:dyDescent="0.25">
      <c r="B980">
        <v>9.77</v>
      </c>
      <c r="C980">
        <v>-3.92</v>
      </c>
      <c r="L980">
        <v>9.77</v>
      </c>
      <c r="M980">
        <v>-8.77</v>
      </c>
    </row>
    <row r="981" spans="2:13" x14ac:dyDescent="0.25">
      <c r="B981">
        <v>9.7799999999999994</v>
      </c>
      <c r="C981">
        <v>-4.01</v>
      </c>
      <c r="L981">
        <v>9.7799999999999994</v>
      </c>
      <c r="M981">
        <v>-8.4499999999999993</v>
      </c>
    </row>
    <row r="982" spans="2:13" x14ac:dyDescent="0.25">
      <c r="B982">
        <v>9.7899999999999991</v>
      </c>
      <c r="C982">
        <v>-4.09</v>
      </c>
      <c r="L982">
        <v>9.7899999999999991</v>
      </c>
      <c r="M982">
        <v>-8.1300000000000008</v>
      </c>
    </row>
    <row r="983" spans="2:13" x14ac:dyDescent="0.25">
      <c r="B983">
        <v>9.8000000000000007</v>
      </c>
      <c r="C983">
        <v>-4.17</v>
      </c>
      <c r="L983">
        <v>9.8000000000000007</v>
      </c>
      <c r="M983">
        <v>-7.8</v>
      </c>
    </row>
    <row r="984" spans="2:13" x14ac:dyDescent="0.25">
      <c r="B984">
        <v>9.81</v>
      </c>
      <c r="C984">
        <v>-4.25</v>
      </c>
      <c r="L984">
        <v>9.81</v>
      </c>
      <c r="M984">
        <v>-7.46</v>
      </c>
    </row>
    <row r="985" spans="2:13" x14ac:dyDescent="0.25">
      <c r="B985">
        <v>9.82</v>
      </c>
      <c r="C985">
        <v>-4.32</v>
      </c>
      <c r="L985">
        <v>9.82</v>
      </c>
      <c r="M985">
        <v>-7.12</v>
      </c>
    </row>
    <row r="986" spans="2:13" x14ac:dyDescent="0.25">
      <c r="B986">
        <v>9.83</v>
      </c>
      <c r="C986">
        <v>-4.3899999999999997</v>
      </c>
      <c r="L986">
        <v>9.83</v>
      </c>
      <c r="M986">
        <v>-6.77</v>
      </c>
    </row>
    <row r="987" spans="2:13" x14ac:dyDescent="0.25">
      <c r="B987">
        <v>9.84</v>
      </c>
      <c r="C987">
        <v>-4.46</v>
      </c>
      <c r="L987">
        <v>9.84</v>
      </c>
      <c r="M987">
        <v>-6.42</v>
      </c>
    </row>
    <row r="988" spans="2:13" x14ac:dyDescent="0.25">
      <c r="B988">
        <v>9.85</v>
      </c>
      <c r="C988">
        <v>-4.5199999999999996</v>
      </c>
      <c r="L988">
        <v>9.85</v>
      </c>
      <c r="M988">
        <v>-6.06</v>
      </c>
    </row>
    <row r="989" spans="2:13" x14ac:dyDescent="0.25">
      <c r="B989">
        <v>9.86</v>
      </c>
      <c r="C989">
        <v>-4.58</v>
      </c>
      <c r="L989">
        <v>9.86</v>
      </c>
      <c r="M989">
        <v>-5.69</v>
      </c>
    </row>
    <row r="990" spans="2:13" x14ac:dyDescent="0.25">
      <c r="B990">
        <v>9.8699999999999992</v>
      </c>
      <c r="C990">
        <v>-4.63</v>
      </c>
      <c r="L990">
        <v>9.8699999999999992</v>
      </c>
      <c r="M990">
        <v>-5.32</v>
      </c>
    </row>
    <row r="991" spans="2:13" x14ac:dyDescent="0.25">
      <c r="B991">
        <v>9.8800000000000008</v>
      </c>
      <c r="C991">
        <v>-4.68</v>
      </c>
      <c r="L991">
        <v>9.8800000000000008</v>
      </c>
      <c r="M991">
        <v>-4.95</v>
      </c>
    </row>
    <row r="992" spans="2:13" x14ac:dyDescent="0.25">
      <c r="B992">
        <v>9.89</v>
      </c>
      <c r="C992">
        <v>-4.7300000000000004</v>
      </c>
      <c r="L992">
        <v>9.89</v>
      </c>
      <c r="M992">
        <v>-4.58</v>
      </c>
    </row>
    <row r="993" spans="2:13" x14ac:dyDescent="0.25">
      <c r="B993">
        <v>9.9</v>
      </c>
      <c r="C993">
        <v>-4.7699999999999996</v>
      </c>
      <c r="L993">
        <v>9.9</v>
      </c>
      <c r="M993">
        <v>-4.2</v>
      </c>
    </row>
    <row r="994" spans="2:13" x14ac:dyDescent="0.25">
      <c r="B994">
        <v>9.91</v>
      </c>
      <c r="C994">
        <v>-4.8099999999999996</v>
      </c>
      <c r="L994">
        <v>9.91</v>
      </c>
      <c r="M994">
        <v>-3.81</v>
      </c>
    </row>
    <row r="995" spans="2:13" x14ac:dyDescent="0.25">
      <c r="B995">
        <v>9.92</v>
      </c>
      <c r="C995">
        <v>-4.8499999999999996</v>
      </c>
      <c r="L995">
        <v>9.92</v>
      </c>
      <c r="M995">
        <v>-3.43</v>
      </c>
    </row>
    <row r="996" spans="2:13" x14ac:dyDescent="0.25">
      <c r="B996">
        <v>9.93</v>
      </c>
      <c r="C996">
        <v>-4.88</v>
      </c>
      <c r="L996">
        <v>9.93</v>
      </c>
      <c r="M996">
        <v>-3.04</v>
      </c>
    </row>
    <row r="997" spans="2:13" x14ac:dyDescent="0.25">
      <c r="B997">
        <v>9.94</v>
      </c>
      <c r="C997">
        <v>-4.91</v>
      </c>
      <c r="L997">
        <v>9.94</v>
      </c>
      <c r="M997">
        <v>-2.64</v>
      </c>
    </row>
    <row r="998" spans="2:13" x14ac:dyDescent="0.25">
      <c r="B998">
        <v>9.9499999999999993</v>
      </c>
      <c r="C998">
        <v>-4.9400000000000004</v>
      </c>
      <c r="L998">
        <v>9.9499999999999993</v>
      </c>
      <c r="M998">
        <v>-2.25</v>
      </c>
    </row>
    <row r="999" spans="2:13" x14ac:dyDescent="0.25">
      <c r="B999">
        <v>9.9600000000000009</v>
      </c>
      <c r="C999">
        <v>-4.96</v>
      </c>
      <c r="L999">
        <v>9.9600000000000009</v>
      </c>
      <c r="M999">
        <v>-1.85</v>
      </c>
    </row>
    <row r="1000" spans="2:13" x14ac:dyDescent="0.25">
      <c r="B1000">
        <v>9.9700000000000006</v>
      </c>
      <c r="C1000">
        <v>-4.97</v>
      </c>
      <c r="L1000">
        <v>9.9700000000000006</v>
      </c>
      <c r="M1000">
        <v>-1.46</v>
      </c>
    </row>
    <row r="1001" spans="2:13" x14ac:dyDescent="0.25">
      <c r="B1001">
        <v>9.98</v>
      </c>
      <c r="C1001">
        <v>-4.99</v>
      </c>
      <c r="L1001">
        <v>9.98</v>
      </c>
      <c r="M1001">
        <v>-1.06</v>
      </c>
    </row>
    <row r="1002" spans="2:13" x14ac:dyDescent="0.25">
      <c r="B1002">
        <v>9.99</v>
      </c>
      <c r="C1002">
        <v>-4.99</v>
      </c>
      <c r="L1002">
        <v>9.99</v>
      </c>
      <c r="M1002">
        <v>-0.66</v>
      </c>
    </row>
    <row r="1003" spans="2:13" x14ac:dyDescent="0.25">
      <c r="B1003">
        <v>10</v>
      </c>
      <c r="C1003">
        <v>-5</v>
      </c>
      <c r="L1003">
        <v>10</v>
      </c>
      <c r="M1003">
        <v>-0.26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C1005"/>
  <sheetViews>
    <sheetView zoomScale="85" zoomScaleNormal="85" workbookViewId="0">
      <selection activeCell="AB9" sqref="AB9"/>
    </sheetView>
  </sheetViews>
  <sheetFormatPr defaultRowHeight="15" x14ac:dyDescent="0.25"/>
  <cols>
    <col min="2" max="2" width="5" bestFit="1" customWidth="1"/>
    <col min="3" max="3" width="8.7109375" bestFit="1" customWidth="1"/>
  </cols>
  <sheetData>
    <row r="6" spans="2:3" x14ac:dyDescent="0.25">
      <c r="B6">
        <v>0.01</v>
      </c>
      <c r="C6">
        <v>1225</v>
      </c>
    </row>
    <row r="7" spans="2:3" x14ac:dyDescent="0.25">
      <c r="B7">
        <v>0.02</v>
      </c>
      <c r="C7">
        <v>1225</v>
      </c>
    </row>
    <row r="8" spans="2:3" x14ac:dyDescent="0.25">
      <c r="B8">
        <v>0.03</v>
      </c>
      <c r="C8">
        <v>1224.02</v>
      </c>
    </row>
    <row r="9" spans="2:3" x14ac:dyDescent="0.25">
      <c r="B9">
        <v>0.04</v>
      </c>
      <c r="C9">
        <v>1222.06</v>
      </c>
    </row>
    <row r="10" spans="2:3" x14ac:dyDescent="0.25">
      <c r="B10">
        <v>0.05</v>
      </c>
      <c r="C10">
        <v>1219.1199999999999</v>
      </c>
    </row>
    <row r="11" spans="2:3" x14ac:dyDescent="0.25">
      <c r="B11">
        <v>0.06</v>
      </c>
      <c r="C11">
        <v>1215.2</v>
      </c>
    </row>
    <row r="12" spans="2:3" x14ac:dyDescent="0.25">
      <c r="B12">
        <v>7.0000000000000007E-2</v>
      </c>
      <c r="C12">
        <v>1210.31</v>
      </c>
    </row>
    <row r="13" spans="2:3" x14ac:dyDescent="0.25">
      <c r="B13">
        <v>0.08</v>
      </c>
      <c r="C13">
        <v>1204.45</v>
      </c>
    </row>
    <row r="14" spans="2:3" x14ac:dyDescent="0.25">
      <c r="B14">
        <v>0.09</v>
      </c>
      <c r="C14">
        <v>1197.6099999999999</v>
      </c>
    </row>
    <row r="15" spans="2:3" x14ac:dyDescent="0.25">
      <c r="B15">
        <v>0.1</v>
      </c>
      <c r="C15">
        <v>1189.82</v>
      </c>
    </row>
    <row r="16" spans="2:3" x14ac:dyDescent="0.25">
      <c r="B16">
        <v>0.11</v>
      </c>
      <c r="C16">
        <v>1181.06</v>
      </c>
    </row>
    <row r="17" spans="2:3" x14ac:dyDescent="0.25">
      <c r="B17">
        <v>0.12</v>
      </c>
      <c r="C17">
        <v>1171.3599999999999</v>
      </c>
    </row>
    <row r="18" spans="2:3" x14ac:dyDescent="0.25">
      <c r="B18">
        <v>0.13</v>
      </c>
      <c r="C18">
        <v>1160.71</v>
      </c>
    </row>
    <row r="19" spans="2:3" x14ac:dyDescent="0.25">
      <c r="B19">
        <v>0.14000000000000001</v>
      </c>
      <c r="C19">
        <v>1149.1199999999999</v>
      </c>
    </row>
    <row r="20" spans="2:3" x14ac:dyDescent="0.25">
      <c r="B20">
        <v>0.15</v>
      </c>
      <c r="C20">
        <v>1136.5999999999999</v>
      </c>
    </row>
    <row r="21" spans="2:3" x14ac:dyDescent="0.25">
      <c r="B21">
        <v>0.16</v>
      </c>
      <c r="C21">
        <v>1123.17</v>
      </c>
    </row>
    <row r="22" spans="2:3" x14ac:dyDescent="0.25">
      <c r="B22">
        <v>0.17</v>
      </c>
      <c r="C22">
        <v>1108.82</v>
      </c>
    </row>
    <row r="23" spans="2:3" x14ac:dyDescent="0.25">
      <c r="B23">
        <v>0.18</v>
      </c>
      <c r="C23">
        <v>1093.58</v>
      </c>
    </row>
    <row r="24" spans="2:3" x14ac:dyDescent="0.25">
      <c r="B24">
        <v>0.19</v>
      </c>
      <c r="C24">
        <v>1077.45</v>
      </c>
    </row>
    <row r="25" spans="2:3" x14ac:dyDescent="0.25">
      <c r="B25">
        <v>0.2</v>
      </c>
      <c r="C25">
        <v>1060.44</v>
      </c>
    </row>
    <row r="26" spans="2:3" x14ac:dyDescent="0.25">
      <c r="B26">
        <v>0.21</v>
      </c>
      <c r="C26">
        <v>1042.57</v>
      </c>
    </row>
    <row r="27" spans="2:3" x14ac:dyDescent="0.25">
      <c r="B27">
        <v>0.22</v>
      </c>
      <c r="C27">
        <v>1023.86</v>
      </c>
    </row>
    <row r="28" spans="2:3" x14ac:dyDescent="0.25">
      <c r="B28">
        <v>0.23</v>
      </c>
      <c r="C28">
        <v>1004.31</v>
      </c>
    </row>
    <row r="29" spans="2:3" x14ac:dyDescent="0.25">
      <c r="B29">
        <v>0.24</v>
      </c>
      <c r="C29">
        <v>983.94</v>
      </c>
    </row>
    <row r="30" spans="2:3" x14ac:dyDescent="0.25">
      <c r="B30">
        <v>0.25</v>
      </c>
      <c r="C30">
        <v>962.77</v>
      </c>
    </row>
    <row r="31" spans="2:3" x14ac:dyDescent="0.25">
      <c r="B31">
        <v>0.26</v>
      </c>
      <c r="C31">
        <v>940.81</v>
      </c>
    </row>
    <row r="32" spans="2:3" x14ac:dyDescent="0.25">
      <c r="B32">
        <v>0.27</v>
      </c>
      <c r="C32">
        <v>918.08</v>
      </c>
    </row>
    <row r="33" spans="2:3" x14ac:dyDescent="0.25">
      <c r="B33">
        <v>0.28000000000000003</v>
      </c>
      <c r="C33">
        <v>894.59</v>
      </c>
    </row>
    <row r="34" spans="2:3" x14ac:dyDescent="0.25">
      <c r="B34">
        <v>0.28999999999999998</v>
      </c>
      <c r="C34">
        <v>870.38</v>
      </c>
    </row>
    <row r="35" spans="2:3" x14ac:dyDescent="0.25">
      <c r="B35">
        <v>0.3</v>
      </c>
      <c r="C35">
        <v>845.44</v>
      </c>
    </row>
    <row r="36" spans="2:3" x14ac:dyDescent="0.25">
      <c r="B36">
        <v>0.31</v>
      </c>
      <c r="C36">
        <v>819.82</v>
      </c>
    </row>
    <row r="37" spans="2:3" x14ac:dyDescent="0.25">
      <c r="B37">
        <v>0.32</v>
      </c>
      <c r="C37">
        <v>793.51</v>
      </c>
    </row>
    <row r="38" spans="2:3" x14ac:dyDescent="0.25">
      <c r="B38">
        <v>0.33</v>
      </c>
      <c r="C38">
        <v>766.55</v>
      </c>
    </row>
    <row r="39" spans="2:3" x14ac:dyDescent="0.25">
      <c r="B39">
        <v>0.34</v>
      </c>
      <c r="C39">
        <v>738.95</v>
      </c>
    </row>
    <row r="40" spans="2:3" x14ac:dyDescent="0.25">
      <c r="B40">
        <v>0.35</v>
      </c>
      <c r="C40">
        <v>710.74</v>
      </c>
    </row>
    <row r="41" spans="2:3" x14ac:dyDescent="0.25">
      <c r="B41">
        <v>0.36</v>
      </c>
      <c r="C41">
        <v>681.94</v>
      </c>
    </row>
    <row r="42" spans="2:3" x14ac:dyDescent="0.25">
      <c r="B42">
        <v>0.37</v>
      </c>
      <c r="C42">
        <v>652.57000000000005</v>
      </c>
    </row>
    <row r="43" spans="2:3" x14ac:dyDescent="0.25">
      <c r="B43">
        <v>0.38</v>
      </c>
      <c r="C43">
        <v>622.66</v>
      </c>
    </row>
    <row r="44" spans="2:3" x14ac:dyDescent="0.25">
      <c r="B44">
        <v>0.39</v>
      </c>
      <c r="C44">
        <v>592.22</v>
      </c>
    </row>
    <row r="45" spans="2:3" x14ac:dyDescent="0.25">
      <c r="B45">
        <v>0.4</v>
      </c>
      <c r="C45">
        <v>561.29</v>
      </c>
    </row>
    <row r="46" spans="2:3" x14ac:dyDescent="0.25">
      <c r="B46">
        <v>0.41</v>
      </c>
      <c r="C46">
        <v>529.88</v>
      </c>
    </row>
    <row r="47" spans="2:3" x14ac:dyDescent="0.25">
      <c r="B47">
        <v>0.42</v>
      </c>
      <c r="C47">
        <v>498.02</v>
      </c>
    </row>
    <row r="48" spans="2:3" x14ac:dyDescent="0.25">
      <c r="B48">
        <v>0.43</v>
      </c>
      <c r="C48">
        <v>465.74</v>
      </c>
    </row>
    <row r="49" spans="2:3" x14ac:dyDescent="0.25">
      <c r="B49">
        <v>0.44</v>
      </c>
      <c r="C49">
        <v>433.06</v>
      </c>
    </row>
    <row r="50" spans="2:3" x14ac:dyDescent="0.25">
      <c r="B50">
        <v>0.45</v>
      </c>
      <c r="C50">
        <v>400.01</v>
      </c>
    </row>
    <row r="51" spans="2:3" x14ac:dyDescent="0.25">
      <c r="B51">
        <v>0.46</v>
      </c>
      <c r="C51">
        <v>366.61</v>
      </c>
    </row>
    <row r="52" spans="2:3" x14ac:dyDescent="0.25">
      <c r="B52">
        <v>0.47</v>
      </c>
      <c r="C52">
        <v>332.89</v>
      </c>
    </row>
    <row r="53" spans="2:3" x14ac:dyDescent="0.25">
      <c r="B53">
        <v>0.48</v>
      </c>
      <c r="C53">
        <v>298.88</v>
      </c>
    </row>
    <row r="54" spans="2:3" x14ac:dyDescent="0.25">
      <c r="B54">
        <v>0.49</v>
      </c>
      <c r="C54">
        <v>264.60000000000002</v>
      </c>
    </row>
    <row r="55" spans="2:3" x14ac:dyDescent="0.25">
      <c r="B55">
        <v>0.5</v>
      </c>
      <c r="C55">
        <v>230.08</v>
      </c>
    </row>
    <row r="56" spans="2:3" x14ac:dyDescent="0.25">
      <c r="B56">
        <v>0.51</v>
      </c>
      <c r="C56">
        <v>195.35</v>
      </c>
    </row>
    <row r="57" spans="2:3" x14ac:dyDescent="0.25">
      <c r="B57">
        <v>0.52</v>
      </c>
      <c r="C57">
        <v>160.44</v>
      </c>
    </row>
    <row r="58" spans="2:3" x14ac:dyDescent="0.25">
      <c r="B58">
        <v>0.53</v>
      </c>
      <c r="C58">
        <v>125.37</v>
      </c>
    </row>
    <row r="59" spans="2:3" x14ac:dyDescent="0.25">
      <c r="B59">
        <v>0.54</v>
      </c>
      <c r="C59">
        <v>90.17</v>
      </c>
    </row>
    <row r="60" spans="2:3" x14ac:dyDescent="0.25">
      <c r="B60">
        <v>0.55000000000000004</v>
      </c>
      <c r="C60">
        <v>54.87</v>
      </c>
    </row>
    <row r="61" spans="2:3" x14ac:dyDescent="0.25">
      <c r="B61">
        <v>0.56000000000000005</v>
      </c>
      <c r="C61">
        <v>19.5</v>
      </c>
    </row>
    <row r="62" spans="2:3" x14ac:dyDescent="0.25">
      <c r="B62">
        <v>0.56999999999999995</v>
      </c>
      <c r="C62">
        <v>-15.91</v>
      </c>
    </row>
    <row r="63" spans="2:3" x14ac:dyDescent="0.25">
      <c r="B63">
        <v>0.57999999999999996</v>
      </c>
      <c r="C63">
        <v>-51.34</v>
      </c>
    </row>
    <row r="64" spans="2:3" x14ac:dyDescent="0.25">
      <c r="B64">
        <v>0.59</v>
      </c>
      <c r="C64">
        <v>-86.76</v>
      </c>
    </row>
    <row r="65" spans="2:3" x14ac:dyDescent="0.25">
      <c r="B65">
        <v>0.6</v>
      </c>
      <c r="C65">
        <v>-122.13</v>
      </c>
    </row>
    <row r="66" spans="2:3" x14ac:dyDescent="0.25">
      <c r="B66">
        <v>0.61</v>
      </c>
      <c r="C66">
        <v>-157.44</v>
      </c>
    </row>
    <row r="67" spans="2:3" x14ac:dyDescent="0.25">
      <c r="B67">
        <v>0.62</v>
      </c>
      <c r="C67">
        <v>-192.65</v>
      </c>
    </row>
    <row r="68" spans="2:3" x14ac:dyDescent="0.25">
      <c r="B68">
        <v>0.63</v>
      </c>
      <c r="C68">
        <v>-227.73</v>
      </c>
    </row>
    <row r="69" spans="2:3" x14ac:dyDescent="0.25">
      <c r="B69">
        <v>0.64</v>
      </c>
      <c r="C69">
        <v>-262.66000000000003</v>
      </c>
    </row>
    <row r="70" spans="2:3" x14ac:dyDescent="0.25">
      <c r="B70">
        <v>0.65</v>
      </c>
      <c r="C70">
        <v>-297.41000000000003</v>
      </c>
    </row>
    <row r="71" spans="2:3" x14ac:dyDescent="0.25">
      <c r="B71">
        <v>0.66</v>
      </c>
      <c r="C71">
        <v>-331.94</v>
      </c>
    </row>
    <row r="72" spans="2:3" x14ac:dyDescent="0.25">
      <c r="B72">
        <v>0.67</v>
      </c>
      <c r="C72">
        <v>-366.24</v>
      </c>
    </row>
    <row r="73" spans="2:3" x14ac:dyDescent="0.25">
      <c r="B73">
        <v>0.68</v>
      </c>
      <c r="C73">
        <v>-400.28</v>
      </c>
    </row>
    <row r="74" spans="2:3" x14ac:dyDescent="0.25">
      <c r="B74">
        <v>0.69</v>
      </c>
      <c r="C74">
        <v>-434.02</v>
      </c>
    </row>
    <row r="75" spans="2:3" x14ac:dyDescent="0.25">
      <c r="B75">
        <v>0.7</v>
      </c>
      <c r="C75">
        <v>-467.44</v>
      </c>
    </row>
    <row r="76" spans="2:3" x14ac:dyDescent="0.25">
      <c r="B76">
        <v>0.71</v>
      </c>
      <c r="C76">
        <v>-500.51</v>
      </c>
    </row>
    <row r="77" spans="2:3" x14ac:dyDescent="0.25">
      <c r="B77">
        <v>0.72</v>
      </c>
      <c r="C77">
        <v>-533.21</v>
      </c>
    </row>
    <row r="78" spans="2:3" x14ac:dyDescent="0.25">
      <c r="B78">
        <v>0.73</v>
      </c>
      <c r="C78">
        <v>-565.51</v>
      </c>
    </row>
    <row r="79" spans="2:3" x14ac:dyDescent="0.25">
      <c r="B79">
        <v>0.74</v>
      </c>
      <c r="C79">
        <v>-597.38</v>
      </c>
    </row>
    <row r="80" spans="2:3" x14ac:dyDescent="0.25">
      <c r="B80">
        <v>0.75</v>
      </c>
      <c r="C80">
        <v>-628.79999999999995</v>
      </c>
    </row>
    <row r="81" spans="2:3" x14ac:dyDescent="0.25">
      <c r="B81">
        <v>0.76</v>
      </c>
      <c r="C81">
        <v>-659.74</v>
      </c>
    </row>
    <row r="82" spans="2:3" x14ac:dyDescent="0.25">
      <c r="B82">
        <v>0.77</v>
      </c>
      <c r="C82">
        <v>-690.18</v>
      </c>
    </row>
    <row r="83" spans="2:3" x14ac:dyDescent="0.25">
      <c r="B83">
        <v>0.78</v>
      </c>
      <c r="C83">
        <v>-720.09</v>
      </c>
    </row>
    <row r="84" spans="2:3" x14ac:dyDescent="0.25">
      <c r="B84">
        <v>0.79</v>
      </c>
      <c r="C84">
        <v>-749.45</v>
      </c>
    </row>
    <row r="85" spans="2:3" x14ac:dyDescent="0.25">
      <c r="B85">
        <v>0.8</v>
      </c>
      <c r="C85">
        <v>-778.23</v>
      </c>
    </row>
    <row r="86" spans="2:3" x14ac:dyDescent="0.25">
      <c r="B86">
        <v>0.81</v>
      </c>
      <c r="C86">
        <v>-806.41</v>
      </c>
    </row>
    <row r="87" spans="2:3" x14ac:dyDescent="0.25">
      <c r="B87">
        <v>0.82</v>
      </c>
      <c r="C87">
        <v>-833.97</v>
      </c>
    </row>
    <row r="88" spans="2:3" x14ac:dyDescent="0.25">
      <c r="B88">
        <v>0.83</v>
      </c>
      <c r="C88">
        <v>-860.89</v>
      </c>
    </row>
    <row r="89" spans="2:3" x14ac:dyDescent="0.25">
      <c r="B89">
        <v>0.84</v>
      </c>
      <c r="C89">
        <v>-887.14</v>
      </c>
    </row>
    <row r="90" spans="2:3" x14ac:dyDescent="0.25">
      <c r="B90">
        <v>0.85</v>
      </c>
      <c r="C90">
        <v>-912.69</v>
      </c>
    </row>
    <row r="91" spans="2:3" x14ac:dyDescent="0.25">
      <c r="B91">
        <v>0.86</v>
      </c>
      <c r="C91">
        <v>-937.54</v>
      </c>
    </row>
    <row r="92" spans="2:3" x14ac:dyDescent="0.25">
      <c r="B92">
        <v>0.87</v>
      </c>
      <c r="C92">
        <v>-961.66</v>
      </c>
    </row>
    <row r="93" spans="2:3" x14ac:dyDescent="0.25">
      <c r="B93">
        <v>0.88</v>
      </c>
      <c r="C93">
        <v>-985.03</v>
      </c>
    </row>
    <row r="94" spans="2:3" x14ac:dyDescent="0.25">
      <c r="B94">
        <v>0.89</v>
      </c>
      <c r="C94">
        <v>-1007.63</v>
      </c>
    </row>
    <row r="95" spans="2:3" x14ac:dyDescent="0.25">
      <c r="B95">
        <v>0.9</v>
      </c>
      <c r="C95">
        <v>-1029.45</v>
      </c>
    </row>
    <row r="96" spans="2:3" x14ac:dyDescent="0.25">
      <c r="B96">
        <v>0.91</v>
      </c>
      <c r="C96">
        <v>-1050.45</v>
      </c>
    </row>
    <row r="97" spans="2:3" x14ac:dyDescent="0.25">
      <c r="B97">
        <v>0.92</v>
      </c>
      <c r="C97">
        <v>-1070.6300000000001</v>
      </c>
    </row>
    <row r="98" spans="2:3" x14ac:dyDescent="0.25">
      <c r="B98">
        <v>0.93</v>
      </c>
      <c r="C98">
        <v>-1089.98</v>
      </c>
    </row>
    <row r="99" spans="2:3" x14ac:dyDescent="0.25">
      <c r="B99">
        <v>0.94</v>
      </c>
      <c r="C99">
        <v>-1108.46</v>
      </c>
    </row>
    <row r="100" spans="2:3" x14ac:dyDescent="0.25">
      <c r="B100">
        <v>0.95</v>
      </c>
      <c r="C100">
        <v>-1126.07</v>
      </c>
    </row>
    <row r="101" spans="2:3" x14ac:dyDescent="0.25">
      <c r="B101">
        <v>0.96</v>
      </c>
      <c r="C101">
        <v>-1142.8</v>
      </c>
    </row>
    <row r="102" spans="2:3" x14ac:dyDescent="0.25">
      <c r="B102">
        <v>0.97</v>
      </c>
      <c r="C102">
        <v>-1158.6300000000001</v>
      </c>
    </row>
    <row r="103" spans="2:3" x14ac:dyDescent="0.25">
      <c r="B103">
        <v>0.98</v>
      </c>
      <c r="C103">
        <v>-1173.54</v>
      </c>
    </row>
    <row r="104" spans="2:3" x14ac:dyDescent="0.25">
      <c r="B104">
        <v>0.99</v>
      </c>
      <c r="C104">
        <v>-1187.52</v>
      </c>
    </row>
    <row r="105" spans="2:3" x14ac:dyDescent="0.25">
      <c r="B105">
        <v>1</v>
      </c>
      <c r="C105">
        <v>-1200.57</v>
      </c>
    </row>
    <row r="106" spans="2:3" x14ac:dyDescent="0.25">
      <c r="B106">
        <v>1.01</v>
      </c>
      <c r="C106">
        <v>-1212.67</v>
      </c>
    </row>
    <row r="107" spans="2:3" x14ac:dyDescent="0.25">
      <c r="B107">
        <v>1.02</v>
      </c>
      <c r="C107">
        <v>-1223.8</v>
      </c>
    </row>
    <row r="108" spans="2:3" x14ac:dyDescent="0.25">
      <c r="B108">
        <v>1.03</v>
      </c>
      <c r="C108">
        <v>-1233.97</v>
      </c>
    </row>
    <row r="109" spans="2:3" x14ac:dyDescent="0.25">
      <c r="B109">
        <v>1.04</v>
      </c>
      <c r="C109">
        <v>-1243.1500000000001</v>
      </c>
    </row>
    <row r="110" spans="2:3" x14ac:dyDescent="0.25">
      <c r="B110">
        <v>1.05</v>
      </c>
      <c r="C110">
        <v>-1251.3499999999999</v>
      </c>
    </row>
    <row r="111" spans="2:3" x14ac:dyDescent="0.25">
      <c r="B111">
        <v>1.06</v>
      </c>
      <c r="C111">
        <v>-1258.56</v>
      </c>
    </row>
    <row r="112" spans="2:3" x14ac:dyDescent="0.25">
      <c r="B112">
        <v>1.07</v>
      </c>
      <c r="C112">
        <v>-1264.76</v>
      </c>
    </row>
    <row r="113" spans="2:3" x14ac:dyDescent="0.25">
      <c r="B113">
        <v>1.08</v>
      </c>
      <c r="C113">
        <v>-1269.96</v>
      </c>
    </row>
    <row r="114" spans="2:3" x14ac:dyDescent="0.25">
      <c r="B114">
        <v>1.0900000000000001</v>
      </c>
      <c r="C114">
        <v>-1274.1400000000001</v>
      </c>
    </row>
    <row r="115" spans="2:3" x14ac:dyDescent="0.25">
      <c r="B115">
        <v>1.1000000000000001</v>
      </c>
      <c r="C115">
        <v>-1277.31</v>
      </c>
    </row>
    <row r="116" spans="2:3" x14ac:dyDescent="0.25">
      <c r="B116">
        <v>1.1100000000000001</v>
      </c>
      <c r="C116">
        <v>-1279.46</v>
      </c>
    </row>
    <row r="117" spans="2:3" x14ac:dyDescent="0.25">
      <c r="B117">
        <v>1.1200000000000001</v>
      </c>
      <c r="C117">
        <v>-1280.5899999999999</v>
      </c>
    </row>
    <row r="118" spans="2:3" x14ac:dyDescent="0.25">
      <c r="B118">
        <v>1.1299999999999999</v>
      </c>
      <c r="C118">
        <v>-1280.69</v>
      </c>
    </row>
    <row r="119" spans="2:3" x14ac:dyDescent="0.25">
      <c r="B119">
        <v>1.1399999999999999</v>
      </c>
      <c r="C119">
        <v>-1279.77</v>
      </c>
    </row>
    <row r="120" spans="2:3" x14ac:dyDescent="0.25">
      <c r="B120">
        <v>1.1499999999999999</v>
      </c>
      <c r="C120">
        <v>-1277.83</v>
      </c>
    </row>
    <row r="121" spans="2:3" x14ac:dyDescent="0.25">
      <c r="B121">
        <v>1.1599999999999999</v>
      </c>
      <c r="C121">
        <v>-1274.8599999999999</v>
      </c>
    </row>
    <row r="122" spans="2:3" x14ac:dyDescent="0.25">
      <c r="B122">
        <v>1.17</v>
      </c>
      <c r="C122">
        <v>-1270.8699999999999</v>
      </c>
    </row>
    <row r="123" spans="2:3" x14ac:dyDescent="0.25">
      <c r="B123">
        <v>1.18</v>
      </c>
      <c r="C123">
        <v>-1265.8599999999999</v>
      </c>
    </row>
    <row r="124" spans="2:3" x14ac:dyDescent="0.25">
      <c r="B124">
        <v>1.19</v>
      </c>
      <c r="C124">
        <v>-1259.83</v>
      </c>
    </row>
    <row r="125" spans="2:3" x14ac:dyDescent="0.25">
      <c r="B125">
        <v>1.2</v>
      </c>
      <c r="C125">
        <v>-1252.79</v>
      </c>
    </row>
    <row r="126" spans="2:3" x14ac:dyDescent="0.25">
      <c r="B126">
        <v>1.21</v>
      </c>
      <c r="C126">
        <v>-1244.74</v>
      </c>
    </row>
    <row r="127" spans="2:3" x14ac:dyDescent="0.25">
      <c r="B127">
        <v>1.22</v>
      </c>
      <c r="C127">
        <v>-1235.69</v>
      </c>
    </row>
    <row r="128" spans="2:3" x14ac:dyDescent="0.25">
      <c r="B128">
        <v>1.23</v>
      </c>
      <c r="C128">
        <v>-1225.6400000000001</v>
      </c>
    </row>
    <row r="129" spans="2:3" x14ac:dyDescent="0.25">
      <c r="B129">
        <v>1.24</v>
      </c>
      <c r="C129">
        <v>-1214.6099999999999</v>
      </c>
    </row>
    <row r="130" spans="2:3" x14ac:dyDescent="0.25">
      <c r="B130">
        <v>1.25</v>
      </c>
      <c r="C130">
        <v>-1202.5899999999999</v>
      </c>
    </row>
    <row r="131" spans="2:3" x14ac:dyDescent="0.25">
      <c r="B131">
        <v>1.26</v>
      </c>
      <c r="C131">
        <v>-1189.6099999999999</v>
      </c>
    </row>
    <row r="132" spans="2:3" x14ac:dyDescent="0.25">
      <c r="B132">
        <v>1.27</v>
      </c>
      <c r="C132">
        <v>-1175.6600000000001</v>
      </c>
    </row>
    <row r="133" spans="2:3" x14ac:dyDescent="0.25">
      <c r="B133">
        <v>1.28</v>
      </c>
      <c r="C133">
        <v>-1160.76</v>
      </c>
    </row>
    <row r="134" spans="2:3" x14ac:dyDescent="0.25">
      <c r="B134">
        <v>1.29</v>
      </c>
      <c r="C134">
        <v>-1144.92</v>
      </c>
    </row>
    <row r="135" spans="2:3" x14ac:dyDescent="0.25">
      <c r="B135">
        <v>1.3</v>
      </c>
      <c r="C135">
        <v>-1128.1500000000001</v>
      </c>
    </row>
    <row r="136" spans="2:3" x14ac:dyDescent="0.25">
      <c r="B136">
        <v>1.31</v>
      </c>
      <c r="C136">
        <v>-1110.46</v>
      </c>
    </row>
    <row r="137" spans="2:3" x14ac:dyDescent="0.25">
      <c r="B137">
        <v>1.32</v>
      </c>
      <c r="C137">
        <v>-1091.8699999999999</v>
      </c>
    </row>
    <row r="138" spans="2:3" x14ac:dyDescent="0.25">
      <c r="B138">
        <v>1.33</v>
      </c>
      <c r="C138">
        <v>-1072.4000000000001</v>
      </c>
    </row>
    <row r="139" spans="2:3" x14ac:dyDescent="0.25">
      <c r="B139">
        <v>1.34</v>
      </c>
      <c r="C139">
        <v>-1052.05</v>
      </c>
    </row>
    <row r="140" spans="2:3" x14ac:dyDescent="0.25">
      <c r="B140">
        <v>1.35</v>
      </c>
      <c r="C140">
        <v>-1030.8399999999999</v>
      </c>
    </row>
    <row r="141" spans="2:3" x14ac:dyDescent="0.25">
      <c r="B141">
        <v>1.36</v>
      </c>
      <c r="C141">
        <v>-1008.79</v>
      </c>
    </row>
    <row r="142" spans="2:3" x14ac:dyDescent="0.25">
      <c r="B142">
        <v>1.37</v>
      </c>
      <c r="C142">
        <v>-985.91</v>
      </c>
    </row>
    <row r="143" spans="2:3" x14ac:dyDescent="0.25">
      <c r="B143">
        <v>1.38</v>
      </c>
      <c r="C143">
        <v>-962.23</v>
      </c>
    </row>
    <row r="144" spans="2:3" x14ac:dyDescent="0.25">
      <c r="B144">
        <v>1.39</v>
      </c>
      <c r="C144">
        <v>-937.76</v>
      </c>
    </row>
    <row r="145" spans="2:3" x14ac:dyDescent="0.25">
      <c r="B145">
        <v>1.4</v>
      </c>
      <c r="C145">
        <v>-912.52</v>
      </c>
    </row>
    <row r="146" spans="2:3" x14ac:dyDescent="0.25">
      <c r="B146">
        <v>1.41</v>
      </c>
      <c r="C146">
        <v>-886.53</v>
      </c>
    </row>
    <row r="147" spans="2:3" x14ac:dyDescent="0.25">
      <c r="B147">
        <v>1.42</v>
      </c>
      <c r="C147">
        <v>-859.81</v>
      </c>
    </row>
    <row r="148" spans="2:3" x14ac:dyDescent="0.25">
      <c r="B148">
        <v>1.43</v>
      </c>
      <c r="C148">
        <v>-832.38</v>
      </c>
    </row>
    <row r="149" spans="2:3" x14ac:dyDescent="0.25">
      <c r="B149">
        <v>1.44</v>
      </c>
      <c r="C149">
        <v>-804.27</v>
      </c>
    </row>
    <row r="150" spans="2:3" x14ac:dyDescent="0.25">
      <c r="B150">
        <v>1.45</v>
      </c>
      <c r="C150">
        <v>-775.48</v>
      </c>
    </row>
    <row r="151" spans="2:3" x14ac:dyDescent="0.25">
      <c r="B151">
        <v>1.46</v>
      </c>
      <c r="C151">
        <v>-746.06</v>
      </c>
    </row>
    <row r="152" spans="2:3" x14ac:dyDescent="0.25">
      <c r="B152">
        <v>1.47</v>
      </c>
      <c r="C152">
        <v>-716.01</v>
      </c>
    </row>
    <row r="153" spans="2:3" x14ac:dyDescent="0.25">
      <c r="B153">
        <v>1.48</v>
      </c>
      <c r="C153">
        <v>-685.37</v>
      </c>
    </row>
    <row r="154" spans="2:3" x14ac:dyDescent="0.25">
      <c r="B154">
        <v>1.49</v>
      </c>
      <c r="C154">
        <v>-654.15</v>
      </c>
    </row>
    <row r="155" spans="2:3" x14ac:dyDescent="0.25">
      <c r="B155">
        <v>1.5</v>
      </c>
      <c r="C155">
        <v>-622.38</v>
      </c>
    </row>
    <row r="156" spans="2:3" x14ac:dyDescent="0.25">
      <c r="B156">
        <v>1.51</v>
      </c>
      <c r="C156">
        <v>-590.1</v>
      </c>
    </row>
    <row r="157" spans="2:3" x14ac:dyDescent="0.25">
      <c r="B157">
        <v>1.52</v>
      </c>
      <c r="C157">
        <v>-557.30999999999995</v>
      </c>
    </row>
    <row r="158" spans="2:3" x14ac:dyDescent="0.25">
      <c r="B158">
        <v>1.53</v>
      </c>
      <c r="C158">
        <v>-524.04999999999995</v>
      </c>
    </row>
    <row r="159" spans="2:3" x14ac:dyDescent="0.25">
      <c r="B159">
        <v>1.54</v>
      </c>
      <c r="C159">
        <v>-490.35</v>
      </c>
    </row>
    <row r="160" spans="2:3" x14ac:dyDescent="0.25">
      <c r="B160">
        <v>1.55</v>
      </c>
      <c r="C160">
        <v>-456.23</v>
      </c>
    </row>
    <row r="161" spans="2:3" x14ac:dyDescent="0.25">
      <c r="B161">
        <v>1.56</v>
      </c>
      <c r="C161">
        <v>-421.71</v>
      </c>
    </row>
    <row r="162" spans="2:3" x14ac:dyDescent="0.25">
      <c r="B162">
        <v>1.57</v>
      </c>
      <c r="C162">
        <v>-386.83</v>
      </c>
    </row>
    <row r="163" spans="2:3" x14ac:dyDescent="0.25">
      <c r="B163">
        <v>1.58</v>
      </c>
      <c r="C163">
        <v>-351.61</v>
      </c>
    </row>
    <row r="164" spans="2:3" x14ac:dyDescent="0.25">
      <c r="B164">
        <v>1.59</v>
      </c>
      <c r="C164">
        <v>-316.08</v>
      </c>
    </row>
    <row r="165" spans="2:3" x14ac:dyDescent="0.25">
      <c r="B165">
        <v>1.6</v>
      </c>
      <c r="C165">
        <v>-280.27999999999997</v>
      </c>
    </row>
    <row r="166" spans="2:3" x14ac:dyDescent="0.25">
      <c r="B166">
        <v>1.61</v>
      </c>
      <c r="C166">
        <v>-244.21</v>
      </c>
    </row>
    <row r="167" spans="2:3" x14ac:dyDescent="0.25">
      <c r="B167">
        <v>1.62</v>
      </c>
      <c r="C167">
        <v>-207.93</v>
      </c>
    </row>
    <row r="168" spans="2:3" x14ac:dyDescent="0.25">
      <c r="B168">
        <v>1.63</v>
      </c>
      <c r="C168">
        <v>-171.45</v>
      </c>
    </row>
    <row r="169" spans="2:3" x14ac:dyDescent="0.25">
      <c r="B169">
        <v>1.64</v>
      </c>
      <c r="C169">
        <v>-134.80000000000001</v>
      </c>
    </row>
    <row r="170" spans="2:3" x14ac:dyDescent="0.25">
      <c r="B170">
        <v>1.65</v>
      </c>
      <c r="C170">
        <v>-98.02</v>
      </c>
    </row>
    <row r="171" spans="2:3" x14ac:dyDescent="0.25">
      <c r="B171">
        <v>1.66</v>
      </c>
      <c r="C171">
        <v>-61.12</v>
      </c>
    </row>
    <row r="172" spans="2:3" x14ac:dyDescent="0.25">
      <c r="B172">
        <v>1.67</v>
      </c>
      <c r="C172">
        <v>-24.15</v>
      </c>
    </row>
    <row r="173" spans="2:3" x14ac:dyDescent="0.25">
      <c r="B173">
        <v>1.68</v>
      </c>
      <c r="C173">
        <v>12.87</v>
      </c>
    </row>
    <row r="174" spans="2:3" x14ac:dyDescent="0.25">
      <c r="B174">
        <v>1.69</v>
      </c>
      <c r="C174">
        <v>49.91</v>
      </c>
    </row>
    <row r="175" spans="2:3" x14ac:dyDescent="0.25">
      <c r="B175">
        <v>1.7</v>
      </c>
      <c r="C175">
        <v>86.93</v>
      </c>
    </row>
    <row r="176" spans="2:3" x14ac:dyDescent="0.25">
      <c r="B176">
        <v>1.71</v>
      </c>
      <c r="C176">
        <v>123.92</v>
      </c>
    </row>
    <row r="177" spans="2:3" x14ac:dyDescent="0.25">
      <c r="B177">
        <v>1.72</v>
      </c>
      <c r="C177">
        <v>160.84</v>
      </c>
    </row>
    <row r="178" spans="2:3" x14ac:dyDescent="0.25">
      <c r="B178">
        <v>1.73</v>
      </c>
      <c r="C178">
        <v>197.66</v>
      </c>
    </row>
    <row r="179" spans="2:3" x14ac:dyDescent="0.25">
      <c r="B179">
        <v>1.74</v>
      </c>
      <c r="C179">
        <v>234.35</v>
      </c>
    </row>
    <row r="180" spans="2:3" x14ac:dyDescent="0.25">
      <c r="B180">
        <v>1.75</v>
      </c>
      <c r="C180">
        <v>270.89</v>
      </c>
    </row>
    <row r="181" spans="2:3" x14ac:dyDescent="0.25">
      <c r="B181">
        <v>1.76</v>
      </c>
      <c r="C181">
        <v>307.23</v>
      </c>
    </row>
    <row r="182" spans="2:3" x14ac:dyDescent="0.25">
      <c r="B182">
        <v>1.77</v>
      </c>
      <c r="C182">
        <v>343.36</v>
      </c>
    </row>
    <row r="183" spans="2:3" x14ac:dyDescent="0.25">
      <c r="B183">
        <v>1.78</v>
      </c>
      <c r="C183">
        <v>379.25</v>
      </c>
    </row>
    <row r="184" spans="2:3" x14ac:dyDescent="0.25">
      <c r="B184">
        <v>1.79</v>
      </c>
      <c r="C184">
        <v>414.85</v>
      </c>
    </row>
    <row r="185" spans="2:3" x14ac:dyDescent="0.25">
      <c r="B185">
        <v>1.8</v>
      </c>
      <c r="C185">
        <v>450.16</v>
      </c>
    </row>
    <row r="186" spans="2:3" x14ac:dyDescent="0.25">
      <c r="B186">
        <v>1.81</v>
      </c>
      <c r="C186">
        <v>485.13</v>
      </c>
    </row>
    <row r="187" spans="2:3" x14ac:dyDescent="0.25">
      <c r="B187">
        <v>1.82</v>
      </c>
      <c r="C187">
        <v>519.75</v>
      </c>
    </row>
    <row r="188" spans="2:3" x14ac:dyDescent="0.25">
      <c r="B188">
        <v>1.83</v>
      </c>
      <c r="C188">
        <v>553.97</v>
      </c>
    </row>
    <row r="189" spans="2:3" x14ac:dyDescent="0.25">
      <c r="B189">
        <v>1.84</v>
      </c>
      <c r="C189">
        <v>587.78</v>
      </c>
    </row>
    <row r="190" spans="2:3" x14ac:dyDescent="0.25">
      <c r="B190">
        <v>1.85</v>
      </c>
      <c r="C190">
        <v>621.15</v>
      </c>
    </row>
    <row r="191" spans="2:3" x14ac:dyDescent="0.25">
      <c r="B191">
        <v>1.86</v>
      </c>
      <c r="C191">
        <v>654.04</v>
      </c>
    </row>
    <row r="192" spans="2:3" x14ac:dyDescent="0.25">
      <c r="B192">
        <v>1.87</v>
      </c>
      <c r="C192">
        <v>686.44</v>
      </c>
    </row>
    <row r="193" spans="2:3" x14ac:dyDescent="0.25">
      <c r="B193">
        <v>1.88</v>
      </c>
      <c r="C193">
        <v>718.32</v>
      </c>
    </row>
    <row r="194" spans="2:3" x14ac:dyDescent="0.25">
      <c r="B194">
        <v>1.89</v>
      </c>
      <c r="C194">
        <v>749.64</v>
      </c>
    </row>
    <row r="195" spans="2:3" x14ac:dyDescent="0.25">
      <c r="B195">
        <v>1.9</v>
      </c>
      <c r="C195">
        <v>780.4</v>
      </c>
    </row>
    <row r="196" spans="2:3" x14ac:dyDescent="0.25">
      <c r="B196">
        <v>1.91</v>
      </c>
      <c r="C196">
        <v>810.55</v>
      </c>
    </row>
    <row r="197" spans="2:3" x14ac:dyDescent="0.25">
      <c r="B197">
        <v>1.92</v>
      </c>
      <c r="C197">
        <v>840.08</v>
      </c>
    </row>
    <row r="198" spans="2:3" x14ac:dyDescent="0.25">
      <c r="B198">
        <v>1.93</v>
      </c>
      <c r="C198">
        <v>868.96</v>
      </c>
    </row>
    <row r="199" spans="2:3" x14ac:dyDescent="0.25">
      <c r="B199">
        <v>1.94</v>
      </c>
      <c r="C199">
        <v>897.16</v>
      </c>
    </row>
    <row r="200" spans="2:3" x14ac:dyDescent="0.25">
      <c r="B200">
        <v>1.95</v>
      </c>
      <c r="C200">
        <v>924.68</v>
      </c>
    </row>
    <row r="201" spans="2:3" x14ac:dyDescent="0.25">
      <c r="B201">
        <v>1.96</v>
      </c>
      <c r="C201">
        <v>951.47</v>
      </c>
    </row>
    <row r="202" spans="2:3" x14ac:dyDescent="0.25">
      <c r="B202">
        <v>1.97</v>
      </c>
      <c r="C202">
        <v>977.52</v>
      </c>
    </row>
    <row r="203" spans="2:3" x14ac:dyDescent="0.25">
      <c r="B203">
        <v>1.98</v>
      </c>
      <c r="C203">
        <v>1002.82</v>
      </c>
    </row>
    <row r="204" spans="2:3" x14ac:dyDescent="0.25">
      <c r="B204">
        <v>1.99</v>
      </c>
      <c r="C204">
        <v>1027.33</v>
      </c>
    </row>
    <row r="205" spans="2:3" x14ac:dyDescent="0.25">
      <c r="B205">
        <v>2</v>
      </c>
      <c r="C205">
        <v>1051.04</v>
      </c>
    </row>
    <row r="206" spans="2:3" x14ac:dyDescent="0.25">
      <c r="B206">
        <v>2.0099999999999998</v>
      </c>
      <c r="C206">
        <v>1073.93</v>
      </c>
    </row>
    <row r="207" spans="2:3" x14ac:dyDescent="0.25">
      <c r="B207">
        <v>2.02</v>
      </c>
      <c r="C207">
        <v>1095.97</v>
      </c>
    </row>
    <row r="208" spans="2:3" x14ac:dyDescent="0.25">
      <c r="B208">
        <v>2.0299999999999998</v>
      </c>
      <c r="C208">
        <v>1117.1600000000001</v>
      </c>
    </row>
    <row r="209" spans="2:3" x14ac:dyDescent="0.25">
      <c r="B209">
        <v>2.04</v>
      </c>
      <c r="C209">
        <v>1137.47</v>
      </c>
    </row>
    <row r="210" spans="2:3" x14ac:dyDescent="0.25">
      <c r="B210">
        <v>2.0499999999999998</v>
      </c>
      <c r="C210">
        <v>1156.8900000000001</v>
      </c>
    </row>
    <row r="211" spans="2:3" x14ac:dyDescent="0.25">
      <c r="B211">
        <v>2.06</v>
      </c>
      <c r="C211">
        <v>1175.4000000000001</v>
      </c>
    </row>
    <row r="212" spans="2:3" x14ac:dyDescent="0.25">
      <c r="B212">
        <v>2.0699999999999998</v>
      </c>
      <c r="C212">
        <v>1192.98</v>
      </c>
    </row>
    <row r="213" spans="2:3" x14ac:dyDescent="0.25">
      <c r="B213">
        <v>2.08</v>
      </c>
      <c r="C213">
        <v>1209.6199999999999</v>
      </c>
    </row>
    <row r="214" spans="2:3" x14ac:dyDescent="0.25">
      <c r="B214">
        <v>2.09</v>
      </c>
      <c r="C214">
        <v>1225.31</v>
      </c>
    </row>
    <row r="215" spans="2:3" x14ac:dyDescent="0.25">
      <c r="B215">
        <v>2.1</v>
      </c>
      <c r="C215">
        <v>1240.02</v>
      </c>
    </row>
    <row r="216" spans="2:3" x14ac:dyDescent="0.25">
      <c r="B216">
        <v>2.11</v>
      </c>
      <c r="C216">
        <v>1253.76</v>
      </c>
    </row>
    <row r="217" spans="2:3" x14ac:dyDescent="0.25">
      <c r="B217">
        <v>2.12</v>
      </c>
      <c r="C217">
        <v>1266.51</v>
      </c>
    </row>
    <row r="218" spans="2:3" x14ac:dyDescent="0.25">
      <c r="B218">
        <v>2.13</v>
      </c>
      <c r="C218">
        <v>1278.25</v>
      </c>
    </row>
    <row r="219" spans="2:3" x14ac:dyDescent="0.25">
      <c r="B219">
        <v>2.14</v>
      </c>
      <c r="C219">
        <v>1288.98</v>
      </c>
    </row>
    <row r="220" spans="2:3" x14ac:dyDescent="0.25">
      <c r="B220">
        <v>2.15</v>
      </c>
      <c r="C220">
        <v>1298.69</v>
      </c>
    </row>
    <row r="221" spans="2:3" x14ac:dyDescent="0.25">
      <c r="B221">
        <v>2.16</v>
      </c>
      <c r="C221">
        <v>1307.3699999999999</v>
      </c>
    </row>
    <row r="222" spans="2:3" x14ac:dyDescent="0.25">
      <c r="B222">
        <v>2.17</v>
      </c>
      <c r="C222">
        <v>1315.01</v>
      </c>
    </row>
    <row r="223" spans="2:3" x14ac:dyDescent="0.25">
      <c r="B223">
        <v>2.1800000000000002</v>
      </c>
      <c r="C223">
        <v>1321.6</v>
      </c>
    </row>
    <row r="224" spans="2:3" x14ac:dyDescent="0.25">
      <c r="B224">
        <v>2.19</v>
      </c>
      <c r="C224">
        <v>1327.14</v>
      </c>
    </row>
    <row r="225" spans="2:3" x14ac:dyDescent="0.25">
      <c r="B225">
        <v>2.2000000000000002</v>
      </c>
      <c r="C225">
        <v>1331.62</v>
      </c>
    </row>
    <row r="226" spans="2:3" x14ac:dyDescent="0.25">
      <c r="B226">
        <v>2.21</v>
      </c>
      <c r="C226">
        <v>1335.04</v>
      </c>
    </row>
    <row r="227" spans="2:3" x14ac:dyDescent="0.25">
      <c r="B227">
        <v>2.2200000000000002</v>
      </c>
      <c r="C227">
        <v>1337.4</v>
      </c>
    </row>
    <row r="228" spans="2:3" x14ac:dyDescent="0.25">
      <c r="B228">
        <v>2.23</v>
      </c>
      <c r="C228">
        <v>1338.69</v>
      </c>
    </row>
    <row r="229" spans="2:3" x14ac:dyDescent="0.25">
      <c r="B229">
        <v>2.2400000000000002</v>
      </c>
      <c r="C229">
        <v>1338.9</v>
      </c>
    </row>
    <row r="230" spans="2:3" x14ac:dyDescent="0.25">
      <c r="B230">
        <v>2.25</v>
      </c>
      <c r="C230">
        <v>1338.05</v>
      </c>
    </row>
    <row r="231" spans="2:3" x14ac:dyDescent="0.25">
      <c r="B231">
        <v>2.2599999999999998</v>
      </c>
      <c r="C231">
        <v>1336.13</v>
      </c>
    </row>
    <row r="232" spans="2:3" x14ac:dyDescent="0.25">
      <c r="B232">
        <v>2.27</v>
      </c>
      <c r="C232">
        <v>1333.13</v>
      </c>
    </row>
    <row r="233" spans="2:3" x14ac:dyDescent="0.25">
      <c r="B233">
        <v>2.2799999999999998</v>
      </c>
      <c r="C233">
        <v>1329.07</v>
      </c>
    </row>
    <row r="234" spans="2:3" x14ac:dyDescent="0.25">
      <c r="B234">
        <v>2.29</v>
      </c>
      <c r="C234">
        <v>1323.94</v>
      </c>
    </row>
    <row r="235" spans="2:3" x14ac:dyDescent="0.25">
      <c r="B235">
        <v>2.2999999999999998</v>
      </c>
      <c r="C235">
        <v>1317.74</v>
      </c>
    </row>
    <row r="236" spans="2:3" x14ac:dyDescent="0.25">
      <c r="B236">
        <v>2.31</v>
      </c>
      <c r="C236">
        <v>1310.49</v>
      </c>
    </row>
    <row r="237" spans="2:3" x14ac:dyDescent="0.25">
      <c r="B237">
        <v>2.3199999999999998</v>
      </c>
      <c r="C237">
        <v>1302.19</v>
      </c>
    </row>
    <row r="238" spans="2:3" x14ac:dyDescent="0.25">
      <c r="B238">
        <v>2.33</v>
      </c>
      <c r="C238">
        <v>1292.83</v>
      </c>
    </row>
    <row r="239" spans="2:3" x14ac:dyDescent="0.25">
      <c r="B239">
        <v>2.34</v>
      </c>
      <c r="C239">
        <v>1282.43</v>
      </c>
    </row>
    <row r="240" spans="2:3" x14ac:dyDescent="0.25">
      <c r="B240">
        <v>2.35</v>
      </c>
      <c r="C240">
        <v>1271</v>
      </c>
    </row>
    <row r="241" spans="2:3" x14ac:dyDescent="0.25">
      <c r="B241">
        <v>2.36</v>
      </c>
      <c r="C241">
        <v>1258.54</v>
      </c>
    </row>
    <row r="242" spans="2:3" x14ac:dyDescent="0.25">
      <c r="B242">
        <v>2.37</v>
      </c>
      <c r="C242">
        <v>1245.07</v>
      </c>
    </row>
    <row r="243" spans="2:3" x14ac:dyDescent="0.25">
      <c r="B243">
        <v>2.38</v>
      </c>
      <c r="C243">
        <v>1230.5899999999999</v>
      </c>
    </row>
    <row r="244" spans="2:3" x14ac:dyDescent="0.25">
      <c r="B244">
        <v>2.39</v>
      </c>
      <c r="C244">
        <v>1215.1099999999999</v>
      </c>
    </row>
    <row r="245" spans="2:3" x14ac:dyDescent="0.25">
      <c r="B245">
        <v>2.4</v>
      </c>
      <c r="C245">
        <v>1198.6500000000001</v>
      </c>
    </row>
    <row r="246" spans="2:3" x14ac:dyDescent="0.25">
      <c r="B246">
        <v>2.41</v>
      </c>
      <c r="C246">
        <v>1181.22</v>
      </c>
    </row>
    <row r="247" spans="2:3" x14ac:dyDescent="0.25">
      <c r="B247">
        <v>2.42</v>
      </c>
      <c r="C247">
        <v>1162.83</v>
      </c>
    </row>
    <row r="248" spans="2:3" x14ac:dyDescent="0.25">
      <c r="B248">
        <v>2.4300000000000002</v>
      </c>
      <c r="C248">
        <v>1143.49</v>
      </c>
    </row>
    <row r="249" spans="2:3" x14ac:dyDescent="0.25">
      <c r="B249">
        <v>2.44</v>
      </c>
      <c r="C249">
        <v>1123.22</v>
      </c>
    </row>
    <row r="250" spans="2:3" x14ac:dyDescent="0.25">
      <c r="B250">
        <v>2.4500000000000002</v>
      </c>
      <c r="C250">
        <v>1102.04</v>
      </c>
    </row>
    <row r="251" spans="2:3" x14ac:dyDescent="0.25">
      <c r="B251">
        <v>2.46</v>
      </c>
      <c r="C251">
        <v>1079.96</v>
      </c>
    </row>
    <row r="252" spans="2:3" x14ac:dyDescent="0.25">
      <c r="B252">
        <v>2.4700000000000002</v>
      </c>
      <c r="C252">
        <v>1057</v>
      </c>
    </row>
    <row r="253" spans="2:3" x14ac:dyDescent="0.25">
      <c r="B253">
        <v>2.48</v>
      </c>
      <c r="C253">
        <v>1033.17</v>
      </c>
    </row>
    <row r="254" spans="2:3" x14ac:dyDescent="0.25">
      <c r="B254">
        <v>2.4900000000000002</v>
      </c>
      <c r="C254">
        <v>1008.5</v>
      </c>
    </row>
    <row r="255" spans="2:3" x14ac:dyDescent="0.25">
      <c r="B255">
        <v>2.5</v>
      </c>
      <c r="C255">
        <v>983</v>
      </c>
    </row>
    <row r="256" spans="2:3" x14ac:dyDescent="0.25">
      <c r="B256">
        <v>2.5099999999999998</v>
      </c>
      <c r="C256">
        <v>956.69</v>
      </c>
    </row>
    <row r="257" spans="2:3" x14ac:dyDescent="0.25">
      <c r="B257">
        <v>2.52</v>
      </c>
      <c r="C257">
        <v>929.6</v>
      </c>
    </row>
    <row r="258" spans="2:3" x14ac:dyDescent="0.25">
      <c r="B258">
        <v>2.5299999999999998</v>
      </c>
      <c r="C258">
        <v>901.74</v>
      </c>
    </row>
    <row r="259" spans="2:3" x14ac:dyDescent="0.25">
      <c r="B259">
        <v>2.54</v>
      </c>
      <c r="C259">
        <v>873.14</v>
      </c>
    </row>
    <row r="260" spans="2:3" x14ac:dyDescent="0.25">
      <c r="B260">
        <v>2.5499999999999998</v>
      </c>
      <c r="C260">
        <v>843.82</v>
      </c>
    </row>
    <row r="261" spans="2:3" x14ac:dyDescent="0.25">
      <c r="B261">
        <v>2.56</v>
      </c>
      <c r="C261">
        <v>813.8</v>
      </c>
    </row>
    <row r="262" spans="2:3" x14ac:dyDescent="0.25">
      <c r="B262">
        <v>2.57</v>
      </c>
      <c r="C262">
        <v>783.1</v>
      </c>
    </row>
    <row r="263" spans="2:3" x14ac:dyDescent="0.25">
      <c r="B263">
        <v>2.58</v>
      </c>
      <c r="C263">
        <v>751.76</v>
      </c>
    </row>
    <row r="264" spans="2:3" x14ac:dyDescent="0.25">
      <c r="B264">
        <v>2.59</v>
      </c>
      <c r="C264">
        <v>719.78</v>
      </c>
    </row>
    <row r="265" spans="2:3" x14ac:dyDescent="0.25">
      <c r="B265">
        <v>2.6</v>
      </c>
      <c r="C265">
        <v>687.21</v>
      </c>
    </row>
    <row r="266" spans="2:3" x14ac:dyDescent="0.25">
      <c r="B266">
        <v>2.61</v>
      </c>
      <c r="C266">
        <v>654.05999999999995</v>
      </c>
    </row>
    <row r="267" spans="2:3" x14ac:dyDescent="0.25">
      <c r="B267">
        <v>2.62</v>
      </c>
      <c r="C267">
        <v>620.36</v>
      </c>
    </row>
    <row r="268" spans="2:3" x14ac:dyDescent="0.25">
      <c r="B268">
        <v>2.63</v>
      </c>
      <c r="C268">
        <v>586.13</v>
      </c>
    </row>
    <row r="269" spans="2:3" x14ac:dyDescent="0.25">
      <c r="B269">
        <v>2.64</v>
      </c>
      <c r="C269">
        <v>551.41</v>
      </c>
    </row>
    <row r="270" spans="2:3" x14ac:dyDescent="0.25">
      <c r="B270">
        <v>2.65</v>
      </c>
      <c r="C270">
        <v>516.23</v>
      </c>
    </row>
    <row r="271" spans="2:3" x14ac:dyDescent="0.25">
      <c r="B271">
        <v>2.66</v>
      </c>
      <c r="C271">
        <v>480.6</v>
      </c>
    </row>
    <row r="272" spans="2:3" x14ac:dyDescent="0.25">
      <c r="B272">
        <v>2.67</v>
      </c>
      <c r="C272">
        <v>444.55</v>
      </c>
    </row>
    <row r="273" spans="2:3" x14ac:dyDescent="0.25">
      <c r="B273">
        <v>2.68</v>
      </c>
      <c r="C273">
        <v>408.13</v>
      </c>
    </row>
    <row r="274" spans="2:3" x14ac:dyDescent="0.25">
      <c r="B274">
        <v>2.69</v>
      </c>
      <c r="C274">
        <v>371.34</v>
      </c>
    </row>
    <row r="275" spans="2:3" x14ac:dyDescent="0.25">
      <c r="B275">
        <v>2.7</v>
      </c>
      <c r="C275">
        <v>334.23</v>
      </c>
    </row>
    <row r="276" spans="2:3" x14ac:dyDescent="0.25">
      <c r="B276">
        <v>2.71</v>
      </c>
      <c r="C276">
        <v>296.83</v>
      </c>
    </row>
    <row r="277" spans="2:3" x14ac:dyDescent="0.25">
      <c r="B277">
        <v>2.72</v>
      </c>
      <c r="C277">
        <v>259.14999999999998</v>
      </c>
    </row>
    <row r="278" spans="2:3" x14ac:dyDescent="0.25">
      <c r="B278">
        <v>2.73</v>
      </c>
      <c r="C278">
        <v>221.24</v>
      </c>
    </row>
    <row r="279" spans="2:3" x14ac:dyDescent="0.25">
      <c r="B279">
        <v>2.74</v>
      </c>
      <c r="C279">
        <v>183.12</v>
      </c>
    </row>
    <row r="280" spans="2:3" x14ac:dyDescent="0.25">
      <c r="B280">
        <v>2.75</v>
      </c>
      <c r="C280">
        <v>144.83000000000001</v>
      </c>
    </row>
    <row r="281" spans="2:3" x14ac:dyDescent="0.25">
      <c r="B281">
        <v>2.76</v>
      </c>
      <c r="C281">
        <v>106.38</v>
      </c>
    </row>
    <row r="282" spans="2:3" x14ac:dyDescent="0.25">
      <c r="B282">
        <v>2.77</v>
      </c>
      <c r="C282">
        <v>67.83</v>
      </c>
    </row>
    <row r="283" spans="2:3" x14ac:dyDescent="0.25">
      <c r="B283">
        <v>2.78</v>
      </c>
      <c r="C283">
        <v>29.18</v>
      </c>
    </row>
    <row r="284" spans="2:3" x14ac:dyDescent="0.25">
      <c r="B284">
        <v>2.79</v>
      </c>
      <c r="C284">
        <v>-9.51</v>
      </c>
    </row>
    <row r="285" spans="2:3" x14ac:dyDescent="0.25">
      <c r="B285">
        <v>2.8</v>
      </c>
      <c r="C285">
        <v>-48.24</v>
      </c>
    </row>
    <row r="286" spans="2:3" x14ac:dyDescent="0.25">
      <c r="B286">
        <v>2.81</v>
      </c>
      <c r="C286">
        <v>-86.95</v>
      </c>
    </row>
    <row r="287" spans="2:3" x14ac:dyDescent="0.25">
      <c r="B287">
        <v>2.82</v>
      </c>
      <c r="C287">
        <v>-125.62</v>
      </c>
    </row>
    <row r="288" spans="2:3" x14ac:dyDescent="0.25">
      <c r="B288">
        <v>2.83</v>
      </c>
      <c r="C288">
        <v>-164.23</v>
      </c>
    </row>
    <row r="289" spans="2:3" x14ac:dyDescent="0.25">
      <c r="B289">
        <v>2.84</v>
      </c>
      <c r="C289">
        <v>-202.73</v>
      </c>
    </row>
    <row r="290" spans="2:3" x14ac:dyDescent="0.25">
      <c r="B290">
        <v>2.85</v>
      </c>
      <c r="C290">
        <v>-241.11</v>
      </c>
    </row>
    <row r="291" spans="2:3" x14ac:dyDescent="0.25">
      <c r="B291">
        <v>2.86</v>
      </c>
      <c r="C291">
        <v>-279.32</v>
      </c>
    </row>
    <row r="292" spans="2:3" x14ac:dyDescent="0.25">
      <c r="B292">
        <v>2.87</v>
      </c>
      <c r="C292">
        <v>-317.33999999999997</v>
      </c>
    </row>
    <row r="293" spans="2:3" x14ac:dyDescent="0.25">
      <c r="B293">
        <v>2.88</v>
      </c>
      <c r="C293">
        <v>-355.13</v>
      </c>
    </row>
    <row r="294" spans="2:3" x14ac:dyDescent="0.25">
      <c r="B294">
        <v>2.89</v>
      </c>
      <c r="C294">
        <v>-392.67</v>
      </c>
    </row>
    <row r="295" spans="2:3" x14ac:dyDescent="0.25">
      <c r="B295">
        <v>2.9</v>
      </c>
      <c r="C295">
        <v>-429.93</v>
      </c>
    </row>
    <row r="296" spans="2:3" x14ac:dyDescent="0.25">
      <c r="B296">
        <v>2.91</v>
      </c>
      <c r="C296">
        <v>-466.87</v>
      </c>
    </row>
    <row r="297" spans="2:3" x14ac:dyDescent="0.25">
      <c r="B297">
        <v>2.92</v>
      </c>
      <c r="C297">
        <v>-503.47</v>
      </c>
    </row>
    <row r="298" spans="2:3" x14ac:dyDescent="0.25">
      <c r="B298">
        <v>2.93</v>
      </c>
      <c r="C298">
        <v>-539.69000000000005</v>
      </c>
    </row>
    <row r="299" spans="2:3" x14ac:dyDescent="0.25">
      <c r="B299">
        <v>2.94</v>
      </c>
      <c r="C299">
        <v>-575.52</v>
      </c>
    </row>
    <row r="300" spans="2:3" x14ac:dyDescent="0.25">
      <c r="B300">
        <v>2.95</v>
      </c>
      <c r="C300">
        <v>-610.91</v>
      </c>
    </row>
    <row r="301" spans="2:3" x14ac:dyDescent="0.25">
      <c r="B301">
        <v>2.96</v>
      </c>
      <c r="C301">
        <v>-645.84</v>
      </c>
    </row>
    <row r="302" spans="2:3" x14ac:dyDescent="0.25">
      <c r="B302">
        <v>2.97</v>
      </c>
      <c r="C302">
        <v>-680.28</v>
      </c>
    </row>
    <row r="303" spans="2:3" x14ac:dyDescent="0.25">
      <c r="B303">
        <v>2.98</v>
      </c>
      <c r="C303">
        <v>-714.2</v>
      </c>
    </row>
    <row r="304" spans="2:3" x14ac:dyDescent="0.25">
      <c r="B304">
        <v>2.99</v>
      </c>
      <c r="C304">
        <v>-747.58</v>
      </c>
    </row>
    <row r="305" spans="2:3" x14ac:dyDescent="0.25">
      <c r="B305">
        <v>3</v>
      </c>
      <c r="C305">
        <v>-780.39</v>
      </c>
    </row>
    <row r="306" spans="2:3" x14ac:dyDescent="0.25">
      <c r="B306">
        <v>3.01</v>
      </c>
      <c r="C306">
        <v>-812.6</v>
      </c>
    </row>
    <row r="307" spans="2:3" x14ac:dyDescent="0.25">
      <c r="B307">
        <v>3.02</v>
      </c>
      <c r="C307">
        <v>-844.19</v>
      </c>
    </row>
    <row r="308" spans="2:3" x14ac:dyDescent="0.25">
      <c r="B308">
        <v>3.03</v>
      </c>
      <c r="C308">
        <v>-875.13</v>
      </c>
    </row>
    <row r="309" spans="2:3" x14ac:dyDescent="0.25">
      <c r="B309">
        <v>3.04</v>
      </c>
      <c r="C309">
        <v>-905.39</v>
      </c>
    </row>
    <row r="310" spans="2:3" x14ac:dyDescent="0.25">
      <c r="B310">
        <v>3.05</v>
      </c>
      <c r="C310">
        <v>-934.95</v>
      </c>
    </row>
    <row r="311" spans="2:3" x14ac:dyDescent="0.25">
      <c r="B311">
        <v>3.06</v>
      </c>
      <c r="C311">
        <v>-963.79</v>
      </c>
    </row>
    <row r="312" spans="2:3" x14ac:dyDescent="0.25">
      <c r="B312">
        <v>3.07</v>
      </c>
      <c r="C312">
        <v>-991.88</v>
      </c>
    </row>
    <row r="313" spans="2:3" x14ac:dyDescent="0.25">
      <c r="B313">
        <v>3.08</v>
      </c>
      <c r="C313">
        <v>-1019.19</v>
      </c>
    </row>
    <row r="314" spans="2:3" x14ac:dyDescent="0.25">
      <c r="B314">
        <v>3.09</v>
      </c>
      <c r="C314">
        <v>-1045.72</v>
      </c>
    </row>
    <row r="315" spans="2:3" x14ac:dyDescent="0.25">
      <c r="B315">
        <v>3.1</v>
      </c>
      <c r="C315">
        <v>-1071.43</v>
      </c>
    </row>
    <row r="316" spans="2:3" x14ac:dyDescent="0.25">
      <c r="B316">
        <v>3.11</v>
      </c>
      <c r="C316">
        <v>-1096.3</v>
      </c>
    </row>
    <row r="317" spans="2:3" x14ac:dyDescent="0.25">
      <c r="B317">
        <v>3.12</v>
      </c>
      <c r="C317">
        <v>-1120.32</v>
      </c>
    </row>
    <row r="318" spans="2:3" x14ac:dyDescent="0.25">
      <c r="B318">
        <v>3.13</v>
      </c>
      <c r="C318">
        <v>-1143.45</v>
      </c>
    </row>
    <row r="319" spans="2:3" x14ac:dyDescent="0.25">
      <c r="B319">
        <v>3.14</v>
      </c>
      <c r="C319">
        <v>-1165.7</v>
      </c>
    </row>
    <row r="320" spans="2:3" x14ac:dyDescent="0.25">
      <c r="B320">
        <v>3.15</v>
      </c>
      <c r="C320">
        <v>-1187.02</v>
      </c>
    </row>
    <row r="321" spans="2:3" x14ac:dyDescent="0.25">
      <c r="B321">
        <v>3.16</v>
      </c>
      <c r="C321">
        <v>-1207.42</v>
      </c>
    </row>
    <row r="322" spans="2:3" x14ac:dyDescent="0.25">
      <c r="B322">
        <v>3.17</v>
      </c>
      <c r="C322">
        <v>-1226.8599999999999</v>
      </c>
    </row>
    <row r="323" spans="2:3" x14ac:dyDescent="0.25">
      <c r="B323">
        <v>3.18</v>
      </c>
      <c r="C323">
        <v>-1245.3399999999999</v>
      </c>
    </row>
    <row r="324" spans="2:3" x14ac:dyDescent="0.25">
      <c r="B324">
        <v>3.19</v>
      </c>
      <c r="C324">
        <v>-1262.8399999999999</v>
      </c>
    </row>
    <row r="325" spans="2:3" x14ac:dyDescent="0.25">
      <c r="B325">
        <v>3.2</v>
      </c>
      <c r="C325">
        <v>-1279.3399999999999</v>
      </c>
    </row>
    <row r="326" spans="2:3" x14ac:dyDescent="0.25">
      <c r="B326">
        <v>3.21</v>
      </c>
      <c r="C326">
        <v>-1294.83</v>
      </c>
    </row>
    <row r="327" spans="2:3" x14ac:dyDescent="0.25">
      <c r="B327">
        <v>3.22</v>
      </c>
      <c r="C327">
        <v>-1309.3</v>
      </c>
    </row>
    <row r="328" spans="2:3" x14ac:dyDescent="0.25">
      <c r="B328">
        <v>3.23</v>
      </c>
      <c r="C328">
        <v>-1322.73</v>
      </c>
    </row>
    <row r="329" spans="2:3" x14ac:dyDescent="0.25">
      <c r="B329">
        <v>3.24</v>
      </c>
      <c r="C329">
        <v>-1335.12</v>
      </c>
    </row>
    <row r="330" spans="2:3" x14ac:dyDescent="0.25">
      <c r="B330">
        <v>3.25</v>
      </c>
      <c r="C330">
        <v>-1346.44</v>
      </c>
    </row>
    <row r="331" spans="2:3" x14ac:dyDescent="0.25">
      <c r="B331">
        <v>3.26</v>
      </c>
      <c r="C331">
        <v>-1356.7</v>
      </c>
    </row>
    <row r="332" spans="2:3" x14ac:dyDescent="0.25">
      <c r="B332">
        <v>3.27</v>
      </c>
      <c r="C332">
        <v>-1365.88</v>
      </c>
    </row>
    <row r="333" spans="2:3" x14ac:dyDescent="0.25">
      <c r="B333">
        <v>3.28</v>
      </c>
      <c r="C333">
        <v>-1373.98</v>
      </c>
    </row>
    <row r="334" spans="2:3" x14ac:dyDescent="0.25">
      <c r="B334">
        <v>3.29</v>
      </c>
      <c r="C334">
        <v>-1380.98</v>
      </c>
    </row>
    <row r="335" spans="2:3" x14ac:dyDescent="0.25">
      <c r="B335">
        <v>3.3</v>
      </c>
      <c r="C335">
        <v>-1386.89</v>
      </c>
    </row>
    <row r="336" spans="2:3" x14ac:dyDescent="0.25">
      <c r="B336">
        <v>3.31</v>
      </c>
      <c r="C336">
        <v>-1391.68</v>
      </c>
    </row>
    <row r="337" spans="2:3" x14ac:dyDescent="0.25">
      <c r="B337">
        <v>3.32</v>
      </c>
      <c r="C337">
        <v>-1395.37</v>
      </c>
    </row>
    <row r="338" spans="2:3" x14ac:dyDescent="0.25">
      <c r="B338">
        <v>3.33</v>
      </c>
      <c r="C338">
        <v>-1397.95</v>
      </c>
    </row>
    <row r="339" spans="2:3" x14ac:dyDescent="0.25">
      <c r="B339">
        <v>3.34</v>
      </c>
      <c r="C339">
        <v>-1399.41</v>
      </c>
    </row>
    <row r="340" spans="2:3" x14ac:dyDescent="0.25">
      <c r="B340">
        <v>3.35</v>
      </c>
      <c r="C340">
        <v>-1399.75</v>
      </c>
    </row>
    <row r="341" spans="2:3" x14ac:dyDescent="0.25">
      <c r="B341">
        <v>3.36</v>
      </c>
      <c r="C341">
        <v>-1398.97</v>
      </c>
    </row>
    <row r="342" spans="2:3" x14ac:dyDescent="0.25">
      <c r="B342">
        <v>3.37</v>
      </c>
      <c r="C342">
        <v>-1397.07</v>
      </c>
    </row>
    <row r="343" spans="2:3" x14ac:dyDescent="0.25">
      <c r="B343">
        <v>3.38</v>
      </c>
      <c r="C343">
        <v>-1394.06</v>
      </c>
    </row>
    <row r="344" spans="2:3" x14ac:dyDescent="0.25">
      <c r="B344">
        <v>3.39</v>
      </c>
      <c r="C344">
        <v>-1389.92</v>
      </c>
    </row>
    <row r="345" spans="2:3" x14ac:dyDescent="0.25">
      <c r="B345">
        <v>3.4</v>
      </c>
      <c r="C345">
        <v>-1384.67</v>
      </c>
    </row>
    <row r="346" spans="2:3" x14ac:dyDescent="0.25">
      <c r="B346">
        <v>3.41</v>
      </c>
      <c r="C346">
        <v>-1378.31</v>
      </c>
    </row>
    <row r="347" spans="2:3" x14ac:dyDescent="0.25">
      <c r="B347">
        <v>3.42</v>
      </c>
      <c r="C347">
        <v>-1370.84</v>
      </c>
    </row>
    <row r="348" spans="2:3" x14ac:dyDescent="0.25">
      <c r="B348">
        <v>3.43</v>
      </c>
      <c r="C348">
        <v>-1362.27</v>
      </c>
    </row>
    <row r="349" spans="2:3" x14ac:dyDescent="0.25">
      <c r="B349">
        <v>3.44</v>
      </c>
      <c r="C349">
        <v>-1352.6</v>
      </c>
    </row>
    <row r="350" spans="2:3" x14ac:dyDescent="0.25">
      <c r="B350">
        <v>3.45</v>
      </c>
      <c r="C350">
        <v>-1341.84</v>
      </c>
    </row>
    <row r="351" spans="2:3" x14ac:dyDescent="0.25">
      <c r="B351">
        <v>3.46</v>
      </c>
      <c r="C351">
        <v>-1330</v>
      </c>
    </row>
    <row r="352" spans="2:3" x14ac:dyDescent="0.25">
      <c r="B352">
        <v>3.47</v>
      </c>
      <c r="C352">
        <v>-1317.09</v>
      </c>
    </row>
    <row r="353" spans="2:3" x14ac:dyDescent="0.25">
      <c r="B353">
        <v>3.48</v>
      </c>
      <c r="C353">
        <v>-1303.1099999999999</v>
      </c>
    </row>
    <row r="354" spans="2:3" x14ac:dyDescent="0.25">
      <c r="B354">
        <v>3.49</v>
      </c>
      <c r="C354">
        <v>-1288.08</v>
      </c>
    </row>
    <row r="355" spans="2:3" x14ac:dyDescent="0.25">
      <c r="B355">
        <v>3.5</v>
      </c>
      <c r="C355">
        <v>-1272</v>
      </c>
    </row>
    <row r="356" spans="2:3" x14ac:dyDescent="0.25">
      <c r="B356">
        <v>3.51</v>
      </c>
      <c r="C356">
        <v>-1254.9000000000001</v>
      </c>
    </row>
    <row r="357" spans="2:3" x14ac:dyDescent="0.25">
      <c r="B357">
        <v>3.52</v>
      </c>
      <c r="C357">
        <v>-1236.77</v>
      </c>
    </row>
    <row r="358" spans="2:3" x14ac:dyDescent="0.25">
      <c r="B358">
        <v>3.53</v>
      </c>
      <c r="C358">
        <v>-1217.6500000000001</v>
      </c>
    </row>
    <row r="359" spans="2:3" x14ac:dyDescent="0.25">
      <c r="B359">
        <v>3.54</v>
      </c>
      <c r="C359">
        <v>-1197.53</v>
      </c>
    </row>
    <row r="360" spans="2:3" x14ac:dyDescent="0.25">
      <c r="B360">
        <v>3.55</v>
      </c>
      <c r="C360">
        <v>-1176.44</v>
      </c>
    </row>
    <row r="361" spans="2:3" x14ac:dyDescent="0.25">
      <c r="B361">
        <v>3.56</v>
      </c>
      <c r="C361">
        <v>-1154.3900000000001</v>
      </c>
    </row>
    <row r="362" spans="2:3" x14ac:dyDescent="0.25">
      <c r="B362">
        <v>3.57</v>
      </c>
      <c r="C362">
        <v>-1131.4000000000001</v>
      </c>
    </row>
    <row r="363" spans="2:3" x14ac:dyDescent="0.25">
      <c r="B363">
        <v>3.58</v>
      </c>
      <c r="C363">
        <v>-1107.49</v>
      </c>
    </row>
    <row r="364" spans="2:3" x14ac:dyDescent="0.25">
      <c r="B364">
        <v>3.59</v>
      </c>
      <c r="C364">
        <v>-1082.67</v>
      </c>
    </row>
    <row r="365" spans="2:3" x14ac:dyDescent="0.25">
      <c r="B365">
        <v>3.6</v>
      </c>
      <c r="C365">
        <v>-1056.97</v>
      </c>
    </row>
    <row r="366" spans="2:3" x14ac:dyDescent="0.25">
      <c r="B366">
        <v>3.61</v>
      </c>
      <c r="C366">
        <v>-1030.4000000000001</v>
      </c>
    </row>
    <row r="367" spans="2:3" x14ac:dyDescent="0.25">
      <c r="B367">
        <v>3.62</v>
      </c>
      <c r="C367">
        <v>-1002.98</v>
      </c>
    </row>
    <row r="368" spans="2:3" x14ac:dyDescent="0.25">
      <c r="B368">
        <v>3.63</v>
      </c>
      <c r="C368">
        <v>-974.74</v>
      </c>
    </row>
    <row r="369" spans="2:3" x14ac:dyDescent="0.25">
      <c r="B369">
        <v>3.64</v>
      </c>
      <c r="C369">
        <v>-945.7</v>
      </c>
    </row>
    <row r="370" spans="2:3" x14ac:dyDescent="0.25">
      <c r="B370">
        <v>3.65</v>
      </c>
      <c r="C370">
        <v>-915.88</v>
      </c>
    </row>
    <row r="371" spans="2:3" x14ac:dyDescent="0.25">
      <c r="B371">
        <v>3.66</v>
      </c>
      <c r="C371">
        <v>-885.3</v>
      </c>
    </row>
    <row r="372" spans="2:3" x14ac:dyDescent="0.25">
      <c r="B372">
        <v>3.67</v>
      </c>
      <c r="C372">
        <v>-853.99</v>
      </c>
    </row>
    <row r="373" spans="2:3" x14ac:dyDescent="0.25">
      <c r="B373">
        <v>3.68</v>
      </c>
      <c r="C373">
        <v>-821.97</v>
      </c>
    </row>
    <row r="374" spans="2:3" x14ac:dyDescent="0.25">
      <c r="B374">
        <v>3.69</v>
      </c>
      <c r="C374">
        <v>-789.27</v>
      </c>
    </row>
    <row r="375" spans="2:3" x14ac:dyDescent="0.25">
      <c r="B375">
        <v>3.7</v>
      </c>
      <c r="C375">
        <v>-755.91</v>
      </c>
    </row>
    <row r="376" spans="2:3" x14ac:dyDescent="0.25">
      <c r="B376">
        <v>3.71</v>
      </c>
      <c r="C376">
        <v>-721.92</v>
      </c>
    </row>
    <row r="377" spans="2:3" x14ac:dyDescent="0.25">
      <c r="B377">
        <v>3.72</v>
      </c>
      <c r="C377">
        <v>-687.32</v>
      </c>
    </row>
    <row r="378" spans="2:3" x14ac:dyDescent="0.25">
      <c r="B378">
        <v>3.73</v>
      </c>
      <c r="C378">
        <v>-652.15</v>
      </c>
    </row>
    <row r="379" spans="2:3" x14ac:dyDescent="0.25">
      <c r="B379">
        <v>3.74</v>
      </c>
      <c r="C379">
        <v>-616.41999999999996</v>
      </c>
    </row>
    <row r="380" spans="2:3" x14ac:dyDescent="0.25">
      <c r="B380">
        <v>3.75</v>
      </c>
      <c r="C380">
        <v>-580.17999999999995</v>
      </c>
    </row>
    <row r="381" spans="2:3" x14ac:dyDescent="0.25">
      <c r="B381">
        <v>3.76</v>
      </c>
      <c r="C381">
        <v>-543.44000000000005</v>
      </c>
    </row>
    <row r="382" spans="2:3" x14ac:dyDescent="0.25">
      <c r="B382">
        <v>3.77</v>
      </c>
      <c r="C382">
        <v>-506.23</v>
      </c>
    </row>
    <row r="383" spans="2:3" x14ac:dyDescent="0.25">
      <c r="B383">
        <v>3.78</v>
      </c>
      <c r="C383">
        <v>-468.6</v>
      </c>
    </row>
    <row r="384" spans="2:3" x14ac:dyDescent="0.25">
      <c r="B384">
        <v>3.79</v>
      </c>
      <c r="C384">
        <v>-430.55</v>
      </c>
    </row>
    <row r="385" spans="2:3" x14ac:dyDescent="0.25">
      <c r="B385">
        <v>3.8</v>
      </c>
      <c r="C385">
        <v>-392.14</v>
      </c>
    </row>
    <row r="386" spans="2:3" x14ac:dyDescent="0.25">
      <c r="B386">
        <v>3.81</v>
      </c>
      <c r="C386">
        <v>-353.38</v>
      </c>
    </row>
    <row r="387" spans="2:3" x14ac:dyDescent="0.25">
      <c r="B387">
        <v>3.82</v>
      </c>
      <c r="C387">
        <v>-314.3</v>
      </c>
    </row>
    <row r="388" spans="2:3" x14ac:dyDescent="0.25">
      <c r="B388">
        <v>3.83</v>
      </c>
      <c r="C388">
        <v>-274.94</v>
      </c>
    </row>
    <row r="389" spans="2:3" x14ac:dyDescent="0.25">
      <c r="B389">
        <v>3.84</v>
      </c>
      <c r="C389">
        <v>-235.33</v>
      </c>
    </row>
    <row r="390" spans="2:3" x14ac:dyDescent="0.25">
      <c r="B390">
        <v>3.85</v>
      </c>
      <c r="C390">
        <v>-195.5</v>
      </c>
    </row>
    <row r="391" spans="2:3" x14ac:dyDescent="0.25">
      <c r="B391">
        <v>3.86</v>
      </c>
      <c r="C391">
        <v>-155.47999999999999</v>
      </c>
    </row>
    <row r="392" spans="2:3" x14ac:dyDescent="0.25">
      <c r="B392">
        <v>3.87</v>
      </c>
      <c r="C392">
        <v>-115.31</v>
      </c>
    </row>
    <row r="393" spans="2:3" x14ac:dyDescent="0.25">
      <c r="B393">
        <v>3.88</v>
      </c>
      <c r="C393">
        <v>-75.010000000000005</v>
      </c>
    </row>
    <row r="394" spans="2:3" x14ac:dyDescent="0.25">
      <c r="B394">
        <v>3.89</v>
      </c>
      <c r="C394">
        <v>-34.619999999999997</v>
      </c>
    </row>
    <row r="395" spans="2:3" x14ac:dyDescent="0.25">
      <c r="B395">
        <v>3.9</v>
      </c>
      <c r="C395">
        <v>5.83</v>
      </c>
    </row>
    <row r="396" spans="2:3" x14ac:dyDescent="0.25">
      <c r="B396">
        <v>3.91</v>
      </c>
      <c r="C396">
        <v>46.31</v>
      </c>
    </row>
    <row r="397" spans="2:3" x14ac:dyDescent="0.25">
      <c r="B397">
        <v>3.92</v>
      </c>
      <c r="C397">
        <v>86.78</v>
      </c>
    </row>
    <row r="398" spans="2:3" x14ac:dyDescent="0.25">
      <c r="B398">
        <v>3.93</v>
      </c>
      <c r="C398">
        <v>127.22</v>
      </c>
    </row>
    <row r="399" spans="2:3" x14ac:dyDescent="0.25">
      <c r="B399">
        <v>3.94</v>
      </c>
      <c r="C399">
        <v>167.59</v>
      </c>
    </row>
    <row r="400" spans="2:3" x14ac:dyDescent="0.25">
      <c r="B400">
        <v>3.95</v>
      </c>
      <c r="C400">
        <v>207.85</v>
      </c>
    </row>
    <row r="401" spans="2:3" x14ac:dyDescent="0.25">
      <c r="B401">
        <v>3.96</v>
      </c>
      <c r="C401">
        <v>247.99</v>
      </c>
    </row>
    <row r="402" spans="2:3" x14ac:dyDescent="0.25">
      <c r="B402">
        <v>3.97</v>
      </c>
      <c r="C402">
        <v>287.95</v>
      </c>
    </row>
    <row r="403" spans="2:3" x14ac:dyDescent="0.25">
      <c r="B403">
        <v>3.98</v>
      </c>
      <c r="C403">
        <v>327.72</v>
      </c>
    </row>
    <row r="404" spans="2:3" x14ac:dyDescent="0.25">
      <c r="B404">
        <v>3.99</v>
      </c>
      <c r="C404">
        <v>367.26</v>
      </c>
    </row>
    <row r="405" spans="2:3" x14ac:dyDescent="0.25">
      <c r="B405">
        <v>4</v>
      </c>
      <c r="C405">
        <v>406.53</v>
      </c>
    </row>
    <row r="406" spans="2:3" x14ac:dyDescent="0.25">
      <c r="B406">
        <v>4.01</v>
      </c>
      <c r="C406">
        <v>445.51</v>
      </c>
    </row>
    <row r="407" spans="2:3" x14ac:dyDescent="0.25">
      <c r="B407">
        <v>4.0199999999999996</v>
      </c>
      <c r="C407">
        <v>484.17</v>
      </c>
    </row>
    <row r="408" spans="2:3" x14ac:dyDescent="0.25">
      <c r="B408">
        <v>4.03</v>
      </c>
      <c r="C408">
        <v>522.47</v>
      </c>
    </row>
    <row r="409" spans="2:3" x14ac:dyDescent="0.25">
      <c r="B409">
        <v>4.04</v>
      </c>
      <c r="C409">
        <v>560.38</v>
      </c>
    </row>
    <row r="410" spans="2:3" x14ac:dyDescent="0.25">
      <c r="B410">
        <v>4.05</v>
      </c>
      <c r="C410">
        <v>597.87</v>
      </c>
    </row>
    <row r="411" spans="2:3" x14ac:dyDescent="0.25">
      <c r="B411">
        <v>4.0599999999999996</v>
      </c>
      <c r="C411">
        <v>634.91999999999996</v>
      </c>
    </row>
    <row r="412" spans="2:3" x14ac:dyDescent="0.25">
      <c r="B412">
        <v>4.07</v>
      </c>
      <c r="C412">
        <v>671.48</v>
      </c>
    </row>
    <row r="413" spans="2:3" x14ac:dyDescent="0.25">
      <c r="B413">
        <v>4.08</v>
      </c>
      <c r="C413">
        <v>707.54</v>
      </c>
    </row>
    <row r="414" spans="2:3" x14ac:dyDescent="0.25">
      <c r="B414">
        <v>4.09</v>
      </c>
      <c r="C414">
        <v>743.06</v>
      </c>
    </row>
    <row r="415" spans="2:3" x14ac:dyDescent="0.25">
      <c r="B415">
        <v>4.0999999999999996</v>
      </c>
      <c r="C415">
        <v>778.02</v>
      </c>
    </row>
    <row r="416" spans="2:3" x14ac:dyDescent="0.25">
      <c r="B416">
        <v>4.1100000000000003</v>
      </c>
      <c r="C416">
        <v>812.38</v>
      </c>
    </row>
    <row r="417" spans="2:3" x14ac:dyDescent="0.25">
      <c r="B417">
        <v>4.12</v>
      </c>
      <c r="C417">
        <v>846.12</v>
      </c>
    </row>
    <row r="418" spans="2:3" x14ac:dyDescent="0.25">
      <c r="B418">
        <v>4.13</v>
      </c>
      <c r="C418">
        <v>879.21</v>
      </c>
    </row>
    <row r="419" spans="2:3" x14ac:dyDescent="0.25">
      <c r="B419">
        <v>4.1399999999999997</v>
      </c>
      <c r="C419">
        <v>911.62</v>
      </c>
    </row>
    <row r="420" spans="2:3" x14ac:dyDescent="0.25">
      <c r="B420">
        <v>4.1500000000000004</v>
      </c>
      <c r="C420">
        <v>943.33</v>
      </c>
    </row>
    <row r="421" spans="2:3" x14ac:dyDescent="0.25">
      <c r="B421">
        <v>4.16</v>
      </c>
      <c r="C421">
        <v>974.31</v>
      </c>
    </row>
    <row r="422" spans="2:3" x14ac:dyDescent="0.25">
      <c r="B422">
        <v>4.17</v>
      </c>
      <c r="C422">
        <v>1004.54</v>
      </c>
    </row>
    <row r="423" spans="2:3" x14ac:dyDescent="0.25">
      <c r="B423">
        <v>4.18</v>
      </c>
      <c r="C423">
        <v>1033.98</v>
      </c>
    </row>
    <row r="424" spans="2:3" x14ac:dyDescent="0.25">
      <c r="B424">
        <v>4.1900000000000004</v>
      </c>
      <c r="C424">
        <v>1062.6199999999999</v>
      </c>
    </row>
    <row r="425" spans="2:3" x14ac:dyDescent="0.25">
      <c r="B425">
        <v>4.2</v>
      </c>
      <c r="C425">
        <v>1090.44</v>
      </c>
    </row>
    <row r="426" spans="2:3" x14ac:dyDescent="0.25">
      <c r="B426">
        <v>4.21</v>
      </c>
      <c r="C426">
        <v>1117.4000000000001</v>
      </c>
    </row>
    <row r="427" spans="2:3" x14ac:dyDescent="0.25">
      <c r="B427">
        <v>4.22</v>
      </c>
      <c r="C427">
        <v>1143.5</v>
      </c>
    </row>
    <row r="428" spans="2:3" x14ac:dyDescent="0.25">
      <c r="B428">
        <v>4.2300000000000004</v>
      </c>
      <c r="C428">
        <v>1168.69</v>
      </c>
    </row>
    <row r="429" spans="2:3" x14ac:dyDescent="0.25">
      <c r="B429">
        <v>4.24</v>
      </c>
      <c r="C429">
        <v>1192.98</v>
      </c>
    </row>
    <row r="430" spans="2:3" x14ac:dyDescent="0.25">
      <c r="B430">
        <v>4.25</v>
      </c>
      <c r="C430">
        <v>1216.33</v>
      </c>
    </row>
    <row r="431" spans="2:3" x14ac:dyDescent="0.25">
      <c r="B431">
        <v>4.26</v>
      </c>
      <c r="C431">
        <v>1238.72</v>
      </c>
    </row>
    <row r="432" spans="2:3" x14ac:dyDescent="0.25">
      <c r="B432">
        <v>4.2699999999999996</v>
      </c>
      <c r="C432">
        <v>1260.1400000000001</v>
      </c>
    </row>
    <row r="433" spans="2:3" x14ac:dyDescent="0.25">
      <c r="B433">
        <v>4.28</v>
      </c>
      <c r="C433">
        <v>1280.57</v>
      </c>
    </row>
    <row r="434" spans="2:3" x14ac:dyDescent="0.25">
      <c r="B434">
        <v>4.29</v>
      </c>
      <c r="C434">
        <v>1299.99</v>
      </c>
    </row>
    <row r="435" spans="2:3" x14ac:dyDescent="0.25">
      <c r="B435">
        <v>4.3</v>
      </c>
      <c r="C435">
        <v>1318.39</v>
      </c>
    </row>
    <row r="436" spans="2:3" x14ac:dyDescent="0.25">
      <c r="B436">
        <v>4.3099999999999996</v>
      </c>
      <c r="C436">
        <v>1335.75</v>
      </c>
    </row>
    <row r="437" spans="2:3" x14ac:dyDescent="0.25">
      <c r="B437">
        <v>4.32</v>
      </c>
      <c r="C437">
        <v>1352.05</v>
      </c>
    </row>
    <row r="438" spans="2:3" x14ac:dyDescent="0.25">
      <c r="B438">
        <v>4.33</v>
      </c>
      <c r="C438">
        <v>1367.29</v>
      </c>
    </row>
    <row r="439" spans="2:3" x14ac:dyDescent="0.25">
      <c r="B439">
        <v>4.34</v>
      </c>
      <c r="C439">
        <v>1381.44</v>
      </c>
    </row>
    <row r="440" spans="2:3" x14ac:dyDescent="0.25">
      <c r="B440">
        <v>4.3499999999999996</v>
      </c>
      <c r="C440">
        <v>1394.5</v>
      </c>
    </row>
    <row r="441" spans="2:3" x14ac:dyDescent="0.25">
      <c r="B441">
        <v>4.3600000000000003</v>
      </c>
      <c r="C441">
        <v>1406.45</v>
      </c>
    </row>
    <row r="442" spans="2:3" x14ac:dyDescent="0.25">
      <c r="B442">
        <v>4.37</v>
      </c>
      <c r="C442">
        <v>1417.29</v>
      </c>
    </row>
    <row r="443" spans="2:3" x14ac:dyDescent="0.25">
      <c r="B443">
        <v>4.38</v>
      </c>
      <c r="C443">
        <v>1427</v>
      </c>
    </row>
    <row r="444" spans="2:3" x14ac:dyDescent="0.25">
      <c r="B444">
        <v>4.3899999999999997</v>
      </c>
      <c r="C444">
        <v>1435.58</v>
      </c>
    </row>
    <row r="445" spans="2:3" x14ac:dyDescent="0.25">
      <c r="B445">
        <v>4.4000000000000004</v>
      </c>
      <c r="C445">
        <v>1443.02</v>
      </c>
    </row>
    <row r="446" spans="2:3" x14ac:dyDescent="0.25">
      <c r="B446">
        <v>4.41</v>
      </c>
      <c r="C446">
        <v>1449.31</v>
      </c>
    </row>
    <row r="447" spans="2:3" x14ac:dyDescent="0.25">
      <c r="B447">
        <v>4.42</v>
      </c>
      <c r="C447">
        <v>1454.44</v>
      </c>
    </row>
    <row r="448" spans="2:3" x14ac:dyDescent="0.25">
      <c r="B448">
        <v>4.43</v>
      </c>
      <c r="C448">
        <v>1458.42</v>
      </c>
    </row>
    <row r="449" spans="2:3" x14ac:dyDescent="0.25">
      <c r="B449">
        <v>4.4400000000000004</v>
      </c>
      <c r="C449">
        <v>1461.23</v>
      </c>
    </row>
    <row r="450" spans="2:3" x14ac:dyDescent="0.25">
      <c r="B450">
        <v>4.45</v>
      </c>
      <c r="C450">
        <v>1462.88</v>
      </c>
    </row>
    <row r="451" spans="2:3" x14ac:dyDescent="0.25">
      <c r="B451">
        <v>4.46</v>
      </c>
      <c r="C451">
        <v>1463.35</v>
      </c>
    </row>
    <row r="452" spans="2:3" x14ac:dyDescent="0.25">
      <c r="B452">
        <v>4.47</v>
      </c>
      <c r="C452">
        <v>1462.66</v>
      </c>
    </row>
    <row r="453" spans="2:3" x14ac:dyDescent="0.25">
      <c r="B453">
        <v>4.4800000000000004</v>
      </c>
      <c r="C453">
        <v>1460.79</v>
      </c>
    </row>
    <row r="454" spans="2:3" x14ac:dyDescent="0.25">
      <c r="B454">
        <v>4.49</v>
      </c>
      <c r="C454">
        <v>1457.76</v>
      </c>
    </row>
    <row r="455" spans="2:3" x14ac:dyDescent="0.25">
      <c r="B455">
        <v>4.5</v>
      </c>
      <c r="C455">
        <v>1453.55</v>
      </c>
    </row>
    <row r="456" spans="2:3" x14ac:dyDescent="0.25">
      <c r="B456">
        <v>4.51</v>
      </c>
      <c r="C456">
        <v>1448.18</v>
      </c>
    </row>
    <row r="457" spans="2:3" x14ac:dyDescent="0.25">
      <c r="B457">
        <v>4.5199999999999996</v>
      </c>
      <c r="C457">
        <v>1441.65</v>
      </c>
    </row>
    <row r="458" spans="2:3" x14ac:dyDescent="0.25">
      <c r="B458">
        <v>4.53</v>
      </c>
      <c r="C458">
        <v>1433.96</v>
      </c>
    </row>
    <row r="459" spans="2:3" x14ac:dyDescent="0.25">
      <c r="B459">
        <v>4.54</v>
      </c>
      <c r="C459">
        <v>1425.11</v>
      </c>
    </row>
    <row r="460" spans="2:3" x14ac:dyDescent="0.25">
      <c r="B460">
        <v>4.55</v>
      </c>
      <c r="C460">
        <v>1415.12</v>
      </c>
    </row>
    <row r="461" spans="2:3" x14ac:dyDescent="0.25">
      <c r="B461">
        <v>4.5599999999999996</v>
      </c>
      <c r="C461">
        <v>1403.99</v>
      </c>
    </row>
    <row r="462" spans="2:3" x14ac:dyDescent="0.25">
      <c r="B462">
        <v>4.57</v>
      </c>
      <c r="C462">
        <v>1391.73</v>
      </c>
    </row>
    <row r="463" spans="2:3" x14ac:dyDescent="0.25">
      <c r="B463">
        <v>4.58</v>
      </c>
      <c r="C463">
        <v>1378.34</v>
      </c>
    </row>
    <row r="464" spans="2:3" x14ac:dyDescent="0.25">
      <c r="B464">
        <v>4.59</v>
      </c>
      <c r="C464">
        <v>1363.84</v>
      </c>
    </row>
    <row r="465" spans="2:3" x14ac:dyDescent="0.25">
      <c r="B465">
        <v>4.5999999999999996</v>
      </c>
      <c r="C465">
        <v>1348.23</v>
      </c>
    </row>
    <row r="466" spans="2:3" x14ac:dyDescent="0.25">
      <c r="B466">
        <v>4.6100000000000003</v>
      </c>
      <c r="C466">
        <v>1331.54</v>
      </c>
    </row>
    <row r="467" spans="2:3" x14ac:dyDescent="0.25">
      <c r="B467">
        <v>4.62</v>
      </c>
      <c r="C467">
        <v>1313.77</v>
      </c>
    </row>
    <row r="468" spans="2:3" x14ac:dyDescent="0.25">
      <c r="B468">
        <v>4.63</v>
      </c>
      <c r="C468">
        <v>1294.93</v>
      </c>
    </row>
    <row r="469" spans="2:3" x14ac:dyDescent="0.25">
      <c r="B469">
        <v>4.6399999999999997</v>
      </c>
      <c r="C469">
        <v>1275.04</v>
      </c>
    </row>
    <row r="470" spans="2:3" x14ac:dyDescent="0.25">
      <c r="B470">
        <v>4.6500000000000004</v>
      </c>
      <c r="C470">
        <v>1254.1099999999999</v>
      </c>
    </row>
    <row r="471" spans="2:3" x14ac:dyDescent="0.25">
      <c r="B471">
        <v>4.66</v>
      </c>
      <c r="C471">
        <v>1232.17</v>
      </c>
    </row>
    <row r="472" spans="2:3" x14ac:dyDescent="0.25">
      <c r="B472">
        <v>4.67</v>
      </c>
      <c r="C472">
        <v>1209.22</v>
      </c>
    </row>
    <row r="473" spans="2:3" x14ac:dyDescent="0.25">
      <c r="B473">
        <v>4.68</v>
      </c>
      <c r="C473">
        <v>1185.29</v>
      </c>
    </row>
    <row r="474" spans="2:3" x14ac:dyDescent="0.25">
      <c r="B474">
        <v>4.6900000000000004</v>
      </c>
      <c r="C474">
        <v>1160.3800000000001</v>
      </c>
    </row>
    <row r="475" spans="2:3" x14ac:dyDescent="0.25">
      <c r="B475">
        <v>4.7</v>
      </c>
      <c r="C475">
        <v>1134.53</v>
      </c>
    </row>
    <row r="476" spans="2:3" x14ac:dyDescent="0.25">
      <c r="B476">
        <v>4.71</v>
      </c>
      <c r="C476">
        <v>1107.76</v>
      </c>
    </row>
    <row r="477" spans="2:3" x14ac:dyDescent="0.25">
      <c r="B477">
        <v>4.72</v>
      </c>
      <c r="C477">
        <v>1080.07</v>
      </c>
    </row>
    <row r="478" spans="2:3" x14ac:dyDescent="0.25">
      <c r="B478">
        <v>4.7300000000000004</v>
      </c>
      <c r="C478">
        <v>1051.5</v>
      </c>
    </row>
    <row r="479" spans="2:3" x14ac:dyDescent="0.25">
      <c r="B479">
        <v>4.74</v>
      </c>
      <c r="C479">
        <v>1022.06</v>
      </c>
    </row>
    <row r="480" spans="2:3" x14ac:dyDescent="0.25">
      <c r="B480">
        <v>4.75</v>
      </c>
      <c r="C480">
        <v>991.79</v>
      </c>
    </row>
    <row r="481" spans="2:3" x14ac:dyDescent="0.25">
      <c r="B481">
        <v>4.76</v>
      </c>
      <c r="C481">
        <v>960.69</v>
      </c>
    </row>
    <row r="482" spans="2:3" x14ac:dyDescent="0.25">
      <c r="B482">
        <v>4.7699999999999996</v>
      </c>
      <c r="C482">
        <v>928.8</v>
      </c>
    </row>
    <row r="483" spans="2:3" x14ac:dyDescent="0.25">
      <c r="B483">
        <v>4.78</v>
      </c>
      <c r="C483">
        <v>896.15</v>
      </c>
    </row>
    <row r="484" spans="2:3" x14ac:dyDescent="0.25">
      <c r="B484">
        <v>4.79</v>
      </c>
      <c r="C484">
        <v>862.75</v>
      </c>
    </row>
    <row r="485" spans="2:3" x14ac:dyDescent="0.25">
      <c r="B485">
        <v>4.8</v>
      </c>
      <c r="C485">
        <v>828.63</v>
      </c>
    </row>
    <row r="486" spans="2:3" x14ac:dyDescent="0.25">
      <c r="B486">
        <v>4.8099999999999996</v>
      </c>
      <c r="C486">
        <v>793.82</v>
      </c>
    </row>
    <row r="487" spans="2:3" x14ac:dyDescent="0.25">
      <c r="B487">
        <v>4.82</v>
      </c>
      <c r="C487">
        <v>758.35</v>
      </c>
    </row>
    <row r="488" spans="2:3" x14ac:dyDescent="0.25">
      <c r="B488">
        <v>4.83</v>
      </c>
      <c r="C488">
        <v>722.25</v>
      </c>
    </row>
    <row r="489" spans="2:3" x14ac:dyDescent="0.25">
      <c r="B489">
        <v>4.84</v>
      </c>
      <c r="C489">
        <v>685.53</v>
      </c>
    </row>
    <row r="490" spans="2:3" x14ac:dyDescent="0.25">
      <c r="B490">
        <v>4.8499999999999996</v>
      </c>
      <c r="C490">
        <v>648.25</v>
      </c>
    </row>
    <row r="491" spans="2:3" x14ac:dyDescent="0.25">
      <c r="B491">
        <v>4.8600000000000003</v>
      </c>
      <c r="C491">
        <v>610.41</v>
      </c>
    </row>
    <row r="492" spans="2:3" x14ac:dyDescent="0.25">
      <c r="B492">
        <v>4.87</v>
      </c>
      <c r="C492">
        <v>572.04999999999995</v>
      </c>
    </row>
    <row r="493" spans="2:3" x14ac:dyDescent="0.25">
      <c r="B493">
        <v>4.88</v>
      </c>
      <c r="C493">
        <v>533.21</v>
      </c>
    </row>
    <row r="494" spans="2:3" x14ac:dyDescent="0.25">
      <c r="B494">
        <v>4.8899999999999997</v>
      </c>
      <c r="C494">
        <v>493.9</v>
      </c>
    </row>
    <row r="495" spans="2:3" x14ac:dyDescent="0.25">
      <c r="B495">
        <v>4.9000000000000004</v>
      </c>
      <c r="C495">
        <v>454.17</v>
      </c>
    </row>
    <row r="496" spans="2:3" x14ac:dyDescent="0.25">
      <c r="B496">
        <v>4.91</v>
      </c>
      <c r="C496">
        <v>414.05</v>
      </c>
    </row>
    <row r="497" spans="2:3" x14ac:dyDescent="0.25">
      <c r="B497">
        <v>4.92</v>
      </c>
      <c r="C497">
        <v>373.56</v>
      </c>
    </row>
    <row r="498" spans="2:3" x14ac:dyDescent="0.25">
      <c r="B498">
        <v>4.93</v>
      </c>
      <c r="C498">
        <v>332.74</v>
      </c>
    </row>
    <row r="499" spans="2:3" x14ac:dyDescent="0.25">
      <c r="B499">
        <v>4.9400000000000004</v>
      </c>
      <c r="C499">
        <v>291.63</v>
      </c>
    </row>
    <row r="500" spans="2:3" x14ac:dyDescent="0.25">
      <c r="B500">
        <v>4.95</v>
      </c>
      <c r="C500">
        <v>250.24</v>
      </c>
    </row>
    <row r="501" spans="2:3" x14ac:dyDescent="0.25">
      <c r="B501">
        <v>4.96</v>
      </c>
      <c r="C501">
        <v>208.63</v>
      </c>
    </row>
    <row r="502" spans="2:3" x14ac:dyDescent="0.25">
      <c r="B502">
        <v>4.97</v>
      </c>
      <c r="C502">
        <v>166.81</v>
      </c>
    </row>
    <row r="503" spans="2:3" x14ac:dyDescent="0.25">
      <c r="B503">
        <v>4.9800000000000004</v>
      </c>
      <c r="C503">
        <v>124.82</v>
      </c>
    </row>
    <row r="504" spans="2:3" x14ac:dyDescent="0.25">
      <c r="B504">
        <v>4.99</v>
      </c>
      <c r="C504">
        <v>82.71</v>
      </c>
    </row>
    <row r="505" spans="2:3" x14ac:dyDescent="0.25">
      <c r="B505">
        <v>5</v>
      </c>
      <c r="C505">
        <v>40.49</v>
      </c>
    </row>
    <row r="506" spans="2:3" x14ac:dyDescent="0.25">
      <c r="B506">
        <v>5.01</v>
      </c>
      <c r="C506">
        <v>-1.79</v>
      </c>
    </row>
    <row r="507" spans="2:3" x14ac:dyDescent="0.25">
      <c r="B507">
        <v>5.0199999999999996</v>
      </c>
      <c r="C507">
        <v>-44.11</v>
      </c>
    </row>
    <row r="508" spans="2:3" x14ac:dyDescent="0.25">
      <c r="B508">
        <v>5.03</v>
      </c>
      <c r="C508">
        <v>-86.42</v>
      </c>
    </row>
    <row r="509" spans="2:3" x14ac:dyDescent="0.25">
      <c r="B509">
        <v>5.04</v>
      </c>
      <c r="C509">
        <v>-128.69999999999999</v>
      </c>
    </row>
    <row r="510" spans="2:3" x14ac:dyDescent="0.25">
      <c r="B510">
        <v>5.05</v>
      </c>
      <c r="C510">
        <v>-170.91</v>
      </c>
    </row>
    <row r="511" spans="2:3" x14ac:dyDescent="0.25">
      <c r="B511">
        <v>5.0599999999999996</v>
      </c>
      <c r="C511">
        <v>-213.02</v>
      </c>
    </row>
    <row r="512" spans="2:3" x14ac:dyDescent="0.25">
      <c r="B512">
        <v>5.07</v>
      </c>
      <c r="C512">
        <v>-254.99</v>
      </c>
    </row>
    <row r="513" spans="2:3" x14ac:dyDescent="0.25">
      <c r="B513">
        <v>5.08</v>
      </c>
      <c r="C513">
        <v>-296.79000000000002</v>
      </c>
    </row>
    <row r="514" spans="2:3" x14ac:dyDescent="0.25">
      <c r="B514">
        <v>5.09</v>
      </c>
      <c r="C514">
        <v>-338.39</v>
      </c>
    </row>
    <row r="515" spans="2:3" x14ac:dyDescent="0.25">
      <c r="B515">
        <v>5.0999999999999996</v>
      </c>
      <c r="C515">
        <v>-379.75</v>
      </c>
    </row>
    <row r="516" spans="2:3" x14ac:dyDescent="0.25">
      <c r="B516">
        <v>5.1100000000000003</v>
      </c>
      <c r="C516">
        <v>-420.83</v>
      </c>
    </row>
    <row r="517" spans="2:3" x14ac:dyDescent="0.25">
      <c r="B517">
        <v>5.12</v>
      </c>
      <c r="C517">
        <v>-461.62</v>
      </c>
    </row>
    <row r="518" spans="2:3" x14ac:dyDescent="0.25">
      <c r="B518">
        <v>5.13</v>
      </c>
      <c r="C518">
        <v>-502.07</v>
      </c>
    </row>
    <row r="519" spans="2:3" x14ac:dyDescent="0.25">
      <c r="B519">
        <v>5.14</v>
      </c>
      <c r="C519">
        <v>-542.14</v>
      </c>
    </row>
    <row r="520" spans="2:3" x14ac:dyDescent="0.25">
      <c r="B520">
        <v>5.15</v>
      </c>
      <c r="C520">
        <v>-581.82000000000005</v>
      </c>
    </row>
    <row r="521" spans="2:3" x14ac:dyDescent="0.25">
      <c r="B521">
        <v>5.16</v>
      </c>
      <c r="C521">
        <v>-621.05999999999995</v>
      </c>
    </row>
    <row r="522" spans="2:3" x14ac:dyDescent="0.25">
      <c r="B522">
        <v>5.17</v>
      </c>
      <c r="C522">
        <v>-659.84</v>
      </c>
    </row>
    <row r="523" spans="2:3" x14ac:dyDescent="0.25">
      <c r="B523">
        <v>5.18</v>
      </c>
      <c r="C523">
        <v>-698.12</v>
      </c>
    </row>
    <row r="524" spans="2:3" x14ac:dyDescent="0.25">
      <c r="B524">
        <v>5.19</v>
      </c>
      <c r="C524">
        <v>-735.87</v>
      </c>
    </row>
    <row r="525" spans="2:3" x14ac:dyDescent="0.25">
      <c r="B525">
        <v>5.2</v>
      </c>
      <c r="C525">
        <v>-773.07</v>
      </c>
    </row>
    <row r="526" spans="2:3" x14ac:dyDescent="0.25">
      <c r="B526">
        <v>5.21</v>
      </c>
      <c r="C526">
        <v>-809.67</v>
      </c>
    </row>
    <row r="527" spans="2:3" x14ac:dyDescent="0.25">
      <c r="B527">
        <v>5.22</v>
      </c>
      <c r="C527">
        <v>-845.66</v>
      </c>
    </row>
    <row r="528" spans="2:3" x14ac:dyDescent="0.25">
      <c r="B528">
        <v>5.23</v>
      </c>
      <c r="C528">
        <v>-881</v>
      </c>
    </row>
    <row r="529" spans="2:3" x14ac:dyDescent="0.25">
      <c r="B529">
        <v>5.24</v>
      </c>
      <c r="C529">
        <v>-915.66</v>
      </c>
    </row>
    <row r="530" spans="2:3" x14ac:dyDescent="0.25">
      <c r="B530">
        <v>5.25</v>
      </c>
      <c r="C530">
        <v>-949.62</v>
      </c>
    </row>
    <row r="531" spans="2:3" x14ac:dyDescent="0.25">
      <c r="B531">
        <v>5.26</v>
      </c>
      <c r="C531">
        <v>-982.85</v>
      </c>
    </row>
    <row r="532" spans="2:3" x14ac:dyDescent="0.25">
      <c r="B532">
        <v>5.27</v>
      </c>
      <c r="C532">
        <v>-1015.31</v>
      </c>
    </row>
    <row r="533" spans="2:3" x14ac:dyDescent="0.25">
      <c r="B533">
        <v>5.28</v>
      </c>
      <c r="C533">
        <v>-1046.99</v>
      </c>
    </row>
    <row r="534" spans="2:3" x14ac:dyDescent="0.25">
      <c r="B534">
        <v>5.29</v>
      </c>
      <c r="C534">
        <v>-1077.8599999999999</v>
      </c>
    </row>
    <row r="535" spans="2:3" x14ac:dyDescent="0.25">
      <c r="B535">
        <v>5.3</v>
      </c>
      <c r="C535">
        <v>-1107.8900000000001</v>
      </c>
    </row>
    <row r="536" spans="2:3" x14ac:dyDescent="0.25">
      <c r="B536">
        <v>5.31</v>
      </c>
      <c r="C536">
        <v>-1137.05</v>
      </c>
    </row>
    <row r="537" spans="2:3" x14ac:dyDescent="0.25">
      <c r="B537">
        <v>5.32</v>
      </c>
      <c r="C537">
        <v>-1165.3399999999999</v>
      </c>
    </row>
    <row r="538" spans="2:3" x14ac:dyDescent="0.25">
      <c r="B538">
        <v>5.33</v>
      </c>
      <c r="C538">
        <v>-1192.71</v>
      </c>
    </row>
    <row r="539" spans="2:3" x14ac:dyDescent="0.25">
      <c r="B539">
        <v>5.34</v>
      </c>
      <c r="C539">
        <v>-1219.1500000000001</v>
      </c>
    </row>
    <row r="540" spans="2:3" x14ac:dyDescent="0.25">
      <c r="B540">
        <v>5.35</v>
      </c>
      <c r="C540">
        <v>-1244.6300000000001</v>
      </c>
    </row>
    <row r="541" spans="2:3" x14ac:dyDescent="0.25">
      <c r="B541">
        <v>5.36</v>
      </c>
      <c r="C541">
        <v>-1269.1400000000001</v>
      </c>
    </row>
    <row r="542" spans="2:3" x14ac:dyDescent="0.25">
      <c r="B542">
        <v>5.37</v>
      </c>
      <c r="C542">
        <v>-1292.6500000000001</v>
      </c>
    </row>
    <row r="543" spans="2:3" x14ac:dyDescent="0.25">
      <c r="B543">
        <v>5.38</v>
      </c>
      <c r="C543">
        <v>-1315.15</v>
      </c>
    </row>
    <row r="544" spans="2:3" x14ac:dyDescent="0.25">
      <c r="B544">
        <v>5.39</v>
      </c>
      <c r="C544">
        <v>-1336.62</v>
      </c>
    </row>
    <row r="545" spans="2:3" x14ac:dyDescent="0.25">
      <c r="B545">
        <v>5.4</v>
      </c>
      <c r="C545">
        <v>-1357.03</v>
      </c>
    </row>
    <row r="546" spans="2:3" x14ac:dyDescent="0.25">
      <c r="B546">
        <v>5.41</v>
      </c>
      <c r="C546">
        <v>-1376.37</v>
      </c>
    </row>
    <row r="547" spans="2:3" x14ac:dyDescent="0.25">
      <c r="B547">
        <v>5.42</v>
      </c>
      <c r="C547">
        <v>-1394.63</v>
      </c>
    </row>
    <row r="548" spans="2:3" x14ac:dyDescent="0.25">
      <c r="B548">
        <v>5.43</v>
      </c>
      <c r="C548">
        <v>-1411.79</v>
      </c>
    </row>
    <row r="549" spans="2:3" x14ac:dyDescent="0.25">
      <c r="B549">
        <v>5.44</v>
      </c>
      <c r="C549">
        <v>-1427.83</v>
      </c>
    </row>
    <row r="550" spans="2:3" x14ac:dyDescent="0.25">
      <c r="B550">
        <v>5.45</v>
      </c>
      <c r="C550">
        <v>-1442.74</v>
      </c>
    </row>
    <row r="551" spans="2:3" x14ac:dyDescent="0.25">
      <c r="B551">
        <v>5.46</v>
      </c>
      <c r="C551">
        <v>-1456.51</v>
      </c>
    </row>
    <row r="552" spans="2:3" x14ac:dyDescent="0.25">
      <c r="B552">
        <v>5.47</v>
      </c>
      <c r="C552">
        <v>-1469.12</v>
      </c>
    </row>
    <row r="553" spans="2:3" x14ac:dyDescent="0.25">
      <c r="B553">
        <v>5.48</v>
      </c>
      <c r="C553">
        <v>-1480.57</v>
      </c>
    </row>
    <row r="554" spans="2:3" x14ac:dyDescent="0.25">
      <c r="B554">
        <v>5.49</v>
      </c>
      <c r="C554">
        <v>-1490.85</v>
      </c>
    </row>
    <row r="555" spans="2:3" x14ac:dyDescent="0.25">
      <c r="B555">
        <v>5.5</v>
      </c>
      <c r="C555">
        <v>-1499.93</v>
      </c>
    </row>
    <row r="556" spans="2:3" x14ac:dyDescent="0.25">
      <c r="B556">
        <v>5.51</v>
      </c>
      <c r="C556">
        <v>-1507.83</v>
      </c>
    </row>
    <row r="557" spans="2:3" x14ac:dyDescent="0.25">
      <c r="B557">
        <v>5.52</v>
      </c>
      <c r="C557">
        <v>-1514.53</v>
      </c>
    </row>
    <row r="558" spans="2:3" x14ac:dyDescent="0.25">
      <c r="B558">
        <v>5.53</v>
      </c>
      <c r="C558">
        <v>-1520.02</v>
      </c>
    </row>
    <row r="559" spans="2:3" x14ac:dyDescent="0.25">
      <c r="B559">
        <v>5.54</v>
      </c>
      <c r="C559">
        <v>-1524.3</v>
      </c>
    </row>
    <row r="560" spans="2:3" x14ac:dyDescent="0.25">
      <c r="B560">
        <v>5.55</v>
      </c>
      <c r="C560">
        <v>-1527.36</v>
      </c>
    </row>
    <row r="561" spans="2:3" x14ac:dyDescent="0.25">
      <c r="B561">
        <v>5.56</v>
      </c>
      <c r="C561">
        <v>-1529.21</v>
      </c>
    </row>
    <row r="562" spans="2:3" x14ac:dyDescent="0.25">
      <c r="B562">
        <v>5.57</v>
      </c>
      <c r="C562">
        <v>-1529.83</v>
      </c>
    </row>
    <row r="563" spans="2:3" x14ac:dyDescent="0.25">
      <c r="B563">
        <v>5.58</v>
      </c>
      <c r="C563">
        <v>-1529.23</v>
      </c>
    </row>
    <row r="564" spans="2:3" x14ac:dyDescent="0.25">
      <c r="B564">
        <v>5.59</v>
      </c>
      <c r="C564">
        <v>-1527.4</v>
      </c>
    </row>
    <row r="565" spans="2:3" x14ac:dyDescent="0.25">
      <c r="B565">
        <v>5.6</v>
      </c>
      <c r="C565">
        <v>-1524.35</v>
      </c>
    </row>
    <row r="566" spans="2:3" x14ac:dyDescent="0.25">
      <c r="B566">
        <v>5.61</v>
      </c>
      <c r="C566">
        <v>-1520.08</v>
      </c>
    </row>
    <row r="567" spans="2:3" x14ac:dyDescent="0.25">
      <c r="B567">
        <v>5.62</v>
      </c>
      <c r="C567">
        <v>-1514.59</v>
      </c>
    </row>
    <row r="568" spans="2:3" x14ac:dyDescent="0.25">
      <c r="B568">
        <v>5.63</v>
      </c>
      <c r="C568">
        <v>-1507.89</v>
      </c>
    </row>
    <row r="569" spans="2:3" x14ac:dyDescent="0.25">
      <c r="B569">
        <v>5.64</v>
      </c>
      <c r="C569">
        <v>-1499.97</v>
      </c>
    </row>
    <row r="570" spans="2:3" x14ac:dyDescent="0.25">
      <c r="B570">
        <v>5.65</v>
      </c>
      <c r="C570">
        <v>-1490.84</v>
      </c>
    </row>
    <row r="571" spans="2:3" x14ac:dyDescent="0.25">
      <c r="B571">
        <v>5.66</v>
      </c>
      <c r="C571">
        <v>-1480.52</v>
      </c>
    </row>
    <row r="572" spans="2:3" x14ac:dyDescent="0.25">
      <c r="B572">
        <v>5.67</v>
      </c>
      <c r="C572">
        <v>-1469</v>
      </c>
    </row>
    <row r="573" spans="2:3" x14ac:dyDescent="0.25">
      <c r="B573">
        <v>5.68</v>
      </c>
      <c r="C573">
        <v>-1456.3</v>
      </c>
    </row>
    <row r="574" spans="2:3" x14ac:dyDescent="0.25">
      <c r="B574">
        <v>5.69</v>
      </c>
      <c r="C574">
        <v>-1442.42</v>
      </c>
    </row>
    <row r="575" spans="2:3" x14ac:dyDescent="0.25">
      <c r="B575">
        <v>5.7</v>
      </c>
      <c r="C575">
        <v>-1427.38</v>
      </c>
    </row>
    <row r="576" spans="2:3" x14ac:dyDescent="0.25">
      <c r="B576">
        <v>5.71</v>
      </c>
      <c r="C576">
        <v>-1411.19</v>
      </c>
    </row>
    <row r="577" spans="2:3" x14ac:dyDescent="0.25">
      <c r="B577">
        <v>5.72</v>
      </c>
      <c r="C577">
        <v>-1393.85</v>
      </c>
    </row>
    <row r="578" spans="2:3" x14ac:dyDescent="0.25">
      <c r="B578">
        <v>5.73</v>
      </c>
      <c r="C578">
        <v>-1375.38</v>
      </c>
    </row>
    <row r="579" spans="2:3" x14ac:dyDescent="0.25">
      <c r="B579">
        <v>5.74</v>
      </c>
      <c r="C579">
        <v>-1355.8</v>
      </c>
    </row>
    <row r="580" spans="2:3" x14ac:dyDescent="0.25">
      <c r="B580">
        <v>5.75</v>
      </c>
      <c r="C580">
        <v>-1335.12</v>
      </c>
    </row>
    <row r="581" spans="2:3" x14ac:dyDescent="0.25">
      <c r="B581">
        <v>5.76</v>
      </c>
      <c r="C581">
        <v>-1313.35</v>
      </c>
    </row>
    <row r="582" spans="2:3" x14ac:dyDescent="0.25">
      <c r="B582">
        <v>5.77</v>
      </c>
      <c r="C582">
        <v>-1290.52</v>
      </c>
    </row>
    <row r="583" spans="2:3" x14ac:dyDescent="0.25">
      <c r="B583">
        <v>5.78</v>
      </c>
      <c r="C583">
        <v>-1266.6400000000001</v>
      </c>
    </row>
    <row r="584" spans="2:3" x14ac:dyDescent="0.25">
      <c r="B584">
        <v>5.79</v>
      </c>
      <c r="C584">
        <v>-1241.72</v>
      </c>
    </row>
    <row r="585" spans="2:3" x14ac:dyDescent="0.25">
      <c r="B585">
        <v>5.8</v>
      </c>
      <c r="C585">
        <v>-1215.79</v>
      </c>
    </row>
    <row r="586" spans="2:3" x14ac:dyDescent="0.25">
      <c r="B586">
        <v>5.81</v>
      </c>
      <c r="C586">
        <v>-1188.8599999999999</v>
      </c>
    </row>
    <row r="587" spans="2:3" x14ac:dyDescent="0.25">
      <c r="B587">
        <v>5.82</v>
      </c>
      <c r="C587">
        <v>-1160.97</v>
      </c>
    </row>
    <row r="588" spans="2:3" x14ac:dyDescent="0.25">
      <c r="B588">
        <v>5.83</v>
      </c>
      <c r="C588">
        <v>-1132.1199999999999</v>
      </c>
    </row>
    <row r="589" spans="2:3" x14ac:dyDescent="0.25">
      <c r="B589">
        <v>5.84</v>
      </c>
      <c r="C589">
        <v>-1102.3399999999999</v>
      </c>
    </row>
    <row r="590" spans="2:3" x14ac:dyDescent="0.25">
      <c r="B590">
        <v>5.85</v>
      </c>
      <c r="C590">
        <v>-1071.6600000000001</v>
      </c>
    </row>
    <row r="591" spans="2:3" x14ac:dyDescent="0.25">
      <c r="B591">
        <v>5.86</v>
      </c>
      <c r="C591">
        <v>-1040.0899999999999</v>
      </c>
    </row>
    <row r="592" spans="2:3" x14ac:dyDescent="0.25">
      <c r="B592">
        <v>5.87</v>
      </c>
      <c r="C592">
        <v>-1007.67</v>
      </c>
    </row>
    <row r="593" spans="2:3" x14ac:dyDescent="0.25">
      <c r="B593">
        <v>5.88</v>
      </c>
      <c r="C593">
        <v>-974.42</v>
      </c>
    </row>
    <row r="594" spans="2:3" x14ac:dyDescent="0.25">
      <c r="B594">
        <v>5.89</v>
      </c>
      <c r="C594">
        <v>-940.36</v>
      </c>
    </row>
    <row r="595" spans="2:3" x14ac:dyDescent="0.25">
      <c r="B595">
        <v>5.9</v>
      </c>
      <c r="C595">
        <v>-905.52</v>
      </c>
    </row>
    <row r="596" spans="2:3" x14ac:dyDescent="0.25">
      <c r="B596">
        <v>5.91</v>
      </c>
      <c r="C596">
        <v>-869.93</v>
      </c>
    </row>
    <row r="597" spans="2:3" x14ac:dyDescent="0.25">
      <c r="B597">
        <v>5.92</v>
      </c>
      <c r="C597">
        <v>-833.61</v>
      </c>
    </row>
    <row r="598" spans="2:3" x14ac:dyDescent="0.25">
      <c r="B598">
        <v>5.93</v>
      </c>
      <c r="C598">
        <v>-796.6</v>
      </c>
    </row>
    <row r="599" spans="2:3" x14ac:dyDescent="0.25">
      <c r="B599">
        <v>5.94</v>
      </c>
      <c r="C599">
        <v>-758.92</v>
      </c>
    </row>
    <row r="600" spans="2:3" x14ac:dyDescent="0.25">
      <c r="B600">
        <v>5.95</v>
      </c>
      <c r="C600">
        <v>-720.61</v>
      </c>
    </row>
    <row r="601" spans="2:3" x14ac:dyDescent="0.25">
      <c r="B601">
        <v>5.96</v>
      </c>
      <c r="C601">
        <v>-681.68</v>
      </c>
    </row>
    <row r="602" spans="2:3" x14ac:dyDescent="0.25">
      <c r="B602">
        <v>5.97</v>
      </c>
      <c r="C602">
        <v>-642.17999999999995</v>
      </c>
    </row>
    <row r="603" spans="2:3" x14ac:dyDescent="0.25">
      <c r="B603">
        <v>5.98</v>
      </c>
      <c r="C603">
        <v>-602.14</v>
      </c>
    </row>
    <row r="604" spans="2:3" x14ac:dyDescent="0.25">
      <c r="B604">
        <v>5.99</v>
      </c>
      <c r="C604">
        <v>-561.58000000000004</v>
      </c>
    </row>
    <row r="605" spans="2:3" x14ac:dyDescent="0.25">
      <c r="B605">
        <v>6</v>
      </c>
      <c r="C605">
        <v>-520.54</v>
      </c>
    </row>
    <row r="606" spans="2:3" x14ac:dyDescent="0.25">
      <c r="B606">
        <v>6.01</v>
      </c>
      <c r="C606">
        <v>-479.05</v>
      </c>
    </row>
    <row r="607" spans="2:3" x14ac:dyDescent="0.25">
      <c r="B607">
        <v>6.02</v>
      </c>
      <c r="C607">
        <v>-437.14</v>
      </c>
    </row>
    <row r="608" spans="2:3" x14ac:dyDescent="0.25">
      <c r="B608">
        <v>6.03</v>
      </c>
      <c r="C608">
        <v>-394.85</v>
      </c>
    </row>
    <row r="609" spans="2:3" x14ac:dyDescent="0.25">
      <c r="B609">
        <v>6.04</v>
      </c>
      <c r="C609">
        <v>-352.21</v>
      </c>
    </row>
    <row r="610" spans="2:3" x14ac:dyDescent="0.25">
      <c r="B610">
        <v>6.05</v>
      </c>
      <c r="C610">
        <v>-309.26</v>
      </c>
    </row>
    <row r="611" spans="2:3" x14ac:dyDescent="0.25">
      <c r="B611">
        <v>6.06</v>
      </c>
      <c r="C611">
        <v>-266.02</v>
      </c>
    </row>
    <row r="612" spans="2:3" x14ac:dyDescent="0.25">
      <c r="B612">
        <v>6.07</v>
      </c>
      <c r="C612">
        <v>-222.54</v>
      </c>
    </row>
    <row r="613" spans="2:3" x14ac:dyDescent="0.25">
      <c r="B613">
        <v>6.08</v>
      </c>
      <c r="C613">
        <v>-178.84</v>
      </c>
    </row>
    <row r="614" spans="2:3" x14ac:dyDescent="0.25">
      <c r="B614">
        <v>6.09</v>
      </c>
      <c r="C614">
        <v>-134.96</v>
      </c>
    </row>
    <row r="615" spans="2:3" x14ac:dyDescent="0.25">
      <c r="B615">
        <v>6.1</v>
      </c>
      <c r="C615">
        <v>-90.95</v>
      </c>
    </row>
    <row r="616" spans="2:3" x14ac:dyDescent="0.25">
      <c r="B616">
        <v>6.11</v>
      </c>
      <c r="C616">
        <v>-46.82</v>
      </c>
    </row>
    <row r="617" spans="2:3" x14ac:dyDescent="0.25">
      <c r="B617">
        <v>6.12</v>
      </c>
      <c r="C617">
        <v>-2.62</v>
      </c>
    </row>
    <row r="618" spans="2:3" x14ac:dyDescent="0.25">
      <c r="B618">
        <v>6.13</v>
      </c>
      <c r="C618">
        <v>41.61</v>
      </c>
    </row>
    <row r="619" spans="2:3" x14ac:dyDescent="0.25">
      <c r="B619">
        <v>6.14</v>
      </c>
      <c r="C619">
        <v>85.85</v>
      </c>
    </row>
    <row r="620" spans="2:3" x14ac:dyDescent="0.25">
      <c r="B620">
        <v>6.15</v>
      </c>
      <c r="C620">
        <v>130.06</v>
      </c>
    </row>
    <row r="621" spans="2:3" x14ac:dyDescent="0.25">
      <c r="B621">
        <v>6.16</v>
      </c>
      <c r="C621">
        <v>174.2</v>
      </c>
    </row>
    <row r="622" spans="2:3" x14ac:dyDescent="0.25">
      <c r="B622">
        <v>6.17</v>
      </c>
      <c r="C622">
        <v>218.23</v>
      </c>
    </row>
    <row r="623" spans="2:3" x14ac:dyDescent="0.25">
      <c r="B623">
        <v>6.18</v>
      </c>
      <c r="C623">
        <v>262.12</v>
      </c>
    </row>
    <row r="624" spans="2:3" x14ac:dyDescent="0.25">
      <c r="B624">
        <v>6.19</v>
      </c>
      <c r="C624">
        <v>305.83999999999997</v>
      </c>
    </row>
    <row r="625" spans="2:3" x14ac:dyDescent="0.25">
      <c r="B625">
        <v>6.2</v>
      </c>
      <c r="C625">
        <v>349.35</v>
      </c>
    </row>
    <row r="626" spans="2:3" x14ac:dyDescent="0.25">
      <c r="B626">
        <v>6.21</v>
      </c>
      <c r="C626">
        <v>392.61</v>
      </c>
    </row>
    <row r="627" spans="2:3" x14ac:dyDescent="0.25">
      <c r="B627">
        <v>6.22</v>
      </c>
      <c r="C627">
        <v>435.6</v>
      </c>
    </row>
    <row r="628" spans="2:3" x14ac:dyDescent="0.25">
      <c r="B628">
        <v>6.23</v>
      </c>
      <c r="C628">
        <v>478.27</v>
      </c>
    </row>
    <row r="629" spans="2:3" x14ac:dyDescent="0.25">
      <c r="B629">
        <v>6.24</v>
      </c>
      <c r="C629">
        <v>520.59</v>
      </c>
    </row>
    <row r="630" spans="2:3" x14ac:dyDescent="0.25">
      <c r="B630">
        <v>6.25</v>
      </c>
      <c r="C630">
        <v>562.53</v>
      </c>
    </row>
    <row r="631" spans="2:3" x14ac:dyDescent="0.25">
      <c r="B631">
        <v>6.26</v>
      </c>
      <c r="C631">
        <v>604.04999999999995</v>
      </c>
    </row>
    <row r="632" spans="2:3" x14ac:dyDescent="0.25">
      <c r="B632">
        <v>6.27</v>
      </c>
      <c r="C632">
        <v>645.13</v>
      </c>
    </row>
    <row r="633" spans="2:3" x14ac:dyDescent="0.25">
      <c r="B633">
        <v>6.28</v>
      </c>
      <c r="C633">
        <v>685.71</v>
      </c>
    </row>
    <row r="634" spans="2:3" x14ac:dyDescent="0.25">
      <c r="B634">
        <v>6.29</v>
      </c>
      <c r="C634">
        <v>725.79</v>
      </c>
    </row>
    <row r="635" spans="2:3" x14ac:dyDescent="0.25">
      <c r="B635">
        <v>6.3</v>
      </c>
      <c r="C635">
        <v>765.31</v>
      </c>
    </row>
    <row r="636" spans="2:3" x14ac:dyDescent="0.25">
      <c r="B636">
        <v>6.31</v>
      </c>
      <c r="C636">
        <v>804.26</v>
      </c>
    </row>
    <row r="637" spans="2:3" x14ac:dyDescent="0.25">
      <c r="B637">
        <v>6.32</v>
      </c>
      <c r="C637">
        <v>842.59</v>
      </c>
    </row>
    <row r="638" spans="2:3" x14ac:dyDescent="0.25">
      <c r="B638">
        <v>6.33</v>
      </c>
      <c r="C638">
        <v>880.28</v>
      </c>
    </row>
    <row r="639" spans="2:3" x14ac:dyDescent="0.25">
      <c r="B639">
        <v>6.34</v>
      </c>
      <c r="C639">
        <v>917.29</v>
      </c>
    </row>
    <row r="640" spans="2:3" x14ac:dyDescent="0.25">
      <c r="B640">
        <v>6.35</v>
      </c>
      <c r="C640">
        <v>953.6</v>
      </c>
    </row>
    <row r="641" spans="2:3" x14ac:dyDescent="0.25">
      <c r="B641">
        <v>6.36</v>
      </c>
      <c r="C641">
        <v>989.18</v>
      </c>
    </row>
    <row r="642" spans="2:3" x14ac:dyDescent="0.25">
      <c r="B642">
        <v>6.37</v>
      </c>
      <c r="C642">
        <v>1023.99</v>
      </c>
    </row>
    <row r="643" spans="2:3" x14ac:dyDescent="0.25">
      <c r="B643">
        <v>6.38</v>
      </c>
      <c r="C643">
        <v>1058.02</v>
      </c>
    </row>
    <row r="644" spans="2:3" x14ac:dyDescent="0.25">
      <c r="B644">
        <v>6.39</v>
      </c>
      <c r="C644">
        <v>1091.22</v>
      </c>
    </row>
    <row r="645" spans="2:3" x14ac:dyDescent="0.25">
      <c r="B645">
        <v>6.4</v>
      </c>
      <c r="C645">
        <v>1123.58</v>
      </c>
    </row>
    <row r="646" spans="2:3" x14ac:dyDescent="0.25">
      <c r="B646">
        <v>6.41</v>
      </c>
      <c r="C646">
        <v>1155.06</v>
      </c>
    </row>
    <row r="647" spans="2:3" x14ac:dyDescent="0.25">
      <c r="B647">
        <v>6.42</v>
      </c>
      <c r="C647">
        <v>1185.6500000000001</v>
      </c>
    </row>
    <row r="648" spans="2:3" x14ac:dyDescent="0.25">
      <c r="B648">
        <v>6.43</v>
      </c>
      <c r="C648">
        <v>1215.31</v>
      </c>
    </row>
    <row r="649" spans="2:3" x14ac:dyDescent="0.25">
      <c r="B649">
        <v>6.44</v>
      </c>
      <c r="C649">
        <v>1244.02</v>
      </c>
    </row>
    <row r="650" spans="2:3" x14ac:dyDescent="0.25">
      <c r="B650">
        <v>6.45</v>
      </c>
      <c r="C650">
        <v>1271.76</v>
      </c>
    </row>
    <row r="651" spans="2:3" x14ac:dyDescent="0.25">
      <c r="B651">
        <v>6.46</v>
      </c>
      <c r="C651">
        <v>1298.5</v>
      </c>
    </row>
    <row r="652" spans="2:3" x14ac:dyDescent="0.25">
      <c r="B652">
        <v>6.47</v>
      </c>
      <c r="C652">
        <v>1324.23</v>
      </c>
    </row>
    <row r="653" spans="2:3" x14ac:dyDescent="0.25">
      <c r="B653">
        <v>6.48</v>
      </c>
      <c r="C653">
        <v>1348.92</v>
      </c>
    </row>
    <row r="654" spans="2:3" x14ac:dyDescent="0.25">
      <c r="B654">
        <v>6.49</v>
      </c>
      <c r="C654">
        <v>1372.55</v>
      </c>
    </row>
    <row r="655" spans="2:3" x14ac:dyDescent="0.25">
      <c r="B655">
        <v>6.5</v>
      </c>
      <c r="C655">
        <v>1395.1</v>
      </c>
    </row>
    <row r="656" spans="2:3" x14ac:dyDescent="0.25">
      <c r="B656">
        <v>6.51</v>
      </c>
      <c r="C656">
        <v>1416.55</v>
      </c>
    </row>
    <row r="657" spans="2:3" x14ac:dyDescent="0.25">
      <c r="B657">
        <v>6.52</v>
      </c>
      <c r="C657">
        <v>1436.89</v>
      </c>
    </row>
    <row r="658" spans="2:3" x14ac:dyDescent="0.25">
      <c r="B658">
        <v>6.53</v>
      </c>
      <c r="C658">
        <v>1456.09</v>
      </c>
    </row>
    <row r="659" spans="2:3" x14ac:dyDescent="0.25">
      <c r="B659">
        <v>6.54</v>
      </c>
      <c r="C659">
        <v>1474.14</v>
      </c>
    </row>
    <row r="660" spans="2:3" x14ac:dyDescent="0.25">
      <c r="B660">
        <v>6.55</v>
      </c>
      <c r="C660">
        <v>1491.03</v>
      </c>
    </row>
    <row r="661" spans="2:3" x14ac:dyDescent="0.25">
      <c r="B661">
        <v>6.56</v>
      </c>
      <c r="C661">
        <v>1506.74</v>
      </c>
    </row>
    <row r="662" spans="2:3" x14ac:dyDescent="0.25">
      <c r="B662">
        <v>6.57</v>
      </c>
      <c r="C662">
        <v>1521.26</v>
      </c>
    </row>
    <row r="663" spans="2:3" x14ac:dyDescent="0.25">
      <c r="B663">
        <v>6.58</v>
      </c>
      <c r="C663">
        <v>1534.57</v>
      </c>
    </row>
    <row r="664" spans="2:3" x14ac:dyDescent="0.25">
      <c r="B664">
        <v>6.59</v>
      </c>
      <c r="C664">
        <v>1546.66</v>
      </c>
    </row>
    <row r="665" spans="2:3" x14ac:dyDescent="0.25">
      <c r="B665">
        <v>6.6</v>
      </c>
      <c r="C665">
        <v>1557.53</v>
      </c>
    </row>
    <row r="666" spans="2:3" x14ac:dyDescent="0.25">
      <c r="B666">
        <v>6.61</v>
      </c>
      <c r="C666">
        <v>1567.16</v>
      </c>
    </row>
    <row r="667" spans="2:3" x14ac:dyDescent="0.25">
      <c r="B667">
        <v>6.62</v>
      </c>
      <c r="C667">
        <v>1575.54</v>
      </c>
    </row>
    <row r="668" spans="2:3" x14ac:dyDescent="0.25">
      <c r="B668">
        <v>6.63</v>
      </c>
      <c r="C668">
        <v>1582.67</v>
      </c>
    </row>
    <row r="669" spans="2:3" x14ac:dyDescent="0.25">
      <c r="B669">
        <v>6.64</v>
      </c>
      <c r="C669">
        <v>1588.54</v>
      </c>
    </row>
    <row r="670" spans="2:3" x14ac:dyDescent="0.25">
      <c r="B670">
        <v>6.65</v>
      </c>
      <c r="C670">
        <v>1593.14</v>
      </c>
    </row>
    <row r="671" spans="2:3" x14ac:dyDescent="0.25">
      <c r="B671">
        <v>6.66</v>
      </c>
      <c r="C671">
        <v>1596.47</v>
      </c>
    </row>
    <row r="672" spans="2:3" x14ac:dyDescent="0.25">
      <c r="B672">
        <v>6.67</v>
      </c>
      <c r="C672">
        <v>1598.53</v>
      </c>
    </row>
    <row r="673" spans="2:3" x14ac:dyDescent="0.25">
      <c r="B673">
        <v>6.68</v>
      </c>
      <c r="C673">
        <v>1599.31</v>
      </c>
    </row>
    <row r="674" spans="2:3" x14ac:dyDescent="0.25">
      <c r="B674">
        <v>6.69</v>
      </c>
      <c r="C674">
        <v>1598.81</v>
      </c>
    </row>
    <row r="675" spans="2:3" x14ac:dyDescent="0.25">
      <c r="B675">
        <v>6.7</v>
      </c>
      <c r="C675">
        <v>1597.03</v>
      </c>
    </row>
    <row r="676" spans="2:3" x14ac:dyDescent="0.25">
      <c r="B676">
        <v>6.71</v>
      </c>
      <c r="C676">
        <v>1593.98</v>
      </c>
    </row>
    <row r="677" spans="2:3" x14ac:dyDescent="0.25">
      <c r="B677">
        <v>6.72</v>
      </c>
      <c r="C677">
        <v>1589.64</v>
      </c>
    </row>
    <row r="678" spans="2:3" x14ac:dyDescent="0.25">
      <c r="B678">
        <v>6.73</v>
      </c>
      <c r="C678">
        <v>1584.03</v>
      </c>
    </row>
    <row r="679" spans="2:3" x14ac:dyDescent="0.25">
      <c r="B679">
        <v>6.74</v>
      </c>
      <c r="C679">
        <v>1577.15</v>
      </c>
    </row>
    <row r="680" spans="2:3" x14ac:dyDescent="0.25">
      <c r="B680">
        <v>6.75</v>
      </c>
      <c r="C680">
        <v>1569</v>
      </c>
    </row>
    <row r="681" spans="2:3" x14ac:dyDescent="0.25">
      <c r="B681">
        <v>6.76</v>
      </c>
      <c r="C681">
        <v>1559.59</v>
      </c>
    </row>
    <row r="682" spans="2:3" x14ac:dyDescent="0.25">
      <c r="B682">
        <v>6.77</v>
      </c>
      <c r="C682">
        <v>1548.93</v>
      </c>
    </row>
    <row r="683" spans="2:3" x14ac:dyDescent="0.25">
      <c r="B683">
        <v>6.78</v>
      </c>
      <c r="C683">
        <v>1537.01</v>
      </c>
    </row>
    <row r="684" spans="2:3" x14ac:dyDescent="0.25">
      <c r="B684">
        <v>6.79</v>
      </c>
      <c r="C684">
        <v>1523.86</v>
      </c>
    </row>
    <row r="685" spans="2:3" x14ac:dyDescent="0.25">
      <c r="B685">
        <v>6.8</v>
      </c>
      <c r="C685">
        <v>1509.48</v>
      </c>
    </row>
    <row r="686" spans="2:3" x14ac:dyDescent="0.25">
      <c r="B686">
        <v>6.81</v>
      </c>
      <c r="C686">
        <v>1493.88</v>
      </c>
    </row>
    <row r="687" spans="2:3" x14ac:dyDescent="0.25">
      <c r="B687">
        <v>6.82</v>
      </c>
      <c r="C687">
        <v>1477.07</v>
      </c>
    </row>
    <row r="688" spans="2:3" x14ac:dyDescent="0.25">
      <c r="B688">
        <v>6.83</v>
      </c>
      <c r="C688">
        <v>1459.06</v>
      </c>
    </row>
    <row r="689" spans="2:3" x14ac:dyDescent="0.25">
      <c r="B689">
        <v>6.84</v>
      </c>
      <c r="C689">
        <v>1439.88</v>
      </c>
    </row>
    <row r="690" spans="2:3" x14ac:dyDescent="0.25">
      <c r="B690">
        <v>6.85</v>
      </c>
      <c r="C690">
        <v>1419.52</v>
      </c>
    </row>
    <row r="691" spans="2:3" x14ac:dyDescent="0.25">
      <c r="B691">
        <v>6.86</v>
      </c>
      <c r="C691">
        <v>1398.02</v>
      </c>
    </row>
    <row r="692" spans="2:3" x14ac:dyDescent="0.25">
      <c r="B692">
        <v>6.87</v>
      </c>
      <c r="C692">
        <v>1375.38</v>
      </c>
    </row>
    <row r="693" spans="2:3" x14ac:dyDescent="0.25">
      <c r="B693">
        <v>6.88</v>
      </c>
      <c r="C693">
        <v>1351.62</v>
      </c>
    </row>
    <row r="694" spans="2:3" x14ac:dyDescent="0.25">
      <c r="B694">
        <v>6.89</v>
      </c>
      <c r="C694">
        <v>1326.76</v>
      </c>
    </row>
    <row r="695" spans="2:3" x14ac:dyDescent="0.25">
      <c r="B695">
        <v>6.9</v>
      </c>
      <c r="C695">
        <v>1300.82</v>
      </c>
    </row>
    <row r="696" spans="2:3" x14ac:dyDescent="0.25">
      <c r="B696">
        <v>6.91</v>
      </c>
      <c r="C696">
        <v>1273.82</v>
      </c>
    </row>
    <row r="697" spans="2:3" x14ac:dyDescent="0.25">
      <c r="B697">
        <v>6.92</v>
      </c>
      <c r="C697">
        <v>1245.78</v>
      </c>
    </row>
    <row r="698" spans="2:3" x14ac:dyDescent="0.25">
      <c r="B698">
        <v>6.93</v>
      </c>
      <c r="C698">
        <v>1216.71</v>
      </c>
    </row>
    <row r="699" spans="2:3" x14ac:dyDescent="0.25">
      <c r="B699">
        <v>6.94</v>
      </c>
      <c r="C699">
        <v>1186.6600000000001</v>
      </c>
    </row>
    <row r="700" spans="2:3" x14ac:dyDescent="0.25">
      <c r="B700">
        <v>6.95</v>
      </c>
      <c r="C700">
        <v>1155.6199999999999</v>
      </c>
    </row>
    <row r="701" spans="2:3" x14ac:dyDescent="0.25">
      <c r="B701">
        <v>6.96</v>
      </c>
      <c r="C701">
        <v>1123.6400000000001</v>
      </c>
    </row>
    <row r="702" spans="2:3" x14ac:dyDescent="0.25">
      <c r="B702">
        <v>6.97</v>
      </c>
      <c r="C702">
        <v>1090.74</v>
      </c>
    </row>
    <row r="703" spans="2:3" x14ac:dyDescent="0.25">
      <c r="B703">
        <v>6.98</v>
      </c>
      <c r="C703">
        <v>1056.93</v>
      </c>
    </row>
    <row r="704" spans="2:3" x14ac:dyDescent="0.25">
      <c r="B704">
        <v>6.99</v>
      </c>
      <c r="C704">
        <v>1022.26</v>
      </c>
    </row>
    <row r="705" spans="2:3" x14ac:dyDescent="0.25">
      <c r="B705">
        <v>7</v>
      </c>
      <c r="C705">
        <v>986.73</v>
      </c>
    </row>
    <row r="706" spans="2:3" x14ac:dyDescent="0.25">
      <c r="B706">
        <v>7.01</v>
      </c>
      <c r="C706">
        <v>950.39</v>
      </c>
    </row>
    <row r="707" spans="2:3" x14ac:dyDescent="0.25">
      <c r="B707">
        <v>7.02</v>
      </c>
      <c r="C707">
        <v>913.26</v>
      </c>
    </row>
    <row r="708" spans="2:3" x14ac:dyDescent="0.25">
      <c r="B708">
        <v>7.03</v>
      </c>
      <c r="C708">
        <v>875.37</v>
      </c>
    </row>
    <row r="709" spans="2:3" x14ac:dyDescent="0.25">
      <c r="B709">
        <v>7.04</v>
      </c>
      <c r="C709">
        <v>836.75</v>
      </c>
    </row>
    <row r="710" spans="2:3" x14ac:dyDescent="0.25">
      <c r="B710">
        <v>7.05</v>
      </c>
      <c r="C710">
        <v>797.43</v>
      </c>
    </row>
    <row r="711" spans="2:3" x14ac:dyDescent="0.25">
      <c r="B711">
        <v>7.06</v>
      </c>
      <c r="C711">
        <v>757.44</v>
      </c>
    </row>
    <row r="712" spans="2:3" x14ac:dyDescent="0.25">
      <c r="B712">
        <v>7.07</v>
      </c>
      <c r="C712">
        <v>716.81</v>
      </c>
    </row>
    <row r="713" spans="2:3" x14ac:dyDescent="0.25">
      <c r="B713">
        <v>7.08</v>
      </c>
      <c r="C713">
        <v>675.58</v>
      </c>
    </row>
    <row r="714" spans="2:3" x14ac:dyDescent="0.25">
      <c r="B714">
        <v>7.09</v>
      </c>
      <c r="C714">
        <v>633.77</v>
      </c>
    </row>
    <row r="715" spans="2:3" x14ac:dyDescent="0.25">
      <c r="B715">
        <v>7.1</v>
      </c>
      <c r="C715">
        <v>591.41999999999996</v>
      </c>
    </row>
    <row r="716" spans="2:3" x14ac:dyDescent="0.25">
      <c r="B716">
        <v>7.11</v>
      </c>
      <c r="C716">
        <v>548.57000000000005</v>
      </c>
    </row>
    <row r="717" spans="2:3" x14ac:dyDescent="0.25">
      <c r="B717">
        <v>7.12</v>
      </c>
      <c r="C717">
        <v>505.24</v>
      </c>
    </row>
    <row r="718" spans="2:3" x14ac:dyDescent="0.25">
      <c r="B718">
        <v>7.13</v>
      </c>
      <c r="C718">
        <v>461.47</v>
      </c>
    </row>
    <row r="719" spans="2:3" x14ac:dyDescent="0.25">
      <c r="B719">
        <v>7.14</v>
      </c>
      <c r="C719">
        <v>417.3</v>
      </c>
    </row>
    <row r="720" spans="2:3" x14ac:dyDescent="0.25">
      <c r="B720">
        <v>7.15</v>
      </c>
      <c r="C720">
        <v>372.76</v>
      </c>
    </row>
    <row r="721" spans="2:3" x14ac:dyDescent="0.25">
      <c r="B721">
        <v>7.16</v>
      </c>
      <c r="C721">
        <v>327.89</v>
      </c>
    </row>
    <row r="722" spans="2:3" x14ac:dyDescent="0.25">
      <c r="B722">
        <v>7.17</v>
      </c>
      <c r="C722">
        <v>282.70999999999998</v>
      </c>
    </row>
    <row r="723" spans="2:3" x14ac:dyDescent="0.25">
      <c r="B723">
        <v>7.18</v>
      </c>
      <c r="C723">
        <v>237.28</v>
      </c>
    </row>
    <row r="724" spans="2:3" x14ac:dyDescent="0.25">
      <c r="B724">
        <v>7.19</v>
      </c>
      <c r="C724">
        <v>191.62</v>
      </c>
    </row>
    <row r="725" spans="2:3" x14ac:dyDescent="0.25">
      <c r="B725">
        <v>7.2</v>
      </c>
      <c r="C725">
        <v>145.77000000000001</v>
      </c>
    </row>
    <row r="726" spans="2:3" x14ac:dyDescent="0.25">
      <c r="B726">
        <v>7.21</v>
      </c>
      <c r="C726">
        <v>99.76</v>
      </c>
    </row>
    <row r="727" spans="2:3" x14ac:dyDescent="0.25">
      <c r="B727">
        <v>7.22</v>
      </c>
      <c r="C727">
        <v>53.64</v>
      </c>
    </row>
    <row r="728" spans="2:3" x14ac:dyDescent="0.25">
      <c r="B728">
        <v>7.23</v>
      </c>
      <c r="C728">
        <v>7.44</v>
      </c>
    </row>
    <row r="729" spans="2:3" x14ac:dyDescent="0.25">
      <c r="B729">
        <v>7.24</v>
      </c>
      <c r="C729">
        <v>-38.799999999999997</v>
      </c>
    </row>
    <row r="730" spans="2:3" x14ac:dyDescent="0.25">
      <c r="B730">
        <v>7.25</v>
      </c>
      <c r="C730">
        <v>-85.05</v>
      </c>
    </row>
    <row r="731" spans="2:3" x14ac:dyDescent="0.25">
      <c r="B731">
        <v>7.26</v>
      </c>
      <c r="C731">
        <v>-131.27000000000001</v>
      </c>
    </row>
    <row r="732" spans="2:3" x14ac:dyDescent="0.25">
      <c r="B732">
        <v>7.27</v>
      </c>
      <c r="C732">
        <v>-177.42</v>
      </c>
    </row>
    <row r="733" spans="2:3" x14ac:dyDescent="0.25">
      <c r="B733">
        <v>7.28</v>
      </c>
      <c r="C733">
        <v>-223.47</v>
      </c>
    </row>
    <row r="734" spans="2:3" x14ac:dyDescent="0.25">
      <c r="B734">
        <v>7.29</v>
      </c>
      <c r="C734">
        <v>-269.37</v>
      </c>
    </row>
    <row r="735" spans="2:3" x14ac:dyDescent="0.25">
      <c r="B735">
        <v>7.3</v>
      </c>
      <c r="C735">
        <v>-315.08999999999997</v>
      </c>
    </row>
    <row r="736" spans="2:3" x14ac:dyDescent="0.25">
      <c r="B736">
        <v>7.31</v>
      </c>
      <c r="C736">
        <v>-360.6</v>
      </c>
    </row>
    <row r="737" spans="2:3" x14ac:dyDescent="0.25">
      <c r="B737">
        <v>7.32</v>
      </c>
      <c r="C737">
        <v>-405.86</v>
      </c>
    </row>
    <row r="738" spans="2:3" x14ac:dyDescent="0.25">
      <c r="B738">
        <v>7.33</v>
      </c>
      <c r="C738">
        <v>-450.83</v>
      </c>
    </row>
    <row r="739" spans="2:3" x14ac:dyDescent="0.25">
      <c r="B739">
        <v>7.34</v>
      </c>
      <c r="C739">
        <v>-495.47</v>
      </c>
    </row>
    <row r="740" spans="2:3" x14ac:dyDescent="0.25">
      <c r="B740">
        <v>7.35</v>
      </c>
      <c r="C740">
        <v>-539.76</v>
      </c>
    </row>
    <row r="741" spans="2:3" x14ac:dyDescent="0.25">
      <c r="B741">
        <v>7.36</v>
      </c>
      <c r="C741">
        <v>-583.64</v>
      </c>
    </row>
    <row r="742" spans="2:3" x14ac:dyDescent="0.25">
      <c r="B742">
        <v>7.37</v>
      </c>
      <c r="C742">
        <v>-627.1</v>
      </c>
    </row>
    <row r="743" spans="2:3" x14ac:dyDescent="0.25">
      <c r="B743">
        <v>7.38</v>
      </c>
      <c r="C743">
        <v>-670.09</v>
      </c>
    </row>
    <row r="744" spans="2:3" x14ac:dyDescent="0.25">
      <c r="B744">
        <v>7.39</v>
      </c>
      <c r="C744">
        <v>-712.57</v>
      </c>
    </row>
    <row r="745" spans="2:3" x14ac:dyDescent="0.25">
      <c r="B745">
        <v>7.4</v>
      </c>
      <c r="C745">
        <v>-754.52</v>
      </c>
    </row>
    <row r="746" spans="2:3" x14ac:dyDescent="0.25">
      <c r="B746">
        <v>7.41</v>
      </c>
      <c r="C746">
        <v>-795.9</v>
      </c>
    </row>
    <row r="747" spans="2:3" x14ac:dyDescent="0.25">
      <c r="B747">
        <v>7.42</v>
      </c>
      <c r="C747">
        <v>-836.68</v>
      </c>
    </row>
    <row r="748" spans="2:3" x14ac:dyDescent="0.25">
      <c r="B748">
        <v>7.43</v>
      </c>
      <c r="C748">
        <v>-876.82</v>
      </c>
    </row>
    <row r="749" spans="2:3" x14ac:dyDescent="0.25">
      <c r="B749">
        <v>7.44</v>
      </c>
      <c r="C749">
        <v>-916.29</v>
      </c>
    </row>
    <row r="750" spans="2:3" x14ac:dyDescent="0.25">
      <c r="B750">
        <v>7.45</v>
      </c>
      <c r="C750">
        <v>-955.06</v>
      </c>
    </row>
    <row r="751" spans="2:3" x14ac:dyDescent="0.25">
      <c r="B751">
        <v>7.46</v>
      </c>
      <c r="C751">
        <v>-993.1</v>
      </c>
    </row>
    <row r="752" spans="2:3" x14ac:dyDescent="0.25">
      <c r="B752">
        <v>7.47</v>
      </c>
      <c r="C752">
        <v>-1030.3699999999999</v>
      </c>
    </row>
    <row r="753" spans="2:3" x14ac:dyDescent="0.25">
      <c r="B753">
        <v>7.48</v>
      </c>
      <c r="C753">
        <v>-1066.8499999999999</v>
      </c>
    </row>
    <row r="754" spans="2:3" x14ac:dyDescent="0.25">
      <c r="B754">
        <v>7.49</v>
      </c>
      <c r="C754">
        <v>-1102.5</v>
      </c>
    </row>
    <row r="755" spans="2:3" x14ac:dyDescent="0.25">
      <c r="B755">
        <v>7.5</v>
      </c>
      <c r="C755">
        <v>-1137.3</v>
      </c>
    </row>
    <row r="756" spans="2:3" x14ac:dyDescent="0.25">
      <c r="B756">
        <v>7.51</v>
      </c>
      <c r="C756">
        <v>-1171.22</v>
      </c>
    </row>
    <row r="757" spans="2:3" x14ac:dyDescent="0.25">
      <c r="B757">
        <v>7.52</v>
      </c>
      <c r="C757">
        <v>-1204.22</v>
      </c>
    </row>
    <row r="758" spans="2:3" x14ac:dyDescent="0.25">
      <c r="B758">
        <v>7.53</v>
      </c>
      <c r="C758">
        <v>-1236.3</v>
      </c>
    </row>
    <row r="759" spans="2:3" x14ac:dyDescent="0.25">
      <c r="B759">
        <v>7.54</v>
      </c>
      <c r="C759">
        <v>-1267.4000000000001</v>
      </c>
    </row>
    <row r="760" spans="2:3" x14ac:dyDescent="0.25">
      <c r="B760">
        <v>7.55</v>
      </c>
      <c r="C760">
        <v>-1297.52</v>
      </c>
    </row>
    <row r="761" spans="2:3" x14ac:dyDescent="0.25">
      <c r="B761">
        <v>7.56</v>
      </c>
      <c r="C761">
        <v>-1326.63</v>
      </c>
    </row>
    <row r="762" spans="2:3" x14ac:dyDescent="0.25">
      <c r="B762">
        <v>7.57</v>
      </c>
      <c r="C762">
        <v>-1354.69</v>
      </c>
    </row>
    <row r="763" spans="2:3" x14ac:dyDescent="0.25">
      <c r="B763">
        <v>7.58</v>
      </c>
      <c r="C763">
        <v>-1381.7</v>
      </c>
    </row>
    <row r="764" spans="2:3" x14ac:dyDescent="0.25">
      <c r="B764">
        <v>7.59</v>
      </c>
      <c r="C764">
        <v>-1407.62</v>
      </c>
    </row>
    <row r="765" spans="2:3" x14ac:dyDescent="0.25">
      <c r="B765">
        <v>7.6</v>
      </c>
      <c r="C765">
        <v>-1432.44</v>
      </c>
    </row>
    <row r="766" spans="2:3" x14ac:dyDescent="0.25">
      <c r="B766">
        <v>7.61</v>
      </c>
      <c r="C766">
        <v>-1456.13</v>
      </c>
    </row>
    <row r="767" spans="2:3" x14ac:dyDescent="0.25">
      <c r="B767">
        <v>7.62</v>
      </c>
      <c r="C767">
        <v>-1478.67</v>
      </c>
    </row>
    <row r="768" spans="2:3" x14ac:dyDescent="0.25">
      <c r="B768">
        <v>7.63</v>
      </c>
      <c r="C768">
        <v>-1500.05</v>
      </c>
    </row>
    <row r="769" spans="2:3" x14ac:dyDescent="0.25">
      <c r="B769">
        <v>7.64</v>
      </c>
      <c r="C769">
        <v>-1520.25</v>
      </c>
    </row>
    <row r="770" spans="2:3" x14ac:dyDescent="0.25">
      <c r="B770">
        <v>7.65</v>
      </c>
      <c r="C770">
        <v>-1539.24</v>
      </c>
    </row>
    <row r="771" spans="2:3" x14ac:dyDescent="0.25">
      <c r="B771">
        <v>7.66</v>
      </c>
      <c r="C771">
        <v>-1557.02</v>
      </c>
    </row>
    <row r="772" spans="2:3" x14ac:dyDescent="0.25">
      <c r="B772">
        <v>7.67</v>
      </c>
      <c r="C772">
        <v>-1573.57</v>
      </c>
    </row>
    <row r="773" spans="2:3" x14ac:dyDescent="0.25">
      <c r="B773">
        <v>7.68</v>
      </c>
      <c r="C773">
        <v>-1588.88</v>
      </c>
    </row>
    <row r="774" spans="2:3" x14ac:dyDescent="0.25">
      <c r="B774">
        <v>7.69</v>
      </c>
      <c r="C774">
        <v>-1602.92</v>
      </c>
    </row>
    <row r="775" spans="2:3" x14ac:dyDescent="0.25">
      <c r="B775">
        <v>7.7</v>
      </c>
      <c r="C775">
        <v>-1615.69</v>
      </c>
    </row>
    <row r="776" spans="2:3" x14ac:dyDescent="0.25">
      <c r="B776">
        <v>7.71</v>
      </c>
      <c r="C776">
        <v>-1627.18</v>
      </c>
    </row>
    <row r="777" spans="2:3" x14ac:dyDescent="0.25">
      <c r="B777">
        <v>7.72</v>
      </c>
      <c r="C777">
        <v>-1637.38</v>
      </c>
    </row>
    <row r="778" spans="2:3" x14ac:dyDescent="0.25">
      <c r="B778">
        <v>7.73</v>
      </c>
      <c r="C778">
        <v>-1646.28</v>
      </c>
    </row>
    <row r="779" spans="2:3" x14ac:dyDescent="0.25">
      <c r="B779">
        <v>7.74</v>
      </c>
      <c r="C779">
        <v>-1653.87</v>
      </c>
    </row>
    <row r="780" spans="2:3" x14ac:dyDescent="0.25">
      <c r="B780">
        <v>7.75</v>
      </c>
      <c r="C780">
        <v>-1660.13</v>
      </c>
    </row>
    <row r="781" spans="2:3" x14ac:dyDescent="0.25">
      <c r="B781">
        <v>7.76</v>
      </c>
      <c r="C781">
        <v>-1665.08</v>
      </c>
    </row>
    <row r="782" spans="2:3" x14ac:dyDescent="0.25">
      <c r="B782">
        <v>7.77</v>
      </c>
      <c r="C782">
        <v>-1668.7</v>
      </c>
    </row>
    <row r="783" spans="2:3" x14ac:dyDescent="0.25">
      <c r="B783">
        <v>7.78</v>
      </c>
      <c r="C783">
        <v>-1670.99</v>
      </c>
    </row>
    <row r="784" spans="2:3" x14ac:dyDescent="0.25">
      <c r="B784">
        <v>7.79</v>
      </c>
      <c r="C784">
        <v>-1671.94</v>
      </c>
    </row>
    <row r="785" spans="2:3" x14ac:dyDescent="0.25">
      <c r="B785">
        <v>7.8</v>
      </c>
      <c r="C785">
        <v>-1671.55</v>
      </c>
    </row>
    <row r="786" spans="2:3" x14ac:dyDescent="0.25">
      <c r="B786">
        <v>7.81</v>
      </c>
      <c r="C786">
        <v>-1669.83</v>
      </c>
    </row>
    <row r="787" spans="2:3" x14ac:dyDescent="0.25">
      <c r="B787">
        <v>7.82</v>
      </c>
      <c r="C787">
        <v>-1666.77</v>
      </c>
    </row>
    <row r="788" spans="2:3" x14ac:dyDescent="0.25">
      <c r="B788">
        <v>7.83</v>
      </c>
      <c r="C788">
        <v>-1662.37</v>
      </c>
    </row>
    <row r="789" spans="2:3" x14ac:dyDescent="0.25">
      <c r="B789">
        <v>7.84</v>
      </c>
      <c r="C789">
        <v>-1656.64</v>
      </c>
    </row>
    <row r="790" spans="2:3" x14ac:dyDescent="0.25">
      <c r="B790">
        <v>7.85</v>
      </c>
      <c r="C790">
        <v>-1649.58</v>
      </c>
    </row>
    <row r="791" spans="2:3" x14ac:dyDescent="0.25">
      <c r="B791">
        <v>7.86</v>
      </c>
      <c r="C791">
        <v>-1641.2</v>
      </c>
    </row>
    <row r="792" spans="2:3" x14ac:dyDescent="0.25">
      <c r="B792">
        <v>7.87</v>
      </c>
      <c r="C792">
        <v>-1631.5</v>
      </c>
    </row>
    <row r="793" spans="2:3" x14ac:dyDescent="0.25">
      <c r="B793">
        <v>7.88</v>
      </c>
      <c r="C793">
        <v>-1620.48</v>
      </c>
    </row>
    <row r="794" spans="2:3" x14ac:dyDescent="0.25">
      <c r="B794">
        <v>7.89</v>
      </c>
      <c r="C794">
        <v>-1608.16</v>
      </c>
    </row>
    <row r="795" spans="2:3" x14ac:dyDescent="0.25">
      <c r="B795">
        <v>7.9</v>
      </c>
      <c r="C795">
        <v>-1594.54</v>
      </c>
    </row>
    <row r="796" spans="2:3" x14ac:dyDescent="0.25">
      <c r="B796">
        <v>7.91</v>
      </c>
      <c r="C796">
        <v>-1579.63</v>
      </c>
    </row>
    <row r="797" spans="2:3" x14ac:dyDescent="0.25">
      <c r="B797">
        <v>7.92</v>
      </c>
      <c r="C797">
        <v>-1563.45</v>
      </c>
    </row>
    <row r="798" spans="2:3" x14ac:dyDescent="0.25">
      <c r="B798">
        <v>7.93</v>
      </c>
      <c r="C798">
        <v>-1546.01</v>
      </c>
    </row>
    <row r="799" spans="2:3" x14ac:dyDescent="0.25">
      <c r="B799">
        <v>7.94</v>
      </c>
      <c r="C799">
        <v>-1527.31</v>
      </c>
    </row>
    <row r="800" spans="2:3" x14ac:dyDescent="0.25">
      <c r="B800">
        <v>7.95</v>
      </c>
      <c r="C800">
        <v>-1507.38</v>
      </c>
    </row>
    <row r="801" spans="2:3" x14ac:dyDescent="0.25">
      <c r="B801">
        <v>7.96</v>
      </c>
      <c r="C801">
        <v>-1486.22</v>
      </c>
    </row>
    <row r="802" spans="2:3" x14ac:dyDescent="0.25">
      <c r="B802">
        <v>7.97</v>
      </c>
      <c r="C802">
        <v>-1463.86</v>
      </c>
    </row>
    <row r="803" spans="2:3" x14ac:dyDescent="0.25">
      <c r="B803">
        <v>7.98</v>
      </c>
      <c r="C803">
        <v>-1440.31</v>
      </c>
    </row>
    <row r="804" spans="2:3" x14ac:dyDescent="0.25">
      <c r="B804">
        <v>7.99</v>
      </c>
      <c r="C804">
        <v>-1415.59</v>
      </c>
    </row>
    <row r="805" spans="2:3" x14ac:dyDescent="0.25">
      <c r="B805">
        <v>8</v>
      </c>
      <c r="C805">
        <v>-1389.72</v>
      </c>
    </row>
    <row r="806" spans="2:3" x14ac:dyDescent="0.25">
      <c r="B806">
        <v>8.01</v>
      </c>
      <c r="C806">
        <v>-1362.72</v>
      </c>
    </row>
    <row r="807" spans="2:3" x14ac:dyDescent="0.25">
      <c r="B807">
        <v>8.02</v>
      </c>
      <c r="C807">
        <v>-1334.6</v>
      </c>
    </row>
    <row r="808" spans="2:3" x14ac:dyDescent="0.25">
      <c r="B808">
        <v>8.0299999999999994</v>
      </c>
      <c r="C808">
        <v>-1305.3900000000001</v>
      </c>
    </row>
    <row r="809" spans="2:3" x14ac:dyDescent="0.25">
      <c r="B809">
        <v>8.0399999999999991</v>
      </c>
      <c r="C809">
        <v>-1275.1199999999999</v>
      </c>
    </row>
    <row r="810" spans="2:3" x14ac:dyDescent="0.25">
      <c r="B810">
        <v>8.0500000000000007</v>
      </c>
      <c r="C810">
        <v>-1243.8</v>
      </c>
    </row>
    <row r="811" spans="2:3" x14ac:dyDescent="0.25">
      <c r="B811">
        <v>8.06</v>
      </c>
      <c r="C811">
        <v>-1211.46</v>
      </c>
    </row>
    <row r="812" spans="2:3" x14ac:dyDescent="0.25">
      <c r="B812">
        <v>8.07</v>
      </c>
      <c r="C812">
        <v>-1178.1300000000001</v>
      </c>
    </row>
    <row r="813" spans="2:3" x14ac:dyDescent="0.25">
      <c r="B813">
        <v>8.08</v>
      </c>
      <c r="C813">
        <v>-1143.82</v>
      </c>
    </row>
    <row r="814" spans="2:3" x14ac:dyDescent="0.25">
      <c r="B814">
        <v>8.09</v>
      </c>
      <c r="C814">
        <v>-1108.58</v>
      </c>
    </row>
    <row r="815" spans="2:3" x14ac:dyDescent="0.25">
      <c r="B815">
        <v>8.1</v>
      </c>
      <c r="C815">
        <v>-1072.42</v>
      </c>
    </row>
    <row r="816" spans="2:3" x14ac:dyDescent="0.25">
      <c r="B816">
        <v>8.11</v>
      </c>
      <c r="C816">
        <v>-1035.3699999999999</v>
      </c>
    </row>
    <row r="817" spans="2:3" x14ac:dyDescent="0.25">
      <c r="B817">
        <v>8.1199999999999992</v>
      </c>
      <c r="C817">
        <v>-997.47</v>
      </c>
    </row>
    <row r="818" spans="2:3" x14ac:dyDescent="0.25">
      <c r="B818">
        <v>8.1300000000000008</v>
      </c>
      <c r="C818">
        <v>-958.73</v>
      </c>
    </row>
    <row r="819" spans="2:3" x14ac:dyDescent="0.25">
      <c r="B819">
        <v>8.14</v>
      </c>
      <c r="C819">
        <v>-919.2</v>
      </c>
    </row>
    <row r="820" spans="2:3" x14ac:dyDescent="0.25">
      <c r="B820">
        <v>8.15</v>
      </c>
      <c r="C820">
        <v>-878.9</v>
      </c>
    </row>
    <row r="821" spans="2:3" x14ac:dyDescent="0.25">
      <c r="B821">
        <v>8.16</v>
      </c>
      <c r="C821">
        <v>-837.87</v>
      </c>
    </row>
    <row r="822" spans="2:3" x14ac:dyDescent="0.25">
      <c r="B822">
        <v>8.17</v>
      </c>
      <c r="C822">
        <v>-796.13</v>
      </c>
    </row>
    <row r="823" spans="2:3" x14ac:dyDescent="0.25">
      <c r="B823">
        <v>8.18</v>
      </c>
      <c r="C823">
        <v>-753.72</v>
      </c>
    </row>
    <row r="824" spans="2:3" x14ac:dyDescent="0.25">
      <c r="B824">
        <v>8.19</v>
      </c>
      <c r="C824">
        <v>-710.68</v>
      </c>
    </row>
    <row r="825" spans="2:3" x14ac:dyDescent="0.25">
      <c r="B825">
        <v>8.1999999999999993</v>
      </c>
      <c r="C825">
        <v>-667.03</v>
      </c>
    </row>
    <row r="826" spans="2:3" x14ac:dyDescent="0.25">
      <c r="B826">
        <v>8.2100000000000009</v>
      </c>
      <c r="C826">
        <v>-622.80999999999995</v>
      </c>
    </row>
    <row r="827" spans="2:3" x14ac:dyDescent="0.25">
      <c r="B827">
        <v>8.2200000000000006</v>
      </c>
      <c r="C827">
        <v>-578.07000000000005</v>
      </c>
    </row>
    <row r="828" spans="2:3" x14ac:dyDescent="0.25">
      <c r="B828">
        <v>8.23</v>
      </c>
      <c r="C828">
        <v>-532.82000000000005</v>
      </c>
    </row>
    <row r="829" spans="2:3" x14ac:dyDescent="0.25">
      <c r="B829">
        <v>8.24</v>
      </c>
      <c r="C829">
        <v>-487.11</v>
      </c>
    </row>
    <row r="830" spans="2:3" x14ac:dyDescent="0.25">
      <c r="B830">
        <v>8.25</v>
      </c>
      <c r="C830">
        <v>-440.97</v>
      </c>
    </row>
    <row r="831" spans="2:3" x14ac:dyDescent="0.25">
      <c r="B831">
        <v>8.26</v>
      </c>
      <c r="C831">
        <v>-394.44</v>
      </c>
    </row>
    <row r="832" spans="2:3" x14ac:dyDescent="0.25">
      <c r="B832">
        <v>8.27</v>
      </c>
      <c r="C832">
        <v>-347.57</v>
      </c>
    </row>
    <row r="833" spans="2:3" x14ac:dyDescent="0.25">
      <c r="B833">
        <v>8.2799999999999994</v>
      </c>
      <c r="C833">
        <v>-300.37</v>
      </c>
    </row>
    <row r="834" spans="2:3" x14ac:dyDescent="0.25">
      <c r="B834">
        <v>8.2899999999999991</v>
      </c>
      <c r="C834">
        <v>-252.9</v>
      </c>
    </row>
    <row r="835" spans="2:3" x14ac:dyDescent="0.25">
      <c r="B835">
        <v>8.3000000000000007</v>
      </c>
      <c r="C835">
        <v>-205.19</v>
      </c>
    </row>
    <row r="836" spans="2:3" x14ac:dyDescent="0.25">
      <c r="B836">
        <v>8.31</v>
      </c>
      <c r="C836">
        <v>-157.27000000000001</v>
      </c>
    </row>
    <row r="837" spans="2:3" x14ac:dyDescent="0.25">
      <c r="B837">
        <v>8.32</v>
      </c>
      <c r="C837">
        <v>-109.19</v>
      </c>
    </row>
    <row r="838" spans="2:3" x14ac:dyDescent="0.25">
      <c r="B838">
        <v>8.33</v>
      </c>
      <c r="C838">
        <v>-60.99</v>
      </c>
    </row>
    <row r="839" spans="2:3" x14ac:dyDescent="0.25">
      <c r="B839">
        <v>8.34</v>
      </c>
      <c r="C839">
        <v>-12.69</v>
      </c>
    </row>
    <row r="840" spans="2:3" x14ac:dyDescent="0.25">
      <c r="B840">
        <v>8.35</v>
      </c>
      <c r="C840">
        <v>35.65</v>
      </c>
    </row>
    <row r="841" spans="2:3" x14ac:dyDescent="0.25">
      <c r="B841">
        <v>8.36</v>
      </c>
      <c r="C841">
        <v>84</v>
      </c>
    </row>
    <row r="842" spans="2:3" x14ac:dyDescent="0.25">
      <c r="B842">
        <v>8.3699999999999992</v>
      </c>
      <c r="C842">
        <v>132.32</v>
      </c>
    </row>
    <row r="843" spans="2:3" x14ac:dyDescent="0.25">
      <c r="B843">
        <v>8.3800000000000008</v>
      </c>
      <c r="C843">
        <v>180.58</v>
      </c>
    </row>
    <row r="844" spans="2:3" x14ac:dyDescent="0.25">
      <c r="B844">
        <v>8.39</v>
      </c>
      <c r="C844">
        <v>228.73</v>
      </c>
    </row>
    <row r="845" spans="2:3" x14ac:dyDescent="0.25">
      <c r="B845">
        <v>8.4</v>
      </c>
      <c r="C845">
        <v>276.73</v>
      </c>
    </row>
    <row r="846" spans="2:3" x14ac:dyDescent="0.25">
      <c r="B846">
        <v>8.41</v>
      </c>
      <c r="C846">
        <v>324.56</v>
      </c>
    </row>
    <row r="847" spans="2:3" x14ac:dyDescent="0.25">
      <c r="B847">
        <v>8.42</v>
      </c>
      <c r="C847">
        <v>372.16</v>
      </c>
    </row>
    <row r="848" spans="2:3" x14ac:dyDescent="0.25">
      <c r="B848">
        <v>8.43</v>
      </c>
      <c r="C848">
        <v>419.5</v>
      </c>
    </row>
    <row r="849" spans="2:3" x14ac:dyDescent="0.25">
      <c r="B849">
        <v>8.44</v>
      </c>
      <c r="C849">
        <v>466.54</v>
      </c>
    </row>
    <row r="850" spans="2:3" x14ac:dyDescent="0.25">
      <c r="B850">
        <v>8.4499999999999993</v>
      </c>
      <c r="C850">
        <v>513.25</v>
      </c>
    </row>
    <row r="851" spans="2:3" x14ac:dyDescent="0.25">
      <c r="B851">
        <v>8.4600000000000009</v>
      </c>
      <c r="C851">
        <v>559.58000000000004</v>
      </c>
    </row>
    <row r="852" spans="2:3" x14ac:dyDescent="0.25">
      <c r="B852">
        <v>8.4700000000000006</v>
      </c>
      <c r="C852">
        <v>605.51</v>
      </c>
    </row>
    <row r="853" spans="2:3" x14ac:dyDescent="0.25">
      <c r="B853">
        <v>8.48</v>
      </c>
      <c r="C853">
        <v>650.99</v>
      </c>
    </row>
    <row r="854" spans="2:3" x14ac:dyDescent="0.25">
      <c r="B854">
        <v>8.49</v>
      </c>
      <c r="C854">
        <v>695.98</v>
      </c>
    </row>
    <row r="855" spans="2:3" x14ac:dyDescent="0.25">
      <c r="B855">
        <v>8.5</v>
      </c>
      <c r="C855">
        <v>740.45</v>
      </c>
    </row>
    <row r="856" spans="2:3" x14ac:dyDescent="0.25">
      <c r="B856">
        <v>8.51</v>
      </c>
      <c r="C856">
        <v>784.36</v>
      </c>
    </row>
    <row r="857" spans="2:3" x14ac:dyDescent="0.25">
      <c r="B857">
        <v>8.52</v>
      </c>
      <c r="C857">
        <v>827.69</v>
      </c>
    </row>
    <row r="858" spans="2:3" x14ac:dyDescent="0.25">
      <c r="B858">
        <v>8.5299999999999994</v>
      </c>
      <c r="C858">
        <v>870.38</v>
      </c>
    </row>
    <row r="859" spans="2:3" x14ac:dyDescent="0.25">
      <c r="B859">
        <v>8.5399999999999991</v>
      </c>
      <c r="C859">
        <v>912.41</v>
      </c>
    </row>
    <row r="860" spans="2:3" x14ac:dyDescent="0.25">
      <c r="B860">
        <v>8.5500000000000007</v>
      </c>
      <c r="C860">
        <v>953.75</v>
      </c>
    </row>
    <row r="861" spans="2:3" x14ac:dyDescent="0.25">
      <c r="B861">
        <v>8.56</v>
      </c>
      <c r="C861">
        <v>994.36</v>
      </c>
    </row>
    <row r="862" spans="2:3" x14ac:dyDescent="0.25">
      <c r="B862">
        <v>8.57</v>
      </c>
      <c r="C862">
        <v>1034.2</v>
      </c>
    </row>
    <row r="863" spans="2:3" x14ac:dyDescent="0.25">
      <c r="B863">
        <v>8.58</v>
      </c>
      <c r="C863">
        <v>1073.25</v>
      </c>
    </row>
    <row r="864" spans="2:3" x14ac:dyDescent="0.25">
      <c r="B864">
        <v>8.59</v>
      </c>
      <c r="C864">
        <v>1111.47</v>
      </c>
    </row>
    <row r="865" spans="2:3" x14ac:dyDescent="0.25">
      <c r="B865">
        <v>8.6</v>
      </c>
      <c r="C865">
        <v>1148.83</v>
      </c>
    </row>
    <row r="866" spans="2:3" x14ac:dyDescent="0.25">
      <c r="B866">
        <v>8.61</v>
      </c>
      <c r="C866">
        <v>1185.3</v>
      </c>
    </row>
    <row r="867" spans="2:3" x14ac:dyDescent="0.25">
      <c r="B867">
        <v>8.6199999999999992</v>
      </c>
      <c r="C867">
        <v>1220.8599999999999</v>
      </c>
    </row>
    <row r="868" spans="2:3" x14ac:dyDescent="0.25">
      <c r="B868">
        <v>8.6300000000000008</v>
      </c>
      <c r="C868">
        <v>1255.46</v>
      </c>
    </row>
    <row r="869" spans="2:3" x14ac:dyDescent="0.25">
      <c r="B869">
        <v>8.64</v>
      </c>
      <c r="C869">
        <v>1289.0899999999999</v>
      </c>
    </row>
    <row r="870" spans="2:3" x14ac:dyDescent="0.25">
      <c r="B870">
        <v>8.65</v>
      </c>
      <c r="C870">
        <v>1321.71</v>
      </c>
    </row>
    <row r="871" spans="2:3" x14ac:dyDescent="0.25">
      <c r="B871">
        <v>8.66</v>
      </c>
      <c r="C871">
        <v>1353.31</v>
      </c>
    </row>
    <row r="872" spans="2:3" x14ac:dyDescent="0.25">
      <c r="B872">
        <v>8.67</v>
      </c>
      <c r="C872">
        <v>1383.84</v>
      </c>
    </row>
    <row r="873" spans="2:3" x14ac:dyDescent="0.25">
      <c r="B873">
        <v>8.68</v>
      </c>
      <c r="C873">
        <v>1413.3</v>
      </c>
    </row>
    <row r="874" spans="2:3" x14ac:dyDescent="0.25">
      <c r="B874">
        <v>8.69</v>
      </c>
      <c r="C874">
        <v>1441.64</v>
      </c>
    </row>
    <row r="875" spans="2:3" x14ac:dyDescent="0.25">
      <c r="B875">
        <v>8.6999999999999993</v>
      </c>
      <c r="C875">
        <v>1468.86</v>
      </c>
    </row>
    <row r="876" spans="2:3" x14ac:dyDescent="0.25">
      <c r="B876">
        <v>8.7100000000000009</v>
      </c>
      <c r="C876">
        <v>1494.92</v>
      </c>
    </row>
    <row r="877" spans="2:3" x14ac:dyDescent="0.25">
      <c r="B877">
        <v>8.7200000000000006</v>
      </c>
      <c r="C877">
        <v>1519.81</v>
      </c>
    </row>
    <row r="878" spans="2:3" x14ac:dyDescent="0.25">
      <c r="B878">
        <v>8.73</v>
      </c>
      <c r="C878">
        <v>1543.5</v>
      </c>
    </row>
    <row r="879" spans="2:3" x14ac:dyDescent="0.25">
      <c r="B879">
        <v>8.74</v>
      </c>
      <c r="C879">
        <v>1565.97</v>
      </c>
    </row>
    <row r="880" spans="2:3" x14ac:dyDescent="0.25">
      <c r="B880">
        <v>8.75</v>
      </c>
      <c r="C880">
        <v>1587.21</v>
      </c>
    </row>
    <row r="881" spans="2:3" x14ac:dyDescent="0.25">
      <c r="B881">
        <v>8.76</v>
      </c>
      <c r="C881">
        <v>1607.2</v>
      </c>
    </row>
    <row r="882" spans="2:3" x14ac:dyDescent="0.25">
      <c r="B882">
        <v>8.77</v>
      </c>
      <c r="C882">
        <v>1625.92</v>
      </c>
    </row>
    <row r="883" spans="2:3" x14ac:dyDescent="0.25">
      <c r="B883">
        <v>8.7799999999999994</v>
      </c>
      <c r="C883">
        <v>1643.35</v>
      </c>
    </row>
    <row r="884" spans="2:3" x14ac:dyDescent="0.25">
      <c r="B884">
        <v>8.7899999999999991</v>
      </c>
      <c r="C884">
        <v>1659.48</v>
      </c>
    </row>
    <row r="885" spans="2:3" x14ac:dyDescent="0.25">
      <c r="B885">
        <v>8.8000000000000007</v>
      </c>
      <c r="C885">
        <v>1674.3</v>
      </c>
    </row>
    <row r="886" spans="2:3" x14ac:dyDescent="0.25">
      <c r="B886">
        <v>8.81</v>
      </c>
      <c r="C886">
        <v>1687.79</v>
      </c>
    </row>
    <row r="887" spans="2:3" x14ac:dyDescent="0.25">
      <c r="B887">
        <v>8.82</v>
      </c>
      <c r="C887">
        <v>1699.94</v>
      </c>
    </row>
    <row r="888" spans="2:3" x14ac:dyDescent="0.25">
      <c r="B888">
        <v>8.83</v>
      </c>
      <c r="C888">
        <v>1710.74</v>
      </c>
    </row>
    <row r="889" spans="2:3" x14ac:dyDescent="0.25">
      <c r="B889">
        <v>8.84</v>
      </c>
      <c r="C889">
        <v>1720.18</v>
      </c>
    </row>
    <row r="890" spans="2:3" x14ac:dyDescent="0.25">
      <c r="B890">
        <v>8.85</v>
      </c>
      <c r="C890">
        <v>1728.25</v>
      </c>
    </row>
    <row r="891" spans="2:3" x14ac:dyDescent="0.25">
      <c r="B891">
        <v>8.86</v>
      </c>
      <c r="C891">
        <v>1734.94</v>
      </c>
    </row>
    <row r="892" spans="2:3" x14ac:dyDescent="0.25">
      <c r="B892">
        <v>8.8699999999999992</v>
      </c>
      <c r="C892">
        <v>1740.25</v>
      </c>
    </row>
    <row r="893" spans="2:3" x14ac:dyDescent="0.25">
      <c r="B893">
        <v>8.8800000000000008</v>
      </c>
      <c r="C893">
        <v>1744.18</v>
      </c>
    </row>
    <row r="894" spans="2:3" x14ac:dyDescent="0.25">
      <c r="B894">
        <v>8.89</v>
      </c>
      <c r="C894">
        <v>1746.71</v>
      </c>
    </row>
    <row r="895" spans="2:3" x14ac:dyDescent="0.25">
      <c r="B895">
        <v>8.9</v>
      </c>
      <c r="C895">
        <v>1747.85</v>
      </c>
    </row>
    <row r="896" spans="2:3" x14ac:dyDescent="0.25">
      <c r="B896">
        <v>8.91</v>
      </c>
      <c r="C896">
        <v>1747.59</v>
      </c>
    </row>
    <row r="897" spans="2:3" x14ac:dyDescent="0.25">
      <c r="B897">
        <v>8.92</v>
      </c>
      <c r="C897">
        <v>1745.93</v>
      </c>
    </row>
    <row r="898" spans="2:3" x14ac:dyDescent="0.25">
      <c r="B898">
        <v>8.93</v>
      </c>
      <c r="C898">
        <v>1742.87</v>
      </c>
    </row>
    <row r="899" spans="2:3" x14ac:dyDescent="0.25">
      <c r="B899">
        <v>8.94</v>
      </c>
      <c r="C899">
        <v>1738.42</v>
      </c>
    </row>
    <row r="900" spans="2:3" x14ac:dyDescent="0.25">
      <c r="B900">
        <v>8.9499999999999993</v>
      </c>
      <c r="C900">
        <v>1732.57</v>
      </c>
    </row>
    <row r="901" spans="2:3" x14ac:dyDescent="0.25">
      <c r="B901">
        <v>8.9600000000000009</v>
      </c>
      <c r="C901">
        <v>1725.33</v>
      </c>
    </row>
    <row r="902" spans="2:3" x14ac:dyDescent="0.25">
      <c r="B902">
        <v>8.9700000000000006</v>
      </c>
      <c r="C902">
        <v>1716.7</v>
      </c>
    </row>
    <row r="903" spans="2:3" x14ac:dyDescent="0.25">
      <c r="B903">
        <v>8.98</v>
      </c>
      <c r="C903">
        <v>1706.7</v>
      </c>
    </row>
    <row r="904" spans="2:3" x14ac:dyDescent="0.25">
      <c r="B904">
        <v>8.99</v>
      </c>
      <c r="C904">
        <v>1695.32</v>
      </c>
    </row>
    <row r="905" spans="2:3" x14ac:dyDescent="0.25">
      <c r="B905">
        <v>9</v>
      </c>
      <c r="C905">
        <v>1682.58</v>
      </c>
    </row>
    <row r="906" spans="2:3" x14ac:dyDescent="0.25">
      <c r="B906">
        <v>9.01</v>
      </c>
      <c r="C906">
        <v>1668.48</v>
      </c>
    </row>
    <row r="907" spans="2:3" x14ac:dyDescent="0.25">
      <c r="B907">
        <v>9.02</v>
      </c>
      <c r="C907">
        <v>1653.03</v>
      </c>
    </row>
    <row r="908" spans="2:3" x14ac:dyDescent="0.25">
      <c r="B908">
        <v>9.0299999999999994</v>
      </c>
      <c r="C908">
        <v>1636.25</v>
      </c>
    </row>
    <row r="909" spans="2:3" x14ac:dyDescent="0.25">
      <c r="B909">
        <v>9.0399999999999991</v>
      </c>
      <c r="C909">
        <v>1618.15</v>
      </c>
    </row>
    <row r="910" spans="2:3" x14ac:dyDescent="0.25">
      <c r="B910">
        <v>9.0500000000000007</v>
      </c>
      <c r="C910">
        <v>1598.73</v>
      </c>
    </row>
    <row r="911" spans="2:3" x14ac:dyDescent="0.25">
      <c r="B911">
        <v>9.06</v>
      </c>
      <c r="C911">
        <v>1578.03</v>
      </c>
    </row>
    <row r="912" spans="2:3" x14ac:dyDescent="0.25">
      <c r="B912">
        <v>9.07</v>
      </c>
      <c r="C912">
        <v>1556.04</v>
      </c>
    </row>
    <row r="913" spans="2:3" x14ac:dyDescent="0.25">
      <c r="B913">
        <v>9.08</v>
      </c>
      <c r="C913">
        <v>1532.79</v>
      </c>
    </row>
    <row r="914" spans="2:3" x14ac:dyDescent="0.25">
      <c r="B914">
        <v>9.09</v>
      </c>
      <c r="C914">
        <v>1508.3</v>
      </c>
    </row>
    <row r="915" spans="2:3" x14ac:dyDescent="0.25">
      <c r="B915">
        <v>9.1</v>
      </c>
      <c r="C915">
        <v>1482.58</v>
      </c>
    </row>
    <row r="916" spans="2:3" x14ac:dyDescent="0.25">
      <c r="B916">
        <v>9.11</v>
      </c>
      <c r="C916">
        <v>1455.65</v>
      </c>
    </row>
    <row r="917" spans="2:3" x14ac:dyDescent="0.25">
      <c r="B917">
        <v>9.1199999999999992</v>
      </c>
      <c r="C917">
        <v>1427.54</v>
      </c>
    </row>
    <row r="918" spans="2:3" x14ac:dyDescent="0.25">
      <c r="B918">
        <v>9.1300000000000008</v>
      </c>
      <c r="C918">
        <v>1398.27</v>
      </c>
    </row>
    <row r="919" spans="2:3" x14ac:dyDescent="0.25">
      <c r="B919">
        <v>9.14</v>
      </c>
      <c r="C919">
        <v>1367.85</v>
      </c>
    </row>
    <row r="920" spans="2:3" x14ac:dyDescent="0.25">
      <c r="B920">
        <v>9.15</v>
      </c>
      <c r="C920">
        <v>1336.31</v>
      </c>
    </row>
    <row r="921" spans="2:3" x14ac:dyDescent="0.25">
      <c r="B921">
        <v>9.16</v>
      </c>
      <c r="C921">
        <v>1303.68</v>
      </c>
    </row>
    <row r="922" spans="2:3" x14ac:dyDescent="0.25">
      <c r="B922">
        <v>9.17</v>
      </c>
      <c r="C922">
        <v>1269.98</v>
      </c>
    </row>
    <row r="923" spans="2:3" x14ac:dyDescent="0.25">
      <c r="B923">
        <v>9.18</v>
      </c>
      <c r="C923">
        <v>1235.23</v>
      </c>
    </row>
    <row r="924" spans="2:3" x14ac:dyDescent="0.25">
      <c r="B924">
        <v>9.19</v>
      </c>
      <c r="C924">
        <v>1199.47</v>
      </c>
    </row>
    <row r="925" spans="2:3" x14ac:dyDescent="0.25">
      <c r="B925">
        <v>9.1999999999999993</v>
      </c>
      <c r="C925">
        <v>1162.73</v>
      </c>
    </row>
    <row r="926" spans="2:3" x14ac:dyDescent="0.25">
      <c r="B926">
        <v>9.2100000000000009</v>
      </c>
      <c r="C926">
        <v>1125.02</v>
      </c>
    </row>
    <row r="927" spans="2:3" x14ac:dyDescent="0.25">
      <c r="B927">
        <v>9.2200000000000006</v>
      </c>
      <c r="C927">
        <v>1086.3800000000001</v>
      </c>
    </row>
    <row r="928" spans="2:3" x14ac:dyDescent="0.25">
      <c r="B928">
        <v>9.23</v>
      </c>
      <c r="C928">
        <v>1046.8399999999999</v>
      </c>
    </row>
    <row r="929" spans="2:3" x14ac:dyDescent="0.25">
      <c r="B929">
        <v>9.24</v>
      </c>
      <c r="C929">
        <v>1006.44</v>
      </c>
    </row>
    <row r="930" spans="2:3" x14ac:dyDescent="0.25">
      <c r="B930">
        <v>9.25</v>
      </c>
      <c r="C930">
        <v>965.19</v>
      </c>
    </row>
    <row r="931" spans="2:3" x14ac:dyDescent="0.25">
      <c r="B931">
        <v>9.26</v>
      </c>
      <c r="C931">
        <v>923.14</v>
      </c>
    </row>
    <row r="932" spans="2:3" x14ac:dyDescent="0.25">
      <c r="B932">
        <v>9.27</v>
      </c>
      <c r="C932">
        <v>880.32</v>
      </c>
    </row>
    <row r="933" spans="2:3" x14ac:dyDescent="0.25">
      <c r="B933">
        <v>9.2799999999999994</v>
      </c>
      <c r="C933">
        <v>836.76</v>
      </c>
    </row>
    <row r="934" spans="2:3" x14ac:dyDescent="0.25">
      <c r="B934">
        <v>9.2899999999999991</v>
      </c>
      <c r="C934">
        <v>792.5</v>
      </c>
    </row>
    <row r="935" spans="2:3" x14ac:dyDescent="0.25">
      <c r="B935">
        <v>9.3000000000000007</v>
      </c>
      <c r="C935">
        <v>747.57</v>
      </c>
    </row>
    <row r="936" spans="2:3" x14ac:dyDescent="0.25">
      <c r="B936">
        <v>9.31</v>
      </c>
      <c r="C936">
        <v>702</v>
      </c>
    </row>
    <row r="937" spans="2:3" x14ac:dyDescent="0.25">
      <c r="B937">
        <v>9.32</v>
      </c>
      <c r="C937">
        <v>655.83</v>
      </c>
    </row>
    <row r="938" spans="2:3" x14ac:dyDescent="0.25">
      <c r="B938">
        <v>9.33</v>
      </c>
      <c r="C938">
        <v>609.11</v>
      </c>
    </row>
    <row r="939" spans="2:3" x14ac:dyDescent="0.25">
      <c r="B939">
        <v>9.34</v>
      </c>
      <c r="C939">
        <v>561.85</v>
      </c>
    </row>
    <row r="940" spans="2:3" x14ac:dyDescent="0.25">
      <c r="B940">
        <v>9.35</v>
      </c>
      <c r="C940">
        <v>514.11</v>
      </c>
    </row>
    <row r="941" spans="2:3" x14ac:dyDescent="0.25">
      <c r="B941">
        <v>9.36</v>
      </c>
      <c r="C941">
        <v>465.93</v>
      </c>
    </row>
    <row r="942" spans="2:3" x14ac:dyDescent="0.25">
      <c r="B942">
        <v>9.3699999999999992</v>
      </c>
      <c r="C942">
        <v>417.33</v>
      </c>
    </row>
    <row r="943" spans="2:3" x14ac:dyDescent="0.25">
      <c r="B943">
        <v>9.3800000000000008</v>
      </c>
      <c r="C943">
        <v>368.35</v>
      </c>
    </row>
    <row r="944" spans="2:3" x14ac:dyDescent="0.25">
      <c r="B944">
        <v>9.39</v>
      </c>
      <c r="C944">
        <v>319.05</v>
      </c>
    </row>
    <row r="945" spans="2:3" x14ac:dyDescent="0.25">
      <c r="B945">
        <v>9.4</v>
      </c>
      <c r="C945">
        <v>269.45</v>
      </c>
    </row>
    <row r="946" spans="2:3" x14ac:dyDescent="0.25">
      <c r="B946">
        <v>9.41</v>
      </c>
      <c r="C946">
        <v>219.59</v>
      </c>
    </row>
    <row r="947" spans="2:3" x14ac:dyDescent="0.25">
      <c r="B947">
        <v>9.42</v>
      </c>
      <c r="C947">
        <v>169.52</v>
      </c>
    </row>
    <row r="948" spans="2:3" x14ac:dyDescent="0.25">
      <c r="B948">
        <v>9.43</v>
      </c>
      <c r="C948">
        <v>119.27</v>
      </c>
    </row>
    <row r="949" spans="2:3" x14ac:dyDescent="0.25">
      <c r="B949">
        <v>9.44</v>
      </c>
      <c r="C949">
        <v>68.89</v>
      </c>
    </row>
    <row r="950" spans="2:3" x14ac:dyDescent="0.25">
      <c r="B950">
        <v>9.4499999999999993</v>
      </c>
      <c r="C950">
        <v>18.41</v>
      </c>
    </row>
    <row r="951" spans="2:3" x14ac:dyDescent="0.25">
      <c r="B951">
        <v>9.4600000000000009</v>
      </c>
      <c r="C951">
        <v>-32.130000000000003</v>
      </c>
    </row>
    <row r="952" spans="2:3" x14ac:dyDescent="0.25">
      <c r="B952">
        <v>9.4700000000000006</v>
      </c>
      <c r="C952">
        <v>-82.68</v>
      </c>
    </row>
    <row r="953" spans="2:3" x14ac:dyDescent="0.25">
      <c r="B953">
        <v>9.48</v>
      </c>
      <c r="C953">
        <v>-133.19999999999999</v>
      </c>
    </row>
    <row r="954" spans="2:3" x14ac:dyDescent="0.25">
      <c r="B954">
        <v>9.49</v>
      </c>
      <c r="C954">
        <v>-183.65</v>
      </c>
    </row>
    <row r="955" spans="2:3" x14ac:dyDescent="0.25">
      <c r="B955">
        <v>9.5</v>
      </c>
      <c r="C955">
        <v>-234.01</v>
      </c>
    </row>
    <row r="956" spans="2:3" x14ac:dyDescent="0.25">
      <c r="B956">
        <v>9.51</v>
      </c>
      <c r="C956">
        <v>-284.20999999999998</v>
      </c>
    </row>
    <row r="957" spans="2:3" x14ac:dyDescent="0.25">
      <c r="B957">
        <v>9.52</v>
      </c>
      <c r="C957">
        <v>-334.22</v>
      </c>
    </row>
    <row r="958" spans="2:3" x14ac:dyDescent="0.25">
      <c r="B958">
        <v>9.5299999999999994</v>
      </c>
      <c r="C958">
        <v>-384.01</v>
      </c>
    </row>
    <row r="959" spans="2:3" x14ac:dyDescent="0.25">
      <c r="B959">
        <v>9.5399999999999991</v>
      </c>
      <c r="C959">
        <v>-433.53</v>
      </c>
    </row>
    <row r="960" spans="2:3" x14ac:dyDescent="0.25">
      <c r="B960">
        <v>9.5500000000000007</v>
      </c>
      <c r="C960">
        <v>-482.75</v>
      </c>
    </row>
    <row r="961" spans="2:3" x14ac:dyDescent="0.25">
      <c r="B961">
        <v>9.56</v>
      </c>
      <c r="C961">
        <v>-531.62</v>
      </c>
    </row>
    <row r="962" spans="2:3" x14ac:dyDescent="0.25">
      <c r="B962">
        <v>9.57</v>
      </c>
      <c r="C962">
        <v>-580.1</v>
      </c>
    </row>
    <row r="963" spans="2:3" x14ac:dyDescent="0.25">
      <c r="B963">
        <v>9.58</v>
      </c>
      <c r="C963">
        <v>-628.15</v>
      </c>
    </row>
    <row r="964" spans="2:3" x14ac:dyDescent="0.25">
      <c r="B964">
        <v>9.59</v>
      </c>
      <c r="C964">
        <v>-675.74</v>
      </c>
    </row>
    <row r="965" spans="2:3" x14ac:dyDescent="0.25">
      <c r="B965">
        <v>9.6</v>
      </c>
      <c r="C965">
        <v>-722.83</v>
      </c>
    </row>
    <row r="966" spans="2:3" x14ac:dyDescent="0.25">
      <c r="B966">
        <v>9.61</v>
      </c>
      <c r="C966">
        <v>-769.38</v>
      </c>
    </row>
    <row r="967" spans="2:3" x14ac:dyDescent="0.25">
      <c r="B967">
        <v>9.6199999999999992</v>
      </c>
      <c r="C967">
        <v>-815.35</v>
      </c>
    </row>
    <row r="968" spans="2:3" x14ac:dyDescent="0.25">
      <c r="B968">
        <v>9.6300000000000008</v>
      </c>
      <c r="C968">
        <v>-860.71</v>
      </c>
    </row>
    <row r="969" spans="2:3" x14ac:dyDescent="0.25">
      <c r="B969">
        <v>9.64</v>
      </c>
      <c r="C969">
        <v>-905.41</v>
      </c>
    </row>
    <row r="970" spans="2:3" x14ac:dyDescent="0.25">
      <c r="B970">
        <v>9.65</v>
      </c>
      <c r="C970">
        <v>-949.42</v>
      </c>
    </row>
    <row r="971" spans="2:3" x14ac:dyDescent="0.25">
      <c r="B971">
        <v>9.66</v>
      </c>
      <c r="C971">
        <v>-992.71</v>
      </c>
    </row>
    <row r="972" spans="2:3" x14ac:dyDescent="0.25">
      <c r="B972">
        <v>9.67</v>
      </c>
      <c r="C972">
        <v>-1035.24</v>
      </c>
    </row>
    <row r="973" spans="2:3" x14ac:dyDescent="0.25">
      <c r="B973">
        <v>9.68</v>
      </c>
      <c r="C973">
        <v>-1076.98</v>
      </c>
    </row>
    <row r="974" spans="2:3" x14ac:dyDescent="0.25">
      <c r="B974">
        <v>9.69</v>
      </c>
      <c r="C974">
        <v>-1117.8900000000001</v>
      </c>
    </row>
    <row r="975" spans="2:3" x14ac:dyDescent="0.25">
      <c r="B975">
        <v>9.6999999999999993</v>
      </c>
      <c r="C975">
        <v>-1157.93</v>
      </c>
    </row>
    <row r="976" spans="2:3" x14ac:dyDescent="0.25">
      <c r="B976">
        <v>9.7100000000000009</v>
      </c>
      <c r="C976">
        <v>-1197.08</v>
      </c>
    </row>
    <row r="977" spans="2:3" x14ac:dyDescent="0.25">
      <c r="B977">
        <v>9.7200000000000006</v>
      </c>
      <c r="C977">
        <v>-1235.31</v>
      </c>
    </row>
    <row r="978" spans="2:3" x14ac:dyDescent="0.25">
      <c r="B978">
        <v>9.73</v>
      </c>
      <c r="C978">
        <v>-1272.58</v>
      </c>
    </row>
    <row r="979" spans="2:3" x14ac:dyDescent="0.25">
      <c r="B979">
        <v>9.74</v>
      </c>
      <c r="C979">
        <v>-1308.8599999999999</v>
      </c>
    </row>
    <row r="980" spans="2:3" x14ac:dyDescent="0.25">
      <c r="B980">
        <v>9.75</v>
      </c>
      <c r="C980">
        <v>-1344.12</v>
      </c>
    </row>
    <row r="981" spans="2:3" x14ac:dyDescent="0.25">
      <c r="B981">
        <v>9.76</v>
      </c>
      <c r="C981">
        <v>-1378.33</v>
      </c>
    </row>
    <row r="982" spans="2:3" x14ac:dyDescent="0.25">
      <c r="B982">
        <v>9.77</v>
      </c>
      <c r="C982">
        <v>-1411.47</v>
      </c>
    </row>
    <row r="983" spans="2:3" x14ac:dyDescent="0.25">
      <c r="B983">
        <v>9.7799999999999994</v>
      </c>
      <c r="C983">
        <v>-1443.51</v>
      </c>
    </row>
    <row r="984" spans="2:3" x14ac:dyDescent="0.25">
      <c r="B984">
        <v>9.7899999999999991</v>
      </c>
      <c r="C984">
        <v>-1474.42</v>
      </c>
    </row>
    <row r="985" spans="2:3" x14ac:dyDescent="0.25">
      <c r="B985">
        <v>9.8000000000000007</v>
      </c>
      <c r="C985">
        <v>-1504.17</v>
      </c>
    </row>
    <row r="986" spans="2:3" x14ac:dyDescent="0.25">
      <c r="B986">
        <v>9.81</v>
      </c>
      <c r="C986">
        <v>-1532.74</v>
      </c>
    </row>
    <row r="987" spans="2:3" x14ac:dyDescent="0.25">
      <c r="B987">
        <v>9.82</v>
      </c>
      <c r="C987">
        <v>-1560.11</v>
      </c>
    </row>
    <row r="988" spans="2:3" x14ac:dyDescent="0.25">
      <c r="B988">
        <v>9.83</v>
      </c>
      <c r="C988">
        <v>-1586.25</v>
      </c>
    </row>
    <row r="989" spans="2:3" x14ac:dyDescent="0.25">
      <c r="B989">
        <v>9.84</v>
      </c>
      <c r="C989">
        <v>-1611.15</v>
      </c>
    </row>
    <row r="990" spans="2:3" x14ac:dyDescent="0.25">
      <c r="B990">
        <v>9.85</v>
      </c>
      <c r="C990">
        <v>-1634.78</v>
      </c>
    </row>
    <row r="991" spans="2:3" x14ac:dyDescent="0.25">
      <c r="B991">
        <v>9.86</v>
      </c>
      <c r="C991">
        <v>-1657.11</v>
      </c>
    </row>
    <row r="992" spans="2:3" x14ac:dyDescent="0.25">
      <c r="B992">
        <v>9.8699999999999992</v>
      </c>
      <c r="C992">
        <v>-1678.14</v>
      </c>
    </row>
    <row r="993" spans="2:3" x14ac:dyDescent="0.25">
      <c r="B993">
        <v>9.8800000000000008</v>
      </c>
      <c r="C993">
        <v>-1697.85</v>
      </c>
    </row>
    <row r="994" spans="2:3" x14ac:dyDescent="0.25">
      <c r="B994">
        <v>9.89</v>
      </c>
      <c r="C994">
        <v>-1716.21</v>
      </c>
    </row>
    <row r="995" spans="2:3" x14ac:dyDescent="0.25">
      <c r="B995">
        <v>9.9</v>
      </c>
      <c r="C995">
        <v>-1733.21</v>
      </c>
    </row>
    <row r="996" spans="2:3" x14ac:dyDescent="0.25">
      <c r="B996">
        <v>9.91</v>
      </c>
      <c r="C996">
        <v>-1748.84</v>
      </c>
    </row>
    <row r="997" spans="2:3" x14ac:dyDescent="0.25">
      <c r="B997">
        <v>9.92</v>
      </c>
      <c r="C997">
        <v>-1763.08</v>
      </c>
    </row>
    <row r="998" spans="2:3" x14ac:dyDescent="0.25">
      <c r="B998">
        <v>9.93</v>
      </c>
      <c r="C998">
        <v>-1775.93</v>
      </c>
    </row>
    <row r="999" spans="2:3" x14ac:dyDescent="0.25">
      <c r="B999">
        <v>9.94</v>
      </c>
      <c r="C999">
        <v>-1787.36</v>
      </c>
    </row>
    <row r="1000" spans="2:3" x14ac:dyDescent="0.25">
      <c r="B1000">
        <v>9.9499999999999993</v>
      </c>
      <c r="C1000">
        <v>-1797.38</v>
      </c>
    </row>
    <row r="1001" spans="2:3" x14ac:dyDescent="0.25">
      <c r="B1001">
        <v>9.9600000000000009</v>
      </c>
      <c r="C1001">
        <v>-1805.96</v>
      </c>
    </row>
    <row r="1002" spans="2:3" x14ac:dyDescent="0.25">
      <c r="B1002">
        <v>9.9700000000000006</v>
      </c>
      <c r="C1002">
        <v>-1813.1</v>
      </c>
    </row>
    <row r="1003" spans="2:3" x14ac:dyDescent="0.25">
      <c r="B1003">
        <v>9.98</v>
      </c>
      <c r="C1003">
        <v>-1818.81</v>
      </c>
    </row>
    <row r="1004" spans="2:3" x14ac:dyDescent="0.25">
      <c r="B1004">
        <v>9.99</v>
      </c>
      <c r="C1004">
        <v>-1823.06</v>
      </c>
    </row>
    <row r="1005" spans="2:3" x14ac:dyDescent="0.25">
      <c r="B1005">
        <v>10</v>
      </c>
      <c r="C1005">
        <v>-1825.85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Q1005"/>
  <sheetViews>
    <sheetView workbookViewId="0">
      <selection activeCell="U12" activeCellId="1" sqref="P6:Q1005 U12"/>
    </sheetView>
  </sheetViews>
  <sheetFormatPr defaultRowHeight="15" x14ac:dyDescent="0.25"/>
  <cols>
    <col min="2" max="2" width="5" bestFit="1" customWidth="1"/>
    <col min="3" max="3" width="5.7109375" bestFit="1" customWidth="1"/>
    <col min="16" max="16" width="5" bestFit="1" customWidth="1"/>
    <col min="17" max="17" width="6.7109375" bestFit="1" customWidth="1"/>
  </cols>
  <sheetData>
    <row r="6" spans="2:17" x14ac:dyDescent="0.25">
      <c r="B6">
        <v>0</v>
      </c>
      <c r="C6">
        <v>5</v>
      </c>
      <c r="P6">
        <v>0</v>
      </c>
      <c r="Q6">
        <v>-0.4</v>
      </c>
    </row>
    <row r="7" spans="2:17" x14ac:dyDescent="0.25">
      <c r="B7">
        <v>0.01</v>
      </c>
      <c r="C7">
        <v>4.99</v>
      </c>
      <c r="P7">
        <v>0.01</v>
      </c>
      <c r="Q7">
        <v>-0.8</v>
      </c>
    </row>
    <row r="8" spans="2:17" x14ac:dyDescent="0.25">
      <c r="B8">
        <v>0.02</v>
      </c>
      <c r="C8">
        <v>4.9800000000000004</v>
      </c>
      <c r="P8">
        <v>0.02</v>
      </c>
      <c r="Q8">
        <v>-1.2</v>
      </c>
    </row>
    <row r="9" spans="2:17" x14ac:dyDescent="0.25">
      <c r="B9">
        <v>0.03</v>
      </c>
      <c r="C9">
        <v>4.96</v>
      </c>
      <c r="P9">
        <v>0.03</v>
      </c>
      <c r="Q9">
        <v>-1.6</v>
      </c>
    </row>
    <row r="10" spans="2:17" x14ac:dyDescent="0.25">
      <c r="B10">
        <v>0.04</v>
      </c>
      <c r="C10">
        <v>4.9400000000000004</v>
      </c>
      <c r="P10">
        <v>0.04</v>
      </c>
      <c r="Q10">
        <v>-1.99</v>
      </c>
    </row>
    <row r="11" spans="2:17" x14ac:dyDescent="0.25">
      <c r="B11">
        <v>0.05</v>
      </c>
      <c r="C11">
        <v>4.92</v>
      </c>
      <c r="P11">
        <v>0.05</v>
      </c>
      <c r="Q11">
        <v>-2.39</v>
      </c>
    </row>
    <row r="12" spans="2:17" x14ac:dyDescent="0.25">
      <c r="B12">
        <v>0.06</v>
      </c>
      <c r="C12">
        <v>4.8899999999999997</v>
      </c>
      <c r="P12">
        <v>0.06</v>
      </c>
      <c r="Q12">
        <v>-2.78</v>
      </c>
    </row>
    <row r="13" spans="2:17" x14ac:dyDescent="0.25">
      <c r="B13">
        <v>7.0000000000000007E-2</v>
      </c>
      <c r="C13">
        <v>4.8600000000000003</v>
      </c>
      <c r="P13">
        <v>7.0000000000000007E-2</v>
      </c>
      <c r="Q13">
        <v>-3.17</v>
      </c>
    </row>
    <row r="14" spans="2:17" x14ac:dyDescent="0.25">
      <c r="B14">
        <v>0.08</v>
      </c>
      <c r="C14">
        <v>4.82</v>
      </c>
      <c r="P14">
        <v>0.08</v>
      </c>
      <c r="Q14">
        <v>-3.56</v>
      </c>
    </row>
    <row r="15" spans="2:17" x14ac:dyDescent="0.25">
      <c r="B15">
        <v>0.09</v>
      </c>
      <c r="C15">
        <v>4.78</v>
      </c>
      <c r="P15">
        <v>0.09</v>
      </c>
      <c r="Q15">
        <v>-3.95</v>
      </c>
    </row>
    <row r="16" spans="2:17" x14ac:dyDescent="0.25">
      <c r="B16">
        <v>0.1</v>
      </c>
      <c r="C16">
        <v>4.74</v>
      </c>
      <c r="P16">
        <v>0.1</v>
      </c>
      <c r="Q16">
        <v>-4.33</v>
      </c>
    </row>
    <row r="17" spans="2:17" x14ac:dyDescent="0.25">
      <c r="B17">
        <v>0.11</v>
      </c>
      <c r="C17">
        <v>4.6900000000000004</v>
      </c>
      <c r="P17">
        <v>0.11</v>
      </c>
      <c r="Q17">
        <v>-4.71</v>
      </c>
    </row>
    <row r="18" spans="2:17" x14ac:dyDescent="0.25">
      <c r="B18">
        <v>0.12</v>
      </c>
      <c r="C18">
        <v>4.6399999999999997</v>
      </c>
      <c r="P18">
        <v>0.12</v>
      </c>
      <c r="Q18">
        <v>-5.08</v>
      </c>
    </row>
    <row r="19" spans="2:17" x14ac:dyDescent="0.25">
      <c r="B19">
        <v>0.13</v>
      </c>
      <c r="C19">
        <v>4.59</v>
      </c>
      <c r="P19">
        <v>0.13</v>
      </c>
      <c r="Q19">
        <v>-5.46</v>
      </c>
    </row>
    <row r="20" spans="2:17" x14ac:dyDescent="0.25">
      <c r="B20">
        <v>0.14000000000000001</v>
      </c>
      <c r="C20">
        <v>4.53</v>
      </c>
      <c r="P20">
        <v>0.14000000000000001</v>
      </c>
      <c r="Q20">
        <v>-5.82</v>
      </c>
    </row>
    <row r="21" spans="2:17" x14ac:dyDescent="0.25">
      <c r="B21">
        <v>0.15</v>
      </c>
      <c r="C21">
        <v>4.47</v>
      </c>
      <c r="P21">
        <v>0.15</v>
      </c>
      <c r="Q21">
        <v>-6.18</v>
      </c>
    </row>
    <row r="22" spans="2:17" x14ac:dyDescent="0.25">
      <c r="B22">
        <v>0.16</v>
      </c>
      <c r="C22">
        <v>4.4000000000000004</v>
      </c>
      <c r="P22">
        <v>0.16</v>
      </c>
      <c r="Q22">
        <v>-6.54</v>
      </c>
    </row>
    <row r="23" spans="2:17" x14ac:dyDescent="0.25">
      <c r="B23">
        <v>0.17</v>
      </c>
      <c r="C23">
        <v>4.33</v>
      </c>
      <c r="P23">
        <v>0.17</v>
      </c>
      <c r="Q23">
        <v>-6.89</v>
      </c>
    </row>
    <row r="24" spans="2:17" x14ac:dyDescent="0.25">
      <c r="B24">
        <v>0.18</v>
      </c>
      <c r="C24">
        <v>4.26</v>
      </c>
      <c r="P24">
        <v>0.18</v>
      </c>
      <c r="Q24">
        <v>-7.24</v>
      </c>
    </row>
    <row r="25" spans="2:17" x14ac:dyDescent="0.25">
      <c r="B25">
        <v>0.19</v>
      </c>
      <c r="C25">
        <v>4.18</v>
      </c>
      <c r="P25">
        <v>0.19</v>
      </c>
      <c r="Q25">
        <v>-7.58</v>
      </c>
    </row>
    <row r="26" spans="2:17" x14ac:dyDescent="0.25">
      <c r="B26">
        <v>0.2</v>
      </c>
      <c r="C26">
        <v>4.0999999999999996</v>
      </c>
      <c r="P26">
        <v>0.2</v>
      </c>
      <c r="Q26">
        <v>-7.92</v>
      </c>
    </row>
    <row r="27" spans="2:17" x14ac:dyDescent="0.25">
      <c r="B27">
        <v>0.21</v>
      </c>
      <c r="C27">
        <v>4.0199999999999996</v>
      </c>
      <c r="P27">
        <v>0.21</v>
      </c>
      <c r="Q27">
        <v>-8.24</v>
      </c>
    </row>
    <row r="28" spans="2:17" x14ac:dyDescent="0.25">
      <c r="B28">
        <v>0.22</v>
      </c>
      <c r="C28">
        <v>3.94</v>
      </c>
      <c r="P28">
        <v>0.22</v>
      </c>
      <c r="Q28">
        <v>-8.57</v>
      </c>
    </row>
    <row r="29" spans="2:17" x14ac:dyDescent="0.25">
      <c r="B29">
        <v>0.23</v>
      </c>
      <c r="C29">
        <v>3.85</v>
      </c>
      <c r="P29">
        <v>0.23</v>
      </c>
      <c r="Q29">
        <v>-8.8800000000000008</v>
      </c>
    </row>
    <row r="30" spans="2:17" x14ac:dyDescent="0.25">
      <c r="B30">
        <v>0.24</v>
      </c>
      <c r="C30">
        <v>3.76</v>
      </c>
      <c r="P30">
        <v>0.24</v>
      </c>
      <c r="Q30">
        <v>-9.19</v>
      </c>
    </row>
    <row r="31" spans="2:17" x14ac:dyDescent="0.25">
      <c r="B31">
        <v>0.25</v>
      </c>
      <c r="C31">
        <v>3.66</v>
      </c>
      <c r="P31">
        <v>0.25</v>
      </c>
      <c r="Q31">
        <v>-9.49</v>
      </c>
    </row>
    <row r="32" spans="2:17" x14ac:dyDescent="0.25">
      <c r="B32">
        <v>0.26</v>
      </c>
      <c r="C32">
        <v>3.56</v>
      </c>
      <c r="P32">
        <v>0.26</v>
      </c>
      <c r="Q32">
        <v>-9.7799999999999994</v>
      </c>
    </row>
    <row r="33" spans="2:17" x14ac:dyDescent="0.25">
      <c r="B33">
        <v>0.27</v>
      </c>
      <c r="C33">
        <v>3.46</v>
      </c>
      <c r="P33">
        <v>0.27</v>
      </c>
      <c r="Q33">
        <v>-10.07</v>
      </c>
    </row>
    <row r="34" spans="2:17" x14ac:dyDescent="0.25">
      <c r="B34">
        <v>0.28000000000000003</v>
      </c>
      <c r="C34">
        <v>3.36</v>
      </c>
      <c r="P34">
        <v>0.28000000000000003</v>
      </c>
      <c r="Q34">
        <v>-10.34</v>
      </c>
    </row>
    <row r="35" spans="2:17" x14ac:dyDescent="0.25">
      <c r="B35">
        <v>0.28999999999999998</v>
      </c>
      <c r="C35">
        <v>3.25</v>
      </c>
      <c r="P35">
        <v>0.28999999999999998</v>
      </c>
      <c r="Q35">
        <v>-10.61</v>
      </c>
    </row>
    <row r="36" spans="2:17" x14ac:dyDescent="0.25">
      <c r="B36">
        <v>0.3</v>
      </c>
      <c r="C36">
        <v>3.14</v>
      </c>
      <c r="P36">
        <v>0.3</v>
      </c>
      <c r="Q36">
        <v>-10.87</v>
      </c>
    </row>
    <row r="37" spans="2:17" x14ac:dyDescent="0.25">
      <c r="B37">
        <v>0.31</v>
      </c>
      <c r="C37">
        <v>3.03</v>
      </c>
      <c r="P37">
        <v>0.31</v>
      </c>
      <c r="Q37">
        <v>-11.12</v>
      </c>
    </row>
    <row r="38" spans="2:17" x14ac:dyDescent="0.25">
      <c r="B38">
        <v>0.32</v>
      </c>
      <c r="C38">
        <v>2.92</v>
      </c>
      <c r="P38">
        <v>0.32</v>
      </c>
      <c r="Q38">
        <v>-11.37</v>
      </c>
    </row>
    <row r="39" spans="2:17" x14ac:dyDescent="0.25">
      <c r="B39">
        <v>0.33</v>
      </c>
      <c r="C39">
        <v>2.8</v>
      </c>
      <c r="P39">
        <v>0.33</v>
      </c>
      <c r="Q39">
        <v>-11.6</v>
      </c>
    </row>
    <row r="40" spans="2:17" x14ac:dyDescent="0.25">
      <c r="B40">
        <v>0.34</v>
      </c>
      <c r="C40">
        <v>2.68</v>
      </c>
      <c r="P40">
        <v>0.34</v>
      </c>
      <c r="Q40">
        <v>-11.82</v>
      </c>
    </row>
    <row r="41" spans="2:17" x14ac:dyDescent="0.25">
      <c r="B41">
        <v>0.35</v>
      </c>
      <c r="C41">
        <v>2.56</v>
      </c>
      <c r="P41">
        <v>0.35</v>
      </c>
      <c r="Q41">
        <v>-12.04</v>
      </c>
    </row>
    <row r="42" spans="2:17" x14ac:dyDescent="0.25">
      <c r="B42">
        <v>0.36</v>
      </c>
      <c r="C42">
        <v>2.44</v>
      </c>
      <c r="P42">
        <v>0.36</v>
      </c>
      <c r="Q42">
        <v>-12.24</v>
      </c>
    </row>
    <row r="43" spans="2:17" x14ac:dyDescent="0.25">
      <c r="B43">
        <v>0.37</v>
      </c>
      <c r="C43">
        <v>2.3199999999999998</v>
      </c>
      <c r="P43">
        <v>0.37</v>
      </c>
      <c r="Q43">
        <v>-12.44</v>
      </c>
    </row>
    <row r="44" spans="2:17" x14ac:dyDescent="0.25">
      <c r="B44">
        <v>0.38</v>
      </c>
      <c r="C44">
        <v>2.19</v>
      </c>
      <c r="P44">
        <v>0.38</v>
      </c>
      <c r="Q44">
        <v>-12.62</v>
      </c>
    </row>
    <row r="45" spans="2:17" x14ac:dyDescent="0.25">
      <c r="B45">
        <v>0.39</v>
      </c>
      <c r="C45">
        <v>2.06</v>
      </c>
      <c r="P45">
        <v>0.39</v>
      </c>
      <c r="Q45">
        <v>-12.8</v>
      </c>
    </row>
    <row r="46" spans="2:17" x14ac:dyDescent="0.25">
      <c r="B46">
        <v>0.4</v>
      </c>
      <c r="C46">
        <v>1.93</v>
      </c>
      <c r="P46">
        <v>0.4</v>
      </c>
      <c r="Q46">
        <v>-12.97</v>
      </c>
    </row>
    <row r="47" spans="2:17" x14ac:dyDescent="0.25">
      <c r="B47">
        <v>0.41</v>
      </c>
      <c r="C47">
        <v>1.8</v>
      </c>
      <c r="P47">
        <v>0.41</v>
      </c>
      <c r="Q47">
        <v>-13.12</v>
      </c>
    </row>
    <row r="48" spans="2:17" x14ac:dyDescent="0.25">
      <c r="B48">
        <v>0.42</v>
      </c>
      <c r="C48">
        <v>1.67</v>
      </c>
      <c r="P48">
        <v>0.42</v>
      </c>
      <c r="Q48">
        <v>-13.26</v>
      </c>
    </row>
    <row r="49" spans="2:17" x14ac:dyDescent="0.25">
      <c r="B49">
        <v>0.43</v>
      </c>
      <c r="C49">
        <v>1.54</v>
      </c>
      <c r="P49">
        <v>0.43</v>
      </c>
      <c r="Q49">
        <v>-13.4</v>
      </c>
    </row>
    <row r="50" spans="2:17" x14ac:dyDescent="0.25">
      <c r="B50">
        <v>0.44</v>
      </c>
      <c r="C50">
        <v>1.4</v>
      </c>
      <c r="P50">
        <v>0.44</v>
      </c>
      <c r="Q50">
        <v>-13.52</v>
      </c>
    </row>
    <row r="51" spans="2:17" x14ac:dyDescent="0.25">
      <c r="B51">
        <v>0.45</v>
      </c>
      <c r="C51">
        <v>1.26</v>
      </c>
      <c r="P51">
        <v>0.45</v>
      </c>
      <c r="Q51">
        <v>-13.63</v>
      </c>
    </row>
    <row r="52" spans="2:17" x14ac:dyDescent="0.25">
      <c r="B52">
        <v>0.46</v>
      </c>
      <c r="C52">
        <v>1.1299999999999999</v>
      </c>
      <c r="P52">
        <v>0.46</v>
      </c>
      <c r="Q52">
        <v>-13.73</v>
      </c>
    </row>
    <row r="53" spans="2:17" x14ac:dyDescent="0.25">
      <c r="B53">
        <v>0.47</v>
      </c>
      <c r="C53">
        <v>0.99</v>
      </c>
      <c r="P53">
        <v>0.47</v>
      </c>
      <c r="Q53">
        <v>-13.82</v>
      </c>
    </row>
    <row r="54" spans="2:17" x14ac:dyDescent="0.25">
      <c r="B54">
        <v>0.48</v>
      </c>
      <c r="C54">
        <v>0.85</v>
      </c>
      <c r="P54">
        <v>0.48</v>
      </c>
      <c r="Q54">
        <v>-13.9</v>
      </c>
    </row>
    <row r="55" spans="2:17" x14ac:dyDescent="0.25">
      <c r="B55">
        <v>0.49</v>
      </c>
      <c r="C55">
        <v>0.71</v>
      </c>
      <c r="P55">
        <v>0.49</v>
      </c>
      <c r="Q55">
        <v>-13.97</v>
      </c>
    </row>
    <row r="56" spans="2:17" x14ac:dyDescent="0.25">
      <c r="B56">
        <v>0.5</v>
      </c>
      <c r="C56">
        <v>0.56999999999999995</v>
      </c>
      <c r="P56">
        <v>0.5</v>
      </c>
      <c r="Q56">
        <v>-14.03</v>
      </c>
    </row>
    <row r="57" spans="2:17" x14ac:dyDescent="0.25">
      <c r="B57">
        <v>0.51</v>
      </c>
      <c r="C57">
        <v>0.43</v>
      </c>
      <c r="P57">
        <v>0.51</v>
      </c>
      <c r="Q57">
        <v>-14.07</v>
      </c>
    </row>
    <row r="58" spans="2:17" x14ac:dyDescent="0.25">
      <c r="B58">
        <v>0.52</v>
      </c>
      <c r="C58">
        <v>0.28999999999999998</v>
      </c>
      <c r="P58">
        <v>0.52</v>
      </c>
      <c r="Q58">
        <v>-14.11</v>
      </c>
    </row>
    <row r="59" spans="2:17" x14ac:dyDescent="0.25">
      <c r="B59">
        <v>0.53</v>
      </c>
      <c r="C59">
        <v>0.15</v>
      </c>
      <c r="P59">
        <v>0.53</v>
      </c>
      <c r="Q59">
        <v>-14.13</v>
      </c>
    </row>
    <row r="60" spans="2:17" x14ac:dyDescent="0.25">
      <c r="B60">
        <v>0.54</v>
      </c>
      <c r="C60">
        <v>0</v>
      </c>
      <c r="P60">
        <v>0.54</v>
      </c>
      <c r="Q60">
        <v>-14.14</v>
      </c>
    </row>
    <row r="61" spans="2:17" x14ac:dyDescent="0.25">
      <c r="B61">
        <v>0.55000000000000004</v>
      </c>
      <c r="C61">
        <v>-0.14000000000000001</v>
      </c>
      <c r="P61">
        <v>0.55000000000000004</v>
      </c>
      <c r="Q61">
        <v>-14.14</v>
      </c>
    </row>
    <row r="62" spans="2:17" x14ac:dyDescent="0.25">
      <c r="B62">
        <v>0.56000000000000005</v>
      </c>
      <c r="C62">
        <v>-0.28000000000000003</v>
      </c>
      <c r="P62">
        <v>0.56000000000000005</v>
      </c>
      <c r="Q62">
        <v>-14.13</v>
      </c>
    </row>
    <row r="63" spans="2:17" x14ac:dyDescent="0.25">
      <c r="B63">
        <v>0.56999999999999995</v>
      </c>
      <c r="C63">
        <v>-0.42</v>
      </c>
      <c r="P63">
        <v>0.56999999999999995</v>
      </c>
      <c r="Q63">
        <v>-14.11</v>
      </c>
    </row>
    <row r="64" spans="2:17" x14ac:dyDescent="0.25">
      <c r="B64">
        <v>0.57999999999999996</v>
      </c>
      <c r="C64">
        <v>-0.56000000000000005</v>
      </c>
      <c r="P64">
        <v>0.57999999999999996</v>
      </c>
      <c r="Q64">
        <v>-14.08</v>
      </c>
    </row>
    <row r="65" spans="2:17" x14ac:dyDescent="0.25">
      <c r="B65">
        <v>0.59</v>
      </c>
      <c r="C65">
        <v>-0.7</v>
      </c>
      <c r="P65">
        <v>0.59</v>
      </c>
      <c r="Q65">
        <v>-14.03</v>
      </c>
    </row>
    <row r="66" spans="2:17" x14ac:dyDescent="0.25">
      <c r="B66">
        <v>0.6</v>
      </c>
      <c r="C66">
        <v>-0.84</v>
      </c>
      <c r="P66">
        <v>0.6</v>
      </c>
      <c r="Q66">
        <v>-13.97</v>
      </c>
    </row>
    <row r="67" spans="2:17" x14ac:dyDescent="0.25">
      <c r="B67">
        <v>0.61</v>
      </c>
      <c r="C67">
        <v>-0.98</v>
      </c>
      <c r="P67">
        <v>0.61</v>
      </c>
      <c r="Q67">
        <v>-13.91</v>
      </c>
    </row>
    <row r="68" spans="2:17" x14ac:dyDescent="0.25">
      <c r="B68">
        <v>0.62</v>
      </c>
      <c r="C68">
        <v>-1.1200000000000001</v>
      </c>
      <c r="P68">
        <v>0.62</v>
      </c>
      <c r="Q68">
        <v>-13.83</v>
      </c>
    </row>
    <row r="69" spans="2:17" x14ac:dyDescent="0.25">
      <c r="B69">
        <v>0.63</v>
      </c>
      <c r="C69">
        <v>-1.25</v>
      </c>
      <c r="P69">
        <v>0.63</v>
      </c>
      <c r="Q69">
        <v>-13.74</v>
      </c>
    </row>
    <row r="70" spans="2:17" x14ac:dyDescent="0.25">
      <c r="B70">
        <v>0.64</v>
      </c>
      <c r="C70">
        <v>-1.39</v>
      </c>
      <c r="P70">
        <v>0.64</v>
      </c>
      <c r="Q70">
        <v>-13.64</v>
      </c>
    </row>
    <row r="71" spans="2:17" x14ac:dyDescent="0.25">
      <c r="B71">
        <v>0.65</v>
      </c>
      <c r="C71">
        <v>-1.53</v>
      </c>
      <c r="P71">
        <v>0.65</v>
      </c>
      <c r="Q71">
        <v>-13.53</v>
      </c>
    </row>
    <row r="72" spans="2:17" x14ac:dyDescent="0.25">
      <c r="B72">
        <v>0.66</v>
      </c>
      <c r="C72">
        <v>-1.66</v>
      </c>
      <c r="P72">
        <v>0.66</v>
      </c>
      <c r="Q72">
        <v>-13.41</v>
      </c>
    </row>
    <row r="73" spans="2:17" x14ac:dyDescent="0.25">
      <c r="B73">
        <v>0.67</v>
      </c>
      <c r="C73">
        <v>-1.79</v>
      </c>
      <c r="P73">
        <v>0.67</v>
      </c>
      <c r="Q73">
        <v>-13.27</v>
      </c>
    </row>
    <row r="74" spans="2:17" x14ac:dyDescent="0.25">
      <c r="B74">
        <v>0.68</v>
      </c>
      <c r="C74">
        <v>-1.92</v>
      </c>
      <c r="P74">
        <v>0.68</v>
      </c>
      <c r="Q74">
        <v>-13.13</v>
      </c>
    </row>
    <row r="75" spans="2:17" x14ac:dyDescent="0.25">
      <c r="B75">
        <v>0.69</v>
      </c>
      <c r="C75">
        <v>-2.0499999999999998</v>
      </c>
      <c r="P75">
        <v>0.69</v>
      </c>
      <c r="Q75">
        <v>-12.98</v>
      </c>
    </row>
    <row r="76" spans="2:17" x14ac:dyDescent="0.25">
      <c r="B76">
        <v>0.7</v>
      </c>
      <c r="C76">
        <v>-2.1800000000000002</v>
      </c>
      <c r="P76">
        <v>0.7</v>
      </c>
      <c r="Q76">
        <v>-12.81</v>
      </c>
    </row>
    <row r="77" spans="2:17" x14ac:dyDescent="0.25">
      <c r="B77">
        <v>0.71</v>
      </c>
      <c r="C77">
        <v>-2.31</v>
      </c>
      <c r="P77">
        <v>0.71</v>
      </c>
      <c r="Q77">
        <v>-12.64</v>
      </c>
    </row>
    <row r="78" spans="2:17" x14ac:dyDescent="0.25">
      <c r="B78">
        <v>0.72</v>
      </c>
      <c r="C78">
        <v>-2.4300000000000002</v>
      </c>
      <c r="P78">
        <v>0.72</v>
      </c>
      <c r="Q78">
        <v>-12.45</v>
      </c>
    </row>
    <row r="79" spans="2:17" x14ac:dyDescent="0.25">
      <c r="B79">
        <v>0.73</v>
      </c>
      <c r="C79">
        <v>-2.56</v>
      </c>
      <c r="P79">
        <v>0.73</v>
      </c>
      <c r="Q79">
        <v>-12.26</v>
      </c>
    </row>
    <row r="80" spans="2:17" x14ac:dyDescent="0.25">
      <c r="B80">
        <v>0.74</v>
      </c>
      <c r="C80">
        <v>-2.68</v>
      </c>
      <c r="P80">
        <v>0.74</v>
      </c>
      <c r="Q80">
        <v>-12.05</v>
      </c>
    </row>
    <row r="81" spans="2:17" x14ac:dyDescent="0.25">
      <c r="B81">
        <v>0.75</v>
      </c>
      <c r="C81">
        <v>-2.79</v>
      </c>
      <c r="P81">
        <v>0.75</v>
      </c>
      <c r="Q81">
        <v>-11.84</v>
      </c>
    </row>
    <row r="82" spans="2:17" x14ac:dyDescent="0.25">
      <c r="B82">
        <v>0.76</v>
      </c>
      <c r="C82">
        <v>-2.91</v>
      </c>
      <c r="P82">
        <v>0.76</v>
      </c>
      <c r="Q82">
        <v>-11.62</v>
      </c>
    </row>
    <row r="83" spans="2:17" x14ac:dyDescent="0.25">
      <c r="B83">
        <v>0.77</v>
      </c>
      <c r="C83">
        <v>-3.02</v>
      </c>
      <c r="P83">
        <v>0.77</v>
      </c>
      <c r="Q83">
        <v>-11.38</v>
      </c>
    </row>
    <row r="84" spans="2:17" x14ac:dyDescent="0.25">
      <c r="B84">
        <v>0.78</v>
      </c>
      <c r="C84">
        <v>-3.14</v>
      </c>
      <c r="P84">
        <v>0.78</v>
      </c>
      <c r="Q84">
        <v>-11.14</v>
      </c>
    </row>
    <row r="85" spans="2:17" x14ac:dyDescent="0.25">
      <c r="B85">
        <v>0.79</v>
      </c>
      <c r="C85">
        <v>-3.24</v>
      </c>
      <c r="P85">
        <v>0.79</v>
      </c>
      <c r="Q85">
        <v>-10.89</v>
      </c>
    </row>
    <row r="86" spans="2:17" x14ac:dyDescent="0.25">
      <c r="B86">
        <v>0.8</v>
      </c>
      <c r="C86">
        <v>-3.35</v>
      </c>
      <c r="P86">
        <v>0.8</v>
      </c>
      <c r="Q86">
        <v>-10.63</v>
      </c>
    </row>
    <row r="87" spans="2:17" x14ac:dyDescent="0.25">
      <c r="B87">
        <v>0.81</v>
      </c>
      <c r="C87">
        <v>-3.45</v>
      </c>
      <c r="P87">
        <v>0.81</v>
      </c>
      <c r="Q87">
        <v>-10.36</v>
      </c>
    </row>
    <row r="88" spans="2:17" x14ac:dyDescent="0.25">
      <c r="B88">
        <v>0.82</v>
      </c>
      <c r="C88">
        <v>-3.56</v>
      </c>
      <c r="P88">
        <v>0.82</v>
      </c>
      <c r="Q88">
        <v>-10.09</v>
      </c>
    </row>
    <row r="89" spans="2:17" x14ac:dyDescent="0.25">
      <c r="B89">
        <v>0.83</v>
      </c>
      <c r="C89">
        <v>-3.65</v>
      </c>
      <c r="P89">
        <v>0.83</v>
      </c>
      <c r="Q89">
        <v>-9.8000000000000007</v>
      </c>
    </row>
    <row r="90" spans="2:17" x14ac:dyDescent="0.25">
      <c r="B90">
        <v>0.84</v>
      </c>
      <c r="C90">
        <v>-3.75</v>
      </c>
      <c r="P90">
        <v>0.84</v>
      </c>
      <c r="Q90">
        <v>-9.51</v>
      </c>
    </row>
    <row r="91" spans="2:17" x14ac:dyDescent="0.25">
      <c r="B91">
        <v>0.85</v>
      </c>
      <c r="C91">
        <v>-3.84</v>
      </c>
      <c r="P91">
        <v>0.85</v>
      </c>
      <c r="Q91">
        <v>-9.2100000000000009</v>
      </c>
    </row>
    <row r="92" spans="2:17" x14ac:dyDescent="0.25">
      <c r="B92">
        <v>0.86</v>
      </c>
      <c r="C92">
        <v>-3.93</v>
      </c>
      <c r="P92">
        <v>0.86</v>
      </c>
      <c r="Q92">
        <v>-8.9</v>
      </c>
    </row>
    <row r="93" spans="2:17" x14ac:dyDescent="0.25">
      <c r="B93">
        <v>0.87</v>
      </c>
      <c r="C93">
        <v>-4.0199999999999996</v>
      </c>
      <c r="P93">
        <v>0.87</v>
      </c>
      <c r="Q93">
        <v>-8.59</v>
      </c>
    </row>
    <row r="94" spans="2:17" x14ac:dyDescent="0.25">
      <c r="B94">
        <v>0.88</v>
      </c>
      <c r="C94">
        <v>-4.0999999999999996</v>
      </c>
      <c r="P94">
        <v>0.88</v>
      </c>
      <c r="Q94">
        <v>-8.27</v>
      </c>
    </row>
    <row r="95" spans="2:17" x14ac:dyDescent="0.25">
      <c r="B95">
        <v>0.89</v>
      </c>
      <c r="C95">
        <v>-4.18</v>
      </c>
      <c r="P95">
        <v>0.89</v>
      </c>
      <c r="Q95">
        <v>-7.94</v>
      </c>
    </row>
    <row r="96" spans="2:17" x14ac:dyDescent="0.25">
      <c r="B96">
        <v>0.9</v>
      </c>
      <c r="C96">
        <v>-4.25</v>
      </c>
      <c r="P96">
        <v>0.9</v>
      </c>
      <c r="Q96">
        <v>-7.6</v>
      </c>
    </row>
    <row r="97" spans="2:17" x14ac:dyDescent="0.25">
      <c r="B97">
        <v>0.91</v>
      </c>
      <c r="C97">
        <v>-4.33</v>
      </c>
      <c r="P97">
        <v>0.91</v>
      </c>
      <c r="Q97">
        <v>-7.26</v>
      </c>
    </row>
    <row r="98" spans="2:17" x14ac:dyDescent="0.25">
      <c r="B98">
        <v>0.92</v>
      </c>
      <c r="C98">
        <v>-4.4000000000000004</v>
      </c>
      <c r="P98">
        <v>0.92</v>
      </c>
      <c r="Q98">
        <v>-6.92</v>
      </c>
    </row>
    <row r="99" spans="2:17" x14ac:dyDescent="0.25">
      <c r="B99">
        <v>0.93</v>
      </c>
      <c r="C99">
        <v>-4.46</v>
      </c>
      <c r="P99">
        <v>0.93</v>
      </c>
      <c r="Q99">
        <v>-6.57</v>
      </c>
    </row>
    <row r="100" spans="2:17" x14ac:dyDescent="0.25">
      <c r="B100">
        <v>0.94</v>
      </c>
      <c r="C100">
        <v>-4.5199999999999996</v>
      </c>
      <c r="P100">
        <v>0.94</v>
      </c>
      <c r="Q100">
        <v>-6.21</v>
      </c>
    </row>
    <row r="101" spans="2:17" x14ac:dyDescent="0.25">
      <c r="B101">
        <v>0.95</v>
      </c>
      <c r="C101">
        <v>-4.58</v>
      </c>
      <c r="P101">
        <v>0.95</v>
      </c>
      <c r="Q101">
        <v>-5.85</v>
      </c>
    </row>
    <row r="102" spans="2:17" x14ac:dyDescent="0.25">
      <c r="B102">
        <v>0.96</v>
      </c>
      <c r="C102">
        <v>-4.6399999999999997</v>
      </c>
      <c r="P102">
        <v>0.96</v>
      </c>
      <c r="Q102">
        <v>-5.48</v>
      </c>
    </row>
    <row r="103" spans="2:17" x14ac:dyDescent="0.25">
      <c r="B103">
        <v>0.97</v>
      </c>
      <c r="C103">
        <v>-4.6900000000000004</v>
      </c>
      <c r="P103">
        <v>0.97</v>
      </c>
      <c r="Q103">
        <v>-5.1100000000000003</v>
      </c>
    </row>
    <row r="104" spans="2:17" x14ac:dyDescent="0.25">
      <c r="B104">
        <v>0.98</v>
      </c>
      <c r="C104">
        <v>-4.74</v>
      </c>
      <c r="P104">
        <v>0.98</v>
      </c>
      <c r="Q104">
        <v>-4.7300000000000004</v>
      </c>
    </row>
    <row r="105" spans="2:17" x14ac:dyDescent="0.25">
      <c r="B105">
        <v>0.99</v>
      </c>
      <c r="C105">
        <v>-4.78</v>
      </c>
      <c r="P105">
        <v>0.99</v>
      </c>
      <c r="Q105">
        <v>-4.3600000000000003</v>
      </c>
    </row>
    <row r="106" spans="2:17" x14ac:dyDescent="0.25">
      <c r="B106">
        <v>1</v>
      </c>
      <c r="C106">
        <v>-4.82</v>
      </c>
      <c r="P106">
        <v>1</v>
      </c>
      <c r="Q106">
        <v>-3.97</v>
      </c>
    </row>
    <row r="107" spans="2:17" x14ac:dyDescent="0.25">
      <c r="B107">
        <v>1.01</v>
      </c>
      <c r="C107">
        <v>-4.8499999999999996</v>
      </c>
      <c r="P107">
        <v>1.01</v>
      </c>
      <c r="Q107">
        <v>-3.59</v>
      </c>
    </row>
    <row r="108" spans="2:17" x14ac:dyDescent="0.25">
      <c r="B108">
        <v>1.02</v>
      </c>
      <c r="C108">
        <v>-4.8899999999999997</v>
      </c>
      <c r="P108">
        <v>1.02</v>
      </c>
      <c r="Q108">
        <v>-3.2</v>
      </c>
    </row>
    <row r="109" spans="2:17" x14ac:dyDescent="0.25">
      <c r="B109">
        <v>1.03</v>
      </c>
      <c r="C109">
        <v>-4.91</v>
      </c>
      <c r="P109">
        <v>1.03</v>
      </c>
      <c r="Q109">
        <v>-2.81</v>
      </c>
    </row>
    <row r="110" spans="2:17" x14ac:dyDescent="0.25">
      <c r="B110">
        <v>1.04</v>
      </c>
      <c r="C110">
        <v>-4.9400000000000004</v>
      </c>
      <c r="P110">
        <v>1.04</v>
      </c>
      <c r="Q110">
        <v>-2.42</v>
      </c>
    </row>
    <row r="111" spans="2:17" x14ac:dyDescent="0.25">
      <c r="B111">
        <v>1.05</v>
      </c>
      <c r="C111">
        <v>-4.96</v>
      </c>
      <c r="P111">
        <v>1.05</v>
      </c>
      <c r="Q111">
        <v>-2.02</v>
      </c>
    </row>
    <row r="112" spans="2:17" x14ac:dyDescent="0.25">
      <c r="B112">
        <v>1.06</v>
      </c>
      <c r="C112">
        <v>-4.9800000000000004</v>
      </c>
      <c r="P112">
        <v>1.06</v>
      </c>
      <c r="Q112">
        <v>-1.62</v>
      </c>
    </row>
    <row r="113" spans="2:17" x14ac:dyDescent="0.25">
      <c r="B113">
        <v>1.07</v>
      </c>
      <c r="C113">
        <v>-4.99</v>
      </c>
      <c r="P113">
        <v>1.07</v>
      </c>
      <c r="Q113">
        <v>-1.23</v>
      </c>
    </row>
    <row r="114" spans="2:17" x14ac:dyDescent="0.25">
      <c r="B114">
        <v>1.08</v>
      </c>
      <c r="C114">
        <v>-5</v>
      </c>
      <c r="P114">
        <v>1.08</v>
      </c>
      <c r="Q114">
        <v>-0.83</v>
      </c>
    </row>
    <row r="115" spans="2:17" x14ac:dyDescent="0.25">
      <c r="B115">
        <v>1.0900000000000001</v>
      </c>
      <c r="C115">
        <v>-5</v>
      </c>
      <c r="P115">
        <v>1.0900000000000001</v>
      </c>
      <c r="Q115">
        <v>-0.43</v>
      </c>
    </row>
    <row r="116" spans="2:17" x14ac:dyDescent="0.25">
      <c r="B116">
        <v>1.1000000000000001</v>
      </c>
      <c r="C116">
        <v>-5</v>
      </c>
      <c r="P116">
        <v>1.1000000000000001</v>
      </c>
      <c r="Q116">
        <v>-0.03</v>
      </c>
    </row>
    <row r="117" spans="2:17" x14ac:dyDescent="0.25">
      <c r="B117">
        <v>1.1100000000000001</v>
      </c>
      <c r="C117">
        <v>-5</v>
      </c>
      <c r="P117">
        <v>1.1100000000000001</v>
      </c>
      <c r="Q117">
        <v>0.37</v>
      </c>
    </row>
    <row r="118" spans="2:17" x14ac:dyDescent="0.25">
      <c r="B118">
        <v>1.1200000000000001</v>
      </c>
      <c r="C118">
        <v>-4.99</v>
      </c>
      <c r="P118">
        <v>1.1200000000000001</v>
      </c>
      <c r="Q118">
        <v>0.77</v>
      </c>
    </row>
    <row r="119" spans="2:17" x14ac:dyDescent="0.25">
      <c r="B119">
        <v>1.1299999999999999</v>
      </c>
      <c r="C119">
        <v>-4.9800000000000004</v>
      </c>
      <c r="P119">
        <v>1.1299999999999999</v>
      </c>
      <c r="Q119">
        <v>1.17</v>
      </c>
    </row>
    <row r="120" spans="2:17" x14ac:dyDescent="0.25">
      <c r="B120">
        <v>1.1399999999999999</v>
      </c>
      <c r="C120">
        <v>-4.96</v>
      </c>
      <c r="P120">
        <v>1.1399999999999999</v>
      </c>
      <c r="Q120">
        <v>1.57</v>
      </c>
    </row>
    <row r="121" spans="2:17" x14ac:dyDescent="0.25">
      <c r="B121">
        <v>1.1499999999999999</v>
      </c>
      <c r="C121">
        <v>-4.9400000000000004</v>
      </c>
      <c r="P121">
        <v>1.1499999999999999</v>
      </c>
      <c r="Q121">
        <v>1.97</v>
      </c>
    </row>
    <row r="122" spans="2:17" x14ac:dyDescent="0.25">
      <c r="B122">
        <v>1.1599999999999999</v>
      </c>
      <c r="C122">
        <v>-4.92</v>
      </c>
      <c r="P122">
        <v>1.1599999999999999</v>
      </c>
      <c r="Q122">
        <v>2.36</v>
      </c>
    </row>
    <row r="123" spans="2:17" x14ac:dyDescent="0.25">
      <c r="B123">
        <v>1.17</v>
      </c>
      <c r="C123">
        <v>-4.8899999999999997</v>
      </c>
      <c r="P123">
        <v>1.17</v>
      </c>
      <c r="Q123">
        <v>2.76</v>
      </c>
    </row>
    <row r="124" spans="2:17" x14ac:dyDescent="0.25">
      <c r="B124">
        <v>1.18</v>
      </c>
      <c r="C124">
        <v>-4.8600000000000003</v>
      </c>
      <c r="P124">
        <v>1.18</v>
      </c>
      <c r="Q124">
        <v>3.15</v>
      </c>
    </row>
    <row r="125" spans="2:17" x14ac:dyDescent="0.25">
      <c r="B125">
        <v>1.19</v>
      </c>
      <c r="C125">
        <v>-4.82</v>
      </c>
      <c r="P125">
        <v>1.19</v>
      </c>
      <c r="Q125">
        <v>3.54</v>
      </c>
    </row>
    <row r="126" spans="2:17" x14ac:dyDescent="0.25">
      <c r="B126">
        <v>1.2</v>
      </c>
      <c r="C126">
        <v>-4.78</v>
      </c>
      <c r="P126">
        <v>1.2</v>
      </c>
      <c r="Q126">
        <v>3.92</v>
      </c>
    </row>
    <row r="127" spans="2:17" x14ac:dyDescent="0.25">
      <c r="B127">
        <v>1.21</v>
      </c>
      <c r="C127">
        <v>-4.74</v>
      </c>
      <c r="P127">
        <v>1.21</v>
      </c>
      <c r="Q127">
        <v>4.3</v>
      </c>
    </row>
    <row r="128" spans="2:17" x14ac:dyDescent="0.25">
      <c r="B128">
        <v>1.22</v>
      </c>
      <c r="C128">
        <v>-4.6900000000000004</v>
      </c>
      <c r="P128">
        <v>1.22</v>
      </c>
      <c r="Q128">
        <v>4.68</v>
      </c>
    </row>
    <row r="129" spans="2:17" x14ac:dyDescent="0.25">
      <c r="B129">
        <v>1.23</v>
      </c>
      <c r="C129">
        <v>-4.6399999999999997</v>
      </c>
      <c r="P129">
        <v>1.23</v>
      </c>
      <c r="Q129">
        <v>5.0599999999999996</v>
      </c>
    </row>
    <row r="130" spans="2:17" x14ac:dyDescent="0.25">
      <c r="B130">
        <v>1.24</v>
      </c>
      <c r="C130">
        <v>-4.59</v>
      </c>
      <c r="P130">
        <v>1.24</v>
      </c>
      <c r="Q130">
        <v>5.43</v>
      </c>
    </row>
    <row r="131" spans="2:17" x14ac:dyDescent="0.25">
      <c r="B131">
        <v>1.25</v>
      </c>
      <c r="C131">
        <v>-4.53</v>
      </c>
      <c r="P131">
        <v>1.25</v>
      </c>
      <c r="Q131">
        <v>5.8</v>
      </c>
    </row>
    <row r="132" spans="2:17" x14ac:dyDescent="0.25">
      <c r="B132">
        <v>1.26</v>
      </c>
      <c r="C132">
        <v>-4.47</v>
      </c>
      <c r="P132">
        <v>1.26</v>
      </c>
      <c r="Q132">
        <v>6.16</v>
      </c>
    </row>
    <row r="133" spans="2:17" x14ac:dyDescent="0.25">
      <c r="B133">
        <v>1.27</v>
      </c>
      <c r="C133">
        <v>-4.4000000000000004</v>
      </c>
      <c r="P133">
        <v>1.27</v>
      </c>
      <c r="Q133">
        <v>6.52</v>
      </c>
    </row>
    <row r="134" spans="2:17" x14ac:dyDescent="0.25">
      <c r="B134">
        <v>1.28</v>
      </c>
      <c r="C134">
        <v>-4.34</v>
      </c>
      <c r="P134">
        <v>1.28</v>
      </c>
      <c r="Q134">
        <v>6.87</v>
      </c>
    </row>
    <row r="135" spans="2:17" x14ac:dyDescent="0.25">
      <c r="B135">
        <v>1.29</v>
      </c>
      <c r="C135">
        <v>-4.26</v>
      </c>
      <c r="P135">
        <v>1.29</v>
      </c>
      <c r="Q135">
        <v>7.22</v>
      </c>
    </row>
    <row r="136" spans="2:17" x14ac:dyDescent="0.25">
      <c r="B136">
        <v>1.3</v>
      </c>
      <c r="C136">
        <v>-4.1900000000000004</v>
      </c>
      <c r="P136">
        <v>1.3</v>
      </c>
      <c r="Q136">
        <v>7.56</v>
      </c>
    </row>
    <row r="137" spans="2:17" x14ac:dyDescent="0.25">
      <c r="B137">
        <v>1.31</v>
      </c>
      <c r="C137">
        <v>-4.1100000000000003</v>
      </c>
      <c r="P137">
        <v>1.31</v>
      </c>
      <c r="Q137">
        <v>7.89</v>
      </c>
    </row>
    <row r="138" spans="2:17" x14ac:dyDescent="0.25">
      <c r="B138">
        <v>1.32</v>
      </c>
      <c r="C138">
        <v>-4.03</v>
      </c>
      <c r="P138">
        <v>1.32</v>
      </c>
      <c r="Q138">
        <v>8.2200000000000006</v>
      </c>
    </row>
    <row r="139" spans="2:17" x14ac:dyDescent="0.25">
      <c r="B139">
        <v>1.33</v>
      </c>
      <c r="C139">
        <v>-3.94</v>
      </c>
      <c r="P139">
        <v>1.33</v>
      </c>
      <c r="Q139">
        <v>8.5399999999999991</v>
      </c>
    </row>
    <row r="140" spans="2:17" x14ac:dyDescent="0.25">
      <c r="B140">
        <v>1.34</v>
      </c>
      <c r="C140">
        <v>-3.85</v>
      </c>
      <c r="P140">
        <v>1.34</v>
      </c>
      <c r="Q140">
        <v>8.86</v>
      </c>
    </row>
    <row r="141" spans="2:17" x14ac:dyDescent="0.25">
      <c r="B141">
        <v>1.35</v>
      </c>
      <c r="C141">
        <v>-3.76</v>
      </c>
      <c r="P141">
        <v>1.35</v>
      </c>
      <c r="Q141">
        <v>9.17</v>
      </c>
    </row>
    <row r="142" spans="2:17" x14ac:dyDescent="0.25">
      <c r="B142">
        <v>1.36</v>
      </c>
      <c r="C142">
        <v>-3.67</v>
      </c>
      <c r="P142">
        <v>1.36</v>
      </c>
      <c r="Q142">
        <v>9.4700000000000006</v>
      </c>
    </row>
    <row r="143" spans="2:17" x14ac:dyDescent="0.25">
      <c r="B143">
        <v>1.37</v>
      </c>
      <c r="C143">
        <v>-3.57</v>
      </c>
      <c r="P143">
        <v>1.37</v>
      </c>
      <c r="Q143">
        <v>9.76</v>
      </c>
    </row>
    <row r="144" spans="2:17" x14ac:dyDescent="0.25">
      <c r="B144">
        <v>1.38</v>
      </c>
      <c r="C144">
        <v>-3.47</v>
      </c>
      <c r="P144">
        <v>1.38</v>
      </c>
      <c r="Q144">
        <v>10.050000000000001</v>
      </c>
    </row>
    <row r="145" spans="2:17" x14ac:dyDescent="0.25">
      <c r="B145">
        <v>1.39</v>
      </c>
      <c r="C145">
        <v>-3.37</v>
      </c>
      <c r="P145">
        <v>1.39</v>
      </c>
      <c r="Q145">
        <v>10.32</v>
      </c>
    </row>
    <row r="146" spans="2:17" x14ac:dyDescent="0.25">
      <c r="B146">
        <v>1.4</v>
      </c>
      <c r="C146">
        <v>-3.26</v>
      </c>
      <c r="P146">
        <v>1.4</v>
      </c>
      <c r="Q146">
        <v>10.59</v>
      </c>
    </row>
    <row r="147" spans="2:17" x14ac:dyDescent="0.25">
      <c r="B147">
        <v>1.41</v>
      </c>
      <c r="C147">
        <v>-3.15</v>
      </c>
      <c r="P147">
        <v>1.41</v>
      </c>
      <c r="Q147">
        <v>10.85</v>
      </c>
    </row>
    <row r="148" spans="2:17" x14ac:dyDescent="0.25">
      <c r="B148">
        <v>1.42</v>
      </c>
      <c r="C148">
        <v>-3.04</v>
      </c>
      <c r="P148">
        <v>1.42</v>
      </c>
      <c r="Q148">
        <v>11.11</v>
      </c>
    </row>
    <row r="149" spans="2:17" x14ac:dyDescent="0.25">
      <c r="B149">
        <v>1.43</v>
      </c>
      <c r="C149">
        <v>-2.93</v>
      </c>
      <c r="P149">
        <v>1.43</v>
      </c>
      <c r="Q149">
        <v>11.35</v>
      </c>
    </row>
    <row r="150" spans="2:17" x14ac:dyDescent="0.25">
      <c r="B150">
        <v>1.44</v>
      </c>
      <c r="C150">
        <v>-2.81</v>
      </c>
      <c r="P150">
        <v>1.44</v>
      </c>
      <c r="Q150">
        <v>11.58</v>
      </c>
    </row>
    <row r="151" spans="2:17" x14ac:dyDescent="0.25">
      <c r="B151">
        <v>1.45</v>
      </c>
      <c r="C151">
        <v>-2.69</v>
      </c>
      <c r="P151">
        <v>1.45</v>
      </c>
      <c r="Q151">
        <v>11.81</v>
      </c>
    </row>
    <row r="152" spans="2:17" x14ac:dyDescent="0.25">
      <c r="B152">
        <v>1.46</v>
      </c>
      <c r="C152">
        <v>-2.57</v>
      </c>
      <c r="P152">
        <v>1.46</v>
      </c>
      <c r="Q152">
        <v>12.02</v>
      </c>
    </row>
    <row r="153" spans="2:17" x14ac:dyDescent="0.25">
      <c r="B153">
        <v>1.47</v>
      </c>
      <c r="C153">
        <v>-2.4500000000000002</v>
      </c>
      <c r="P153">
        <v>1.47</v>
      </c>
      <c r="Q153">
        <v>12.23</v>
      </c>
    </row>
    <row r="154" spans="2:17" x14ac:dyDescent="0.25">
      <c r="B154">
        <v>1.48</v>
      </c>
      <c r="C154">
        <v>-2.33</v>
      </c>
      <c r="P154">
        <v>1.48</v>
      </c>
      <c r="Q154">
        <v>12.43</v>
      </c>
    </row>
    <row r="155" spans="2:17" x14ac:dyDescent="0.25">
      <c r="B155">
        <v>1.49</v>
      </c>
      <c r="C155">
        <v>-2.2000000000000002</v>
      </c>
      <c r="P155">
        <v>1.49</v>
      </c>
      <c r="Q155">
        <v>12.61</v>
      </c>
    </row>
    <row r="156" spans="2:17" x14ac:dyDescent="0.25">
      <c r="B156">
        <v>1.5</v>
      </c>
      <c r="C156">
        <v>-2.0699999999999998</v>
      </c>
      <c r="P156">
        <v>1.5</v>
      </c>
      <c r="Q156">
        <v>12.79</v>
      </c>
    </row>
    <row r="157" spans="2:17" x14ac:dyDescent="0.25">
      <c r="B157">
        <v>1.51</v>
      </c>
      <c r="C157">
        <v>-1.94</v>
      </c>
      <c r="P157">
        <v>1.51</v>
      </c>
      <c r="Q157">
        <v>12.95</v>
      </c>
    </row>
    <row r="158" spans="2:17" x14ac:dyDescent="0.25">
      <c r="B158">
        <v>1.52</v>
      </c>
      <c r="C158">
        <v>-1.81</v>
      </c>
      <c r="P158">
        <v>1.52</v>
      </c>
      <c r="Q158">
        <v>13.11</v>
      </c>
    </row>
    <row r="159" spans="2:17" x14ac:dyDescent="0.25">
      <c r="B159">
        <v>1.53</v>
      </c>
      <c r="C159">
        <v>-1.68</v>
      </c>
      <c r="P159">
        <v>1.53</v>
      </c>
      <c r="Q159">
        <v>13.25</v>
      </c>
    </row>
    <row r="160" spans="2:17" x14ac:dyDescent="0.25">
      <c r="B160">
        <v>1.54</v>
      </c>
      <c r="C160">
        <v>-1.54</v>
      </c>
      <c r="P160">
        <v>1.54</v>
      </c>
      <c r="Q160">
        <v>13.39</v>
      </c>
    </row>
    <row r="161" spans="2:17" x14ac:dyDescent="0.25">
      <c r="B161">
        <v>1.55</v>
      </c>
      <c r="C161">
        <v>-1.41</v>
      </c>
      <c r="P161">
        <v>1.55</v>
      </c>
      <c r="Q161">
        <v>13.51</v>
      </c>
    </row>
    <row r="162" spans="2:17" x14ac:dyDescent="0.25">
      <c r="B162">
        <v>1.56</v>
      </c>
      <c r="C162">
        <v>-1.27</v>
      </c>
      <c r="P162">
        <v>1.56</v>
      </c>
      <c r="Q162">
        <v>13.63</v>
      </c>
    </row>
    <row r="163" spans="2:17" x14ac:dyDescent="0.25">
      <c r="B163">
        <v>1.57</v>
      </c>
      <c r="C163">
        <v>-1.1399999999999999</v>
      </c>
      <c r="P163">
        <v>1.57</v>
      </c>
      <c r="Q163">
        <v>13.73</v>
      </c>
    </row>
    <row r="164" spans="2:17" x14ac:dyDescent="0.25">
      <c r="B164">
        <v>1.58</v>
      </c>
      <c r="C164">
        <v>-1</v>
      </c>
      <c r="P164">
        <v>1.58</v>
      </c>
      <c r="Q164">
        <v>13.82</v>
      </c>
    </row>
    <row r="165" spans="2:17" x14ac:dyDescent="0.25">
      <c r="B165">
        <v>1.59</v>
      </c>
      <c r="C165">
        <v>-0.86</v>
      </c>
      <c r="P165">
        <v>1.59</v>
      </c>
      <c r="Q165">
        <v>13.9</v>
      </c>
    </row>
    <row r="166" spans="2:17" x14ac:dyDescent="0.25">
      <c r="B166">
        <v>1.6</v>
      </c>
      <c r="C166">
        <v>-0.72</v>
      </c>
      <c r="P166">
        <v>1.6</v>
      </c>
      <c r="Q166">
        <v>13.97</v>
      </c>
    </row>
    <row r="167" spans="2:17" x14ac:dyDescent="0.25">
      <c r="B167">
        <v>1.61</v>
      </c>
      <c r="C167">
        <v>-0.57999999999999996</v>
      </c>
      <c r="P167">
        <v>1.61</v>
      </c>
      <c r="Q167">
        <v>14.02</v>
      </c>
    </row>
    <row r="168" spans="2:17" x14ac:dyDescent="0.25">
      <c r="B168">
        <v>1.62</v>
      </c>
      <c r="C168">
        <v>-0.44</v>
      </c>
      <c r="P168">
        <v>1.62</v>
      </c>
      <c r="Q168">
        <v>14.07</v>
      </c>
    </row>
    <row r="169" spans="2:17" x14ac:dyDescent="0.25">
      <c r="B169">
        <v>1.63</v>
      </c>
      <c r="C169">
        <v>-0.3</v>
      </c>
      <c r="P169">
        <v>1.63</v>
      </c>
      <c r="Q169">
        <v>14.11</v>
      </c>
    </row>
    <row r="170" spans="2:17" x14ac:dyDescent="0.25">
      <c r="B170">
        <v>1.64</v>
      </c>
      <c r="C170">
        <v>-0.16</v>
      </c>
      <c r="P170">
        <v>1.64</v>
      </c>
      <c r="Q170">
        <v>14.13</v>
      </c>
    </row>
    <row r="171" spans="2:17" x14ac:dyDescent="0.25">
      <c r="B171">
        <v>1.65</v>
      </c>
      <c r="C171">
        <v>-0.01</v>
      </c>
      <c r="P171">
        <v>1.65</v>
      </c>
      <c r="Q171">
        <v>14.14</v>
      </c>
    </row>
    <row r="172" spans="2:17" x14ac:dyDescent="0.25">
      <c r="B172">
        <v>1.66</v>
      </c>
      <c r="C172">
        <v>0.13</v>
      </c>
      <c r="P172">
        <v>1.66</v>
      </c>
      <c r="Q172">
        <v>14.14</v>
      </c>
    </row>
    <row r="173" spans="2:17" x14ac:dyDescent="0.25">
      <c r="B173">
        <v>1.67</v>
      </c>
      <c r="C173">
        <v>0.27</v>
      </c>
      <c r="P173">
        <v>1.67</v>
      </c>
      <c r="Q173">
        <v>14.13</v>
      </c>
    </row>
    <row r="174" spans="2:17" x14ac:dyDescent="0.25">
      <c r="B174">
        <v>1.68</v>
      </c>
      <c r="C174">
        <v>0.41</v>
      </c>
      <c r="P174">
        <v>1.68</v>
      </c>
      <c r="Q174">
        <v>14.11</v>
      </c>
    </row>
    <row r="175" spans="2:17" x14ac:dyDescent="0.25">
      <c r="B175">
        <v>1.69</v>
      </c>
      <c r="C175">
        <v>0.55000000000000004</v>
      </c>
      <c r="P175">
        <v>1.69</v>
      </c>
      <c r="Q175">
        <v>14.08</v>
      </c>
    </row>
    <row r="176" spans="2:17" x14ac:dyDescent="0.25">
      <c r="B176">
        <v>1.7</v>
      </c>
      <c r="C176">
        <v>0.69</v>
      </c>
      <c r="P176">
        <v>1.7</v>
      </c>
      <c r="Q176">
        <v>14.03</v>
      </c>
    </row>
    <row r="177" spans="2:17" x14ac:dyDescent="0.25">
      <c r="B177">
        <v>1.71</v>
      </c>
      <c r="C177">
        <v>0.83</v>
      </c>
      <c r="P177">
        <v>1.71</v>
      </c>
      <c r="Q177">
        <v>13.98</v>
      </c>
    </row>
    <row r="178" spans="2:17" x14ac:dyDescent="0.25">
      <c r="B178">
        <v>1.72</v>
      </c>
      <c r="C178">
        <v>0.97</v>
      </c>
      <c r="P178">
        <v>1.72</v>
      </c>
      <c r="Q178">
        <v>13.91</v>
      </c>
    </row>
    <row r="179" spans="2:17" x14ac:dyDescent="0.25">
      <c r="B179">
        <v>1.73</v>
      </c>
      <c r="C179">
        <v>1.1100000000000001</v>
      </c>
      <c r="P179">
        <v>1.73</v>
      </c>
      <c r="Q179">
        <v>13.84</v>
      </c>
    </row>
    <row r="180" spans="2:17" x14ac:dyDescent="0.25">
      <c r="B180">
        <v>1.74</v>
      </c>
      <c r="C180">
        <v>1.25</v>
      </c>
      <c r="P180">
        <v>1.74</v>
      </c>
      <c r="Q180">
        <v>13.75</v>
      </c>
    </row>
    <row r="181" spans="2:17" x14ac:dyDescent="0.25">
      <c r="B181">
        <v>1.75</v>
      </c>
      <c r="C181">
        <v>1.38</v>
      </c>
      <c r="P181">
        <v>1.75</v>
      </c>
      <c r="Q181">
        <v>13.65</v>
      </c>
    </row>
    <row r="182" spans="2:17" x14ac:dyDescent="0.25">
      <c r="B182">
        <v>1.76</v>
      </c>
      <c r="C182">
        <v>1.52</v>
      </c>
      <c r="P182">
        <v>1.76</v>
      </c>
      <c r="Q182">
        <v>13.54</v>
      </c>
    </row>
    <row r="183" spans="2:17" x14ac:dyDescent="0.25">
      <c r="B183">
        <v>1.77</v>
      </c>
      <c r="C183">
        <v>1.65</v>
      </c>
      <c r="P183">
        <v>1.77</v>
      </c>
      <c r="Q183">
        <v>13.41</v>
      </c>
    </row>
    <row r="184" spans="2:17" x14ac:dyDescent="0.25">
      <c r="B184">
        <v>1.78</v>
      </c>
      <c r="C184">
        <v>1.78</v>
      </c>
      <c r="P184">
        <v>1.78</v>
      </c>
      <c r="Q184">
        <v>13.28</v>
      </c>
    </row>
    <row r="185" spans="2:17" x14ac:dyDescent="0.25">
      <c r="B185">
        <v>1.79</v>
      </c>
      <c r="C185">
        <v>1.92</v>
      </c>
      <c r="P185">
        <v>1.79</v>
      </c>
      <c r="Q185">
        <v>13.14</v>
      </c>
    </row>
    <row r="186" spans="2:17" x14ac:dyDescent="0.25">
      <c r="B186">
        <v>1.8</v>
      </c>
      <c r="C186">
        <v>2.0499999999999998</v>
      </c>
      <c r="P186">
        <v>1.8</v>
      </c>
      <c r="Q186">
        <v>12.99</v>
      </c>
    </row>
    <row r="187" spans="2:17" x14ac:dyDescent="0.25">
      <c r="B187">
        <v>1.81</v>
      </c>
      <c r="C187">
        <v>2.17</v>
      </c>
      <c r="P187">
        <v>1.81</v>
      </c>
      <c r="Q187">
        <v>12.82</v>
      </c>
    </row>
    <row r="188" spans="2:17" x14ac:dyDescent="0.25">
      <c r="B188">
        <v>1.82</v>
      </c>
      <c r="C188">
        <v>2.2999999999999998</v>
      </c>
      <c r="P188">
        <v>1.82</v>
      </c>
      <c r="Q188">
        <v>12.65</v>
      </c>
    </row>
    <row r="189" spans="2:17" x14ac:dyDescent="0.25">
      <c r="B189">
        <v>1.83</v>
      </c>
      <c r="C189">
        <v>2.42</v>
      </c>
      <c r="P189">
        <v>1.83</v>
      </c>
      <c r="Q189">
        <v>12.47</v>
      </c>
    </row>
    <row r="190" spans="2:17" x14ac:dyDescent="0.25">
      <c r="B190">
        <v>1.84</v>
      </c>
      <c r="C190">
        <v>2.5499999999999998</v>
      </c>
      <c r="P190">
        <v>1.84</v>
      </c>
      <c r="Q190">
        <v>12.27</v>
      </c>
    </row>
    <row r="191" spans="2:17" x14ac:dyDescent="0.25">
      <c r="B191">
        <v>1.85</v>
      </c>
      <c r="C191">
        <v>2.67</v>
      </c>
      <c r="P191">
        <v>1.85</v>
      </c>
      <c r="Q191">
        <v>12.07</v>
      </c>
    </row>
    <row r="192" spans="2:17" x14ac:dyDescent="0.25">
      <c r="B192">
        <v>1.86</v>
      </c>
      <c r="C192">
        <v>2.79</v>
      </c>
      <c r="P192">
        <v>1.86</v>
      </c>
      <c r="Q192">
        <v>11.85</v>
      </c>
    </row>
    <row r="193" spans="2:17" x14ac:dyDescent="0.25">
      <c r="B193">
        <v>1.87</v>
      </c>
      <c r="C193">
        <v>2.9</v>
      </c>
      <c r="P193">
        <v>1.87</v>
      </c>
      <c r="Q193">
        <v>11.63</v>
      </c>
    </row>
    <row r="194" spans="2:17" x14ac:dyDescent="0.25">
      <c r="B194">
        <v>1.88</v>
      </c>
      <c r="C194">
        <v>3.02</v>
      </c>
      <c r="P194">
        <v>1.88</v>
      </c>
      <c r="Q194">
        <v>11.4</v>
      </c>
    </row>
    <row r="195" spans="2:17" x14ac:dyDescent="0.25">
      <c r="B195">
        <v>1.89</v>
      </c>
      <c r="C195">
        <v>3.13</v>
      </c>
      <c r="P195">
        <v>1.89</v>
      </c>
      <c r="Q195">
        <v>11.16</v>
      </c>
    </row>
    <row r="196" spans="2:17" x14ac:dyDescent="0.25">
      <c r="B196">
        <v>1.9</v>
      </c>
      <c r="C196">
        <v>3.24</v>
      </c>
      <c r="P196">
        <v>1.9</v>
      </c>
      <c r="Q196">
        <v>10.91</v>
      </c>
    </row>
    <row r="197" spans="2:17" x14ac:dyDescent="0.25">
      <c r="B197">
        <v>1.91</v>
      </c>
      <c r="C197">
        <v>3.34</v>
      </c>
      <c r="P197">
        <v>1.91</v>
      </c>
      <c r="Q197">
        <v>10.65</v>
      </c>
    </row>
    <row r="198" spans="2:17" x14ac:dyDescent="0.25">
      <c r="B198">
        <v>1.92</v>
      </c>
      <c r="C198">
        <v>3.45</v>
      </c>
      <c r="P198">
        <v>1.92</v>
      </c>
      <c r="Q198">
        <v>10.38</v>
      </c>
    </row>
    <row r="199" spans="2:17" x14ac:dyDescent="0.25">
      <c r="B199">
        <v>1.93</v>
      </c>
      <c r="C199">
        <v>3.55</v>
      </c>
      <c r="P199">
        <v>1.93</v>
      </c>
      <c r="Q199">
        <v>10.11</v>
      </c>
    </row>
    <row r="200" spans="2:17" x14ac:dyDescent="0.25">
      <c r="B200">
        <v>1.94</v>
      </c>
      <c r="C200">
        <v>3.65</v>
      </c>
      <c r="P200">
        <v>1.94</v>
      </c>
      <c r="Q200">
        <v>9.82</v>
      </c>
    </row>
    <row r="201" spans="2:17" x14ac:dyDescent="0.25">
      <c r="B201">
        <v>1.95</v>
      </c>
      <c r="C201">
        <v>3.74</v>
      </c>
      <c r="P201">
        <v>1.95</v>
      </c>
      <c r="Q201">
        <v>9.5299999999999994</v>
      </c>
    </row>
    <row r="202" spans="2:17" x14ac:dyDescent="0.25">
      <c r="B202">
        <v>1.96</v>
      </c>
      <c r="C202">
        <v>3.83</v>
      </c>
      <c r="P202">
        <v>1.96</v>
      </c>
      <c r="Q202">
        <v>9.23</v>
      </c>
    </row>
    <row r="203" spans="2:17" x14ac:dyDescent="0.25">
      <c r="B203">
        <v>1.97</v>
      </c>
      <c r="C203">
        <v>3.92</v>
      </c>
      <c r="P203">
        <v>1.97</v>
      </c>
      <c r="Q203">
        <v>8.92</v>
      </c>
    </row>
    <row r="204" spans="2:17" x14ac:dyDescent="0.25">
      <c r="B204">
        <v>1.98</v>
      </c>
      <c r="C204">
        <v>4.01</v>
      </c>
      <c r="P204">
        <v>1.98</v>
      </c>
      <c r="Q204">
        <v>8.61</v>
      </c>
    </row>
    <row r="205" spans="2:17" x14ac:dyDescent="0.25">
      <c r="B205">
        <v>1.99</v>
      </c>
      <c r="C205">
        <v>4.09</v>
      </c>
      <c r="P205">
        <v>1.99</v>
      </c>
      <c r="Q205">
        <v>8.2899999999999991</v>
      </c>
    </row>
    <row r="206" spans="2:17" x14ac:dyDescent="0.25">
      <c r="B206">
        <v>2</v>
      </c>
      <c r="C206">
        <v>4.17</v>
      </c>
      <c r="P206">
        <v>2</v>
      </c>
      <c r="Q206">
        <v>7.96</v>
      </c>
    </row>
    <row r="207" spans="2:17" x14ac:dyDescent="0.25">
      <c r="B207">
        <v>2.0099999999999998</v>
      </c>
      <c r="C207">
        <v>4.25</v>
      </c>
      <c r="P207">
        <v>2.0099999999999998</v>
      </c>
      <c r="Q207">
        <v>7.63</v>
      </c>
    </row>
    <row r="208" spans="2:17" x14ac:dyDescent="0.25">
      <c r="B208">
        <v>2.02</v>
      </c>
      <c r="C208">
        <v>4.32</v>
      </c>
      <c r="P208">
        <v>2.02</v>
      </c>
      <c r="Q208">
        <v>7.29</v>
      </c>
    </row>
    <row r="209" spans="2:17" x14ac:dyDescent="0.25">
      <c r="B209">
        <v>2.0299999999999998</v>
      </c>
      <c r="C209">
        <v>4.3899999999999997</v>
      </c>
      <c r="P209">
        <v>2.0299999999999998</v>
      </c>
      <c r="Q209">
        <v>6.94</v>
      </c>
    </row>
    <row r="210" spans="2:17" x14ac:dyDescent="0.25">
      <c r="B210">
        <v>2.04</v>
      </c>
      <c r="C210">
        <v>4.46</v>
      </c>
      <c r="P210">
        <v>2.04</v>
      </c>
      <c r="Q210">
        <v>6.59</v>
      </c>
    </row>
    <row r="211" spans="2:17" x14ac:dyDescent="0.25">
      <c r="B211">
        <v>2.0499999999999998</v>
      </c>
      <c r="C211">
        <v>4.5199999999999996</v>
      </c>
      <c r="P211">
        <v>2.0499999999999998</v>
      </c>
      <c r="Q211">
        <v>6.23</v>
      </c>
    </row>
    <row r="212" spans="2:17" x14ac:dyDescent="0.25">
      <c r="B212">
        <v>2.06</v>
      </c>
      <c r="C212">
        <v>4.58</v>
      </c>
      <c r="P212">
        <v>2.06</v>
      </c>
      <c r="Q212">
        <v>5.87</v>
      </c>
    </row>
    <row r="213" spans="2:17" x14ac:dyDescent="0.25">
      <c r="B213">
        <v>2.0699999999999998</v>
      </c>
      <c r="C213">
        <v>4.63</v>
      </c>
      <c r="P213">
        <v>2.0699999999999998</v>
      </c>
      <c r="Q213">
        <v>5.51</v>
      </c>
    </row>
    <row r="214" spans="2:17" x14ac:dyDescent="0.25">
      <c r="B214">
        <v>2.08</v>
      </c>
      <c r="C214">
        <v>4.68</v>
      </c>
      <c r="P214">
        <v>2.08</v>
      </c>
      <c r="Q214">
        <v>5.14</v>
      </c>
    </row>
    <row r="215" spans="2:17" x14ac:dyDescent="0.25">
      <c r="B215">
        <v>2.09</v>
      </c>
      <c r="C215">
        <v>4.7300000000000004</v>
      </c>
      <c r="P215">
        <v>2.09</v>
      </c>
      <c r="Q215">
        <v>4.76</v>
      </c>
    </row>
    <row r="216" spans="2:17" x14ac:dyDescent="0.25">
      <c r="B216">
        <v>2.1</v>
      </c>
      <c r="C216">
        <v>4.78</v>
      </c>
      <c r="P216">
        <v>2.1</v>
      </c>
      <c r="Q216">
        <v>4.38</v>
      </c>
    </row>
    <row r="217" spans="2:17" x14ac:dyDescent="0.25">
      <c r="B217">
        <v>2.11</v>
      </c>
      <c r="C217">
        <v>4.82</v>
      </c>
      <c r="P217">
        <v>2.11</v>
      </c>
      <c r="Q217">
        <v>4</v>
      </c>
    </row>
    <row r="218" spans="2:17" x14ac:dyDescent="0.25">
      <c r="B218">
        <v>2.12</v>
      </c>
      <c r="C218">
        <v>4.8499999999999996</v>
      </c>
      <c r="P218">
        <v>2.12</v>
      </c>
      <c r="Q218">
        <v>3.61</v>
      </c>
    </row>
    <row r="219" spans="2:17" x14ac:dyDescent="0.25">
      <c r="B219">
        <v>2.13</v>
      </c>
      <c r="C219">
        <v>4.88</v>
      </c>
      <c r="P219">
        <v>2.13</v>
      </c>
      <c r="Q219">
        <v>3.23</v>
      </c>
    </row>
    <row r="220" spans="2:17" x14ac:dyDescent="0.25">
      <c r="B220">
        <v>2.14</v>
      </c>
      <c r="C220">
        <v>4.91</v>
      </c>
      <c r="P220">
        <v>2.14</v>
      </c>
      <c r="Q220">
        <v>2.84</v>
      </c>
    </row>
    <row r="221" spans="2:17" x14ac:dyDescent="0.25">
      <c r="B221">
        <v>2.15</v>
      </c>
      <c r="C221">
        <v>4.9400000000000004</v>
      </c>
      <c r="P221">
        <v>2.15</v>
      </c>
      <c r="Q221">
        <v>2.44</v>
      </c>
    </row>
    <row r="222" spans="2:17" x14ac:dyDescent="0.25">
      <c r="B222">
        <v>2.16</v>
      </c>
      <c r="C222">
        <v>4.96</v>
      </c>
      <c r="P222">
        <v>2.16</v>
      </c>
      <c r="Q222">
        <v>2.0499999999999998</v>
      </c>
    </row>
    <row r="223" spans="2:17" x14ac:dyDescent="0.25">
      <c r="B223">
        <v>2.17</v>
      </c>
      <c r="C223">
        <v>4.97</v>
      </c>
      <c r="P223">
        <v>2.17</v>
      </c>
      <c r="Q223">
        <v>1.65</v>
      </c>
    </row>
    <row r="224" spans="2:17" x14ac:dyDescent="0.25">
      <c r="B224">
        <v>2.1800000000000002</v>
      </c>
      <c r="C224">
        <v>4.99</v>
      </c>
      <c r="P224">
        <v>2.1800000000000002</v>
      </c>
      <c r="Q224">
        <v>1.25</v>
      </c>
    </row>
    <row r="225" spans="2:17" x14ac:dyDescent="0.25">
      <c r="B225">
        <v>2.19</v>
      </c>
      <c r="C225">
        <v>5</v>
      </c>
      <c r="P225">
        <v>2.19</v>
      </c>
      <c r="Q225">
        <v>0.85</v>
      </c>
    </row>
    <row r="226" spans="2:17" x14ac:dyDescent="0.25">
      <c r="B226">
        <v>2.2000000000000002</v>
      </c>
      <c r="C226">
        <v>5</v>
      </c>
      <c r="P226">
        <v>2.2000000000000002</v>
      </c>
      <c r="Q226">
        <v>0.45</v>
      </c>
    </row>
    <row r="227" spans="2:17" x14ac:dyDescent="0.25">
      <c r="B227">
        <v>2.21</v>
      </c>
      <c r="C227">
        <v>5</v>
      </c>
      <c r="P227">
        <v>2.21</v>
      </c>
      <c r="Q227">
        <v>0.05</v>
      </c>
    </row>
    <row r="228" spans="2:17" x14ac:dyDescent="0.25">
      <c r="B228">
        <v>2.2200000000000002</v>
      </c>
      <c r="C228">
        <v>5</v>
      </c>
      <c r="P228">
        <v>2.2200000000000002</v>
      </c>
      <c r="Q228">
        <v>-0.35</v>
      </c>
    </row>
    <row r="229" spans="2:17" x14ac:dyDescent="0.25">
      <c r="B229">
        <v>2.23</v>
      </c>
      <c r="C229">
        <v>4.99</v>
      </c>
      <c r="P229">
        <v>2.23</v>
      </c>
      <c r="Q229">
        <v>-0.75</v>
      </c>
    </row>
    <row r="230" spans="2:17" x14ac:dyDescent="0.25">
      <c r="B230">
        <v>2.2400000000000002</v>
      </c>
      <c r="C230">
        <v>4.9800000000000004</v>
      </c>
      <c r="P230">
        <v>2.2400000000000002</v>
      </c>
      <c r="Q230">
        <v>-1.1399999999999999</v>
      </c>
    </row>
    <row r="231" spans="2:17" x14ac:dyDescent="0.25">
      <c r="B231">
        <v>2.25</v>
      </c>
      <c r="C231">
        <v>4.96</v>
      </c>
      <c r="P231">
        <v>2.25</v>
      </c>
      <c r="Q231">
        <v>-1.54</v>
      </c>
    </row>
    <row r="232" spans="2:17" x14ac:dyDescent="0.25">
      <c r="B232">
        <v>2.2599999999999998</v>
      </c>
      <c r="C232">
        <v>4.9400000000000004</v>
      </c>
      <c r="P232">
        <v>2.2599999999999998</v>
      </c>
      <c r="Q232">
        <v>-1.94</v>
      </c>
    </row>
    <row r="233" spans="2:17" x14ac:dyDescent="0.25">
      <c r="B233">
        <v>2.27</v>
      </c>
      <c r="C233">
        <v>4.92</v>
      </c>
      <c r="P233">
        <v>2.27</v>
      </c>
      <c r="Q233">
        <v>-2.33</v>
      </c>
    </row>
    <row r="234" spans="2:17" x14ac:dyDescent="0.25">
      <c r="B234">
        <v>2.2799999999999998</v>
      </c>
      <c r="C234">
        <v>4.8899999999999997</v>
      </c>
      <c r="P234">
        <v>2.2799999999999998</v>
      </c>
      <c r="Q234">
        <v>-2.73</v>
      </c>
    </row>
    <row r="235" spans="2:17" x14ac:dyDescent="0.25">
      <c r="B235">
        <v>2.29</v>
      </c>
      <c r="C235">
        <v>4.8600000000000003</v>
      </c>
      <c r="P235">
        <v>2.29</v>
      </c>
      <c r="Q235">
        <v>-3.12</v>
      </c>
    </row>
    <row r="236" spans="2:17" x14ac:dyDescent="0.25">
      <c r="B236">
        <v>2.2999999999999998</v>
      </c>
      <c r="C236">
        <v>4.83</v>
      </c>
      <c r="P236">
        <v>2.2999999999999998</v>
      </c>
      <c r="Q236">
        <v>-3.51</v>
      </c>
    </row>
    <row r="237" spans="2:17" x14ac:dyDescent="0.25">
      <c r="B237">
        <v>2.31</v>
      </c>
      <c r="C237">
        <v>4.79</v>
      </c>
      <c r="P237">
        <v>2.31</v>
      </c>
      <c r="Q237">
        <v>-3.89</v>
      </c>
    </row>
    <row r="238" spans="2:17" x14ac:dyDescent="0.25">
      <c r="B238">
        <v>2.3199999999999998</v>
      </c>
      <c r="C238">
        <v>4.74</v>
      </c>
      <c r="P238">
        <v>2.3199999999999998</v>
      </c>
      <c r="Q238">
        <v>-4.28</v>
      </c>
    </row>
    <row r="239" spans="2:17" x14ac:dyDescent="0.25">
      <c r="B239">
        <v>2.33</v>
      </c>
      <c r="C239">
        <v>4.7</v>
      </c>
      <c r="P239">
        <v>2.33</v>
      </c>
      <c r="Q239">
        <v>-4.66</v>
      </c>
    </row>
    <row r="240" spans="2:17" x14ac:dyDescent="0.25">
      <c r="B240">
        <v>2.34</v>
      </c>
      <c r="C240">
        <v>4.6500000000000004</v>
      </c>
      <c r="P240">
        <v>2.34</v>
      </c>
      <c r="Q240">
        <v>-5.03</v>
      </c>
    </row>
    <row r="241" spans="2:17" x14ac:dyDescent="0.25">
      <c r="B241">
        <v>2.35</v>
      </c>
      <c r="C241">
        <v>4.59</v>
      </c>
      <c r="P241">
        <v>2.35</v>
      </c>
      <c r="Q241">
        <v>-5.41</v>
      </c>
    </row>
    <row r="242" spans="2:17" x14ac:dyDescent="0.25">
      <c r="B242">
        <v>2.36</v>
      </c>
      <c r="C242">
        <v>4.54</v>
      </c>
      <c r="P242">
        <v>2.36</v>
      </c>
      <c r="Q242">
        <v>-5.77</v>
      </c>
    </row>
    <row r="243" spans="2:17" x14ac:dyDescent="0.25">
      <c r="B243">
        <v>2.37</v>
      </c>
      <c r="C243">
        <v>4.47</v>
      </c>
      <c r="P243">
        <v>2.37</v>
      </c>
      <c r="Q243">
        <v>-6.14</v>
      </c>
    </row>
    <row r="244" spans="2:17" x14ac:dyDescent="0.25">
      <c r="B244">
        <v>2.38</v>
      </c>
      <c r="C244">
        <v>4.41</v>
      </c>
      <c r="P244">
        <v>2.38</v>
      </c>
      <c r="Q244">
        <v>-6.49</v>
      </c>
    </row>
    <row r="245" spans="2:17" x14ac:dyDescent="0.25">
      <c r="B245">
        <v>2.39</v>
      </c>
      <c r="C245">
        <v>4.34</v>
      </c>
      <c r="P245">
        <v>2.39</v>
      </c>
      <c r="Q245">
        <v>-6.85</v>
      </c>
    </row>
    <row r="246" spans="2:17" x14ac:dyDescent="0.25">
      <c r="B246">
        <v>2.4</v>
      </c>
      <c r="C246">
        <v>4.2699999999999996</v>
      </c>
      <c r="P246">
        <v>2.4</v>
      </c>
      <c r="Q246">
        <v>-7.19</v>
      </c>
    </row>
    <row r="247" spans="2:17" x14ac:dyDescent="0.25">
      <c r="B247">
        <v>2.41</v>
      </c>
      <c r="C247">
        <v>4.1900000000000004</v>
      </c>
      <c r="P247">
        <v>2.41</v>
      </c>
      <c r="Q247">
        <v>-7.53</v>
      </c>
    </row>
    <row r="248" spans="2:17" x14ac:dyDescent="0.25">
      <c r="B248">
        <v>2.42</v>
      </c>
      <c r="C248">
        <v>4.12</v>
      </c>
      <c r="P248">
        <v>2.42</v>
      </c>
      <c r="Q248">
        <v>-7.87</v>
      </c>
    </row>
    <row r="249" spans="2:17" x14ac:dyDescent="0.25">
      <c r="B249">
        <v>2.4300000000000002</v>
      </c>
      <c r="C249">
        <v>4.03</v>
      </c>
      <c r="P249">
        <v>2.4300000000000002</v>
      </c>
      <c r="Q249">
        <v>-8.1999999999999993</v>
      </c>
    </row>
    <row r="250" spans="2:17" x14ac:dyDescent="0.25">
      <c r="B250">
        <v>2.44</v>
      </c>
      <c r="C250">
        <v>3.95</v>
      </c>
      <c r="P250">
        <v>2.44</v>
      </c>
      <c r="Q250">
        <v>-8.52</v>
      </c>
    </row>
    <row r="251" spans="2:17" x14ac:dyDescent="0.25">
      <c r="B251">
        <v>2.4500000000000002</v>
      </c>
      <c r="C251">
        <v>3.86</v>
      </c>
      <c r="P251">
        <v>2.4500000000000002</v>
      </c>
      <c r="Q251">
        <v>-8.84</v>
      </c>
    </row>
    <row r="252" spans="2:17" x14ac:dyDescent="0.25">
      <c r="B252">
        <v>2.46</v>
      </c>
      <c r="C252">
        <v>3.77</v>
      </c>
      <c r="P252">
        <v>2.46</v>
      </c>
      <c r="Q252">
        <v>-9.15</v>
      </c>
    </row>
    <row r="253" spans="2:17" x14ac:dyDescent="0.25">
      <c r="B253">
        <v>2.4700000000000002</v>
      </c>
      <c r="C253">
        <v>3.67</v>
      </c>
      <c r="P253">
        <v>2.4700000000000002</v>
      </c>
      <c r="Q253">
        <v>-9.4499999999999993</v>
      </c>
    </row>
    <row r="254" spans="2:17" x14ac:dyDescent="0.25">
      <c r="B254">
        <v>2.48</v>
      </c>
      <c r="C254">
        <v>3.58</v>
      </c>
      <c r="P254">
        <v>2.48</v>
      </c>
      <c r="Q254">
        <v>-9.74</v>
      </c>
    </row>
    <row r="255" spans="2:17" x14ac:dyDescent="0.25">
      <c r="B255">
        <v>2.4900000000000002</v>
      </c>
      <c r="C255">
        <v>3.48</v>
      </c>
      <c r="P255">
        <v>2.4900000000000002</v>
      </c>
      <c r="Q255">
        <v>-10.029999999999999</v>
      </c>
    </row>
    <row r="256" spans="2:17" x14ac:dyDescent="0.25">
      <c r="B256">
        <v>2.5</v>
      </c>
      <c r="C256">
        <v>3.37</v>
      </c>
      <c r="P256">
        <v>2.5</v>
      </c>
      <c r="Q256">
        <v>-10.31</v>
      </c>
    </row>
    <row r="257" spans="2:17" x14ac:dyDescent="0.25">
      <c r="B257">
        <v>2.5099999999999998</v>
      </c>
      <c r="C257">
        <v>3.27</v>
      </c>
      <c r="P257">
        <v>2.5099999999999998</v>
      </c>
      <c r="Q257">
        <v>-10.58</v>
      </c>
    </row>
    <row r="258" spans="2:17" x14ac:dyDescent="0.25">
      <c r="B258">
        <v>2.52</v>
      </c>
      <c r="C258">
        <v>3.16</v>
      </c>
      <c r="P258">
        <v>2.52</v>
      </c>
      <c r="Q258">
        <v>-10.84</v>
      </c>
    </row>
    <row r="259" spans="2:17" x14ac:dyDescent="0.25">
      <c r="B259">
        <v>2.5299999999999998</v>
      </c>
      <c r="C259">
        <v>3.05</v>
      </c>
      <c r="P259">
        <v>2.5299999999999998</v>
      </c>
      <c r="Q259">
        <v>-11.09</v>
      </c>
    </row>
    <row r="260" spans="2:17" x14ac:dyDescent="0.25">
      <c r="B260">
        <v>2.54</v>
      </c>
      <c r="C260">
        <v>2.93</v>
      </c>
      <c r="P260">
        <v>2.54</v>
      </c>
      <c r="Q260">
        <v>-11.33</v>
      </c>
    </row>
    <row r="261" spans="2:17" x14ac:dyDescent="0.25">
      <c r="B261">
        <v>2.5499999999999998</v>
      </c>
      <c r="C261">
        <v>2.82</v>
      </c>
      <c r="P261">
        <v>2.5499999999999998</v>
      </c>
      <c r="Q261">
        <v>-11.57</v>
      </c>
    </row>
    <row r="262" spans="2:17" x14ac:dyDescent="0.25">
      <c r="B262">
        <v>2.56</v>
      </c>
      <c r="C262">
        <v>2.7</v>
      </c>
      <c r="P262">
        <v>2.56</v>
      </c>
      <c r="Q262">
        <v>-11.79</v>
      </c>
    </row>
    <row r="263" spans="2:17" x14ac:dyDescent="0.25">
      <c r="B263">
        <v>2.57</v>
      </c>
      <c r="C263">
        <v>2.58</v>
      </c>
      <c r="P263">
        <v>2.57</v>
      </c>
      <c r="Q263">
        <v>-12.01</v>
      </c>
    </row>
    <row r="264" spans="2:17" x14ac:dyDescent="0.25">
      <c r="B264">
        <v>2.58</v>
      </c>
      <c r="C264">
        <v>2.46</v>
      </c>
      <c r="P264">
        <v>2.58</v>
      </c>
      <c r="Q264">
        <v>-12.22</v>
      </c>
    </row>
    <row r="265" spans="2:17" x14ac:dyDescent="0.25">
      <c r="B265">
        <v>2.59</v>
      </c>
      <c r="C265">
        <v>2.33</v>
      </c>
      <c r="P265">
        <v>2.59</v>
      </c>
      <c r="Q265">
        <v>-12.41</v>
      </c>
    </row>
    <row r="266" spans="2:17" x14ac:dyDescent="0.25">
      <c r="B266">
        <v>2.6</v>
      </c>
      <c r="C266">
        <v>2.21</v>
      </c>
      <c r="P266">
        <v>2.6</v>
      </c>
      <c r="Q266">
        <v>-12.6</v>
      </c>
    </row>
    <row r="267" spans="2:17" x14ac:dyDescent="0.25">
      <c r="B267">
        <v>2.61</v>
      </c>
      <c r="C267">
        <v>2.08</v>
      </c>
      <c r="P267">
        <v>2.61</v>
      </c>
      <c r="Q267">
        <v>-12.78</v>
      </c>
    </row>
    <row r="268" spans="2:17" x14ac:dyDescent="0.25">
      <c r="B268">
        <v>2.62</v>
      </c>
      <c r="C268">
        <v>1.95</v>
      </c>
      <c r="P268">
        <v>2.62</v>
      </c>
      <c r="Q268">
        <v>-12.94</v>
      </c>
    </row>
    <row r="269" spans="2:17" x14ac:dyDescent="0.25">
      <c r="B269">
        <v>2.63</v>
      </c>
      <c r="C269">
        <v>1.82</v>
      </c>
      <c r="P269">
        <v>2.63</v>
      </c>
      <c r="Q269">
        <v>-13.1</v>
      </c>
    </row>
    <row r="270" spans="2:17" x14ac:dyDescent="0.25">
      <c r="B270">
        <v>2.64</v>
      </c>
      <c r="C270">
        <v>1.69</v>
      </c>
      <c r="P270">
        <v>2.64</v>
      </c>
      <c r="Q270">
        <v>-13.24</v>
      </c>
    </row>
    <row r="271" spans="2:17" x14ac:dyDescent="0.25">
      <c r="B271">
        <v>2.65</v>
      </c>
      <c r="C271">
        <v>1.55</v>
      </c>
      <c r="P271">
        <v>2.65</v>
      </c>
      <c r="Q271">
        <v>-13.38</v>
      </c>
    </row>
    <row r="272" spans="2:17" x14ac:dyDescent="0.25">
      <c r="B272">
        <v>2.66</v>
      </c>
      <c r="C272">
        <v>1.42</v>
      </c>
      <c r="P272">
        <v>2.66</v>
      </c>
      <c r="Q272">
        <v>-13.5</v>
      </c>
    </row>
    <row r="273" spans="2:17" x14ac:dyDescent="0.25">
      <c r="B273">
        <v>2.67</v>
      </c>
      <c r="C273">
        <v>1.28</v>
      </c>
      <c r="P273">
        <v>2.67</v>
      </c>
      <c r="Q273">
        <v>-13.62</v>
      </c>
    </row>
    <row r="274" spans="2:17" x14ac:dyDescent="0.25">
      <c r="B274">
        <v>2.68</v>
      </c>
      <c r="C274">
        <v>1.1499999999999999</v>
      </c>
      <c r="P274">
        <v>2.68</v>
      </c>
      <c r="Q274">
        <v>-13.72</v>
      </c>
    </row>
    <row r="275" spans="2:17" x14ac:dyDescent="0.25">
      <c r="B275">
        <v>2.69</v>
      </c>
      <c r="C275">
        <v>1.01</v>
      </c>
      <c r="P275">
        <v>2.69</v>
      </c>
      <c r="Q275">
        <v>-13.81</v>
      </c>
    </row>
    <row r="276" spans="2:17" x14ac:dyDescent="0.25">
      <c r="B276">
        <v>2.7</v>
      </c>
      <c r="C276">
        <v>0.87</v>
      </c>
      <c r="P276">
        <v>2.7</v>
      </c>
      <c r="Q276">
        <v>-13.89</v>
      </c>
    </row>
    <row r="277" spans="2:17" x14ac:dyDescent="0.25">
      <c r="B277">
        <v>2.71</v>
      </c>
      <c r="C277">
        <v>0.73</v>
      </c>
      <c r="P277">
        <v>2.71</v>
      </c>
      <c r="Q277">
        <v>-13.96</v>
      </c>
    </row>
    <row r="278" spans="2:17" x14ac:dyDescent="0.25">
      <c r="B278">
        <v>2.72</v>
      </c>
      <c r="C278">
        <v>0.59</v>
      </c>
      <c r="P278">
        <v>2.72</v>
      </c>
      <c r="Q278">
        <v>-14.02</v>
      </c>
    </row>
    <row r="279" spans="2:17" x14ac:dyDescent="0.25">
      <c r="B279">
        <v>2.73</v>
      </c>
      <c r="C279">
        <v>0.45</v>
      </c>
      <c r="P279">
        <v>2.73</v>
      </c>
      <c r="Q279">
        <v>-14.07</v>
      </c>
    </row>
    <row r="280" spans="2:17" x14ac:dyDescent="0.25">
      <c r="B280">
        <v>2.74</v>
      </c>
      <c r="C280">
        <v>0.31</v>
      </c>
      <c r="P280">
        <v>2.74</v>
      </c>
      <c r="Q280">
        <v>-14.1</v>
      </c>
    </row>
    <row r="281" spans="2:17" x14ac:dyDescent="0.25">
      <c r="B281">
        <v>2.75</v>
      </c>
      <c r="C281">
        <v>0.17</v>
      </c>
      <c r="P281">
        <v>2.75</v>
      </c>
      <c r="Q281">
        <v>-14.13</v>
      </c>
    </row>
    <row r="282" spans="2:17" x14ac:dyDescent="0.25">
      <c r="B282">
        <v>2.76</v>
      </c>
      <c r="C282">
        <v>0.02</v>
      </c>
      <c r="P282">
        <v>2.76</v>
      </c>
      <c r="Q282">
        <v>-14.14</v>
      </c>
    </row>
    <row r="283" spans="2:17" x14ac:dyDescent="0.25">
      <c r="B283">
        <v>2.77</v>
      </c>
      <c r="C283">
        <v>-0.12</v>
      </c>
      <c r="P283">
        <v>2.77</v>
      </c>
      <c r="Q283">
        <v>-14.14</v>
      </c>
    </row>
    <row r="284" spans="2:17" x14ac:dyDescent="0.25">
      <c r="B284">
        <v>2.78</v>
      </c>
      <c r="C284">
        <v>-0.26</v>
      </c>
      <c r="P284">
        <v>2.78</v>
      </c>
      <c r="Q284">
        <v>-14.13</v>
      </c>
    </row>
    <row r="285" spans="2:17" x14ac:dyDescent="0.25">
      <c r="B285">
        <v>2.79</v>
      </c>
      <c r="C285">
        <v>-0.4</v>
      </c>
      <c r="P285">
        <v>2.79</v>
      </c>
      <c r="Q285">
        <v>-14.11</v>
      </c>
    </row>
    <row r="286" spans="2:17" x14ac:dyDescent="0.25">
      <c r="B286">
        <v>2.8</v>
      </c>
      <c r="C286">
        <v>-0.54</v>
      </c>
      <c r="P286">
        <v>2.8</v>
      </c>
      <c r="Q286">
        <v>-14.08</v>
      </c>
    </row>
    <row r="287" spans="2:17" x14ac:dyDescent="0.25">
      <c r="B287">
        <v>2.81</v>
      </c>
      <c r="C287">
        <v>-0.68</v>
      </c>
      <c r="P287">
        <v>2.81</v>
      </c>
      <c r="Q287">
        <v>-14.04</v>
      </c>
    </row>
    <row r="288" spans="2:17" x14ac:dyDescent="0.25">
      <c r="B288">
        <v>2.82</v>
      </c>
      <c r="C288">
        <v>-0.82</v>
      </c>
      <c r="P288">
        <v>2.82</v>
      </c>
      <c r="Q288">
        <v>-13.98</v>
      </c>
    </row>
    <row r="289" spans="2:17" x14ac:dyDescent="0.25">
      <c r="B289">
        <v>2.83</v>
      </c>
      <c r="C289">
        <v>-0.96</v>
      </c>
      <c r="P289">
        <v>2.83</v>
      </c>
      <c r="Q289">
        <v>-13.92</v>
      </c>
    </row>
    <row r="290" spans="2:17" x14ac:dyDescent="0.25">
      <c r="B290">
        <v>2.84</v>
      </c>
      <c r="C290">
        <v>-1.1000000000000001</v>
      </c>
      <c r="P290">
        <v>2.84</v>
      </c>
      <c r="Q290">
        <v>-13.84</v>
      </c>
    </row>
    <row r="291" spans="2:17" x14ac:dyDescent="0.25">
      <c r="B291">
        <v>2.85</v>
      </c>
      <c r="C291">
        <v>-1.24</v>
      </c>
      <c r="P291">
        <v>2.85</v>
      </c>
      <c r="Q291">
        <v>-13.75</v>
      </c>
    </row>
    <row r="292" spans="2:17" x14ac:dyDescent="0.25">
      <c r="B292">
        <v>2.86</v>
      </c>
      <c r="C292">
        <v>-1.37</v>
      </c>
      <c r="P292">
        <v>2.86</v>
      </c>
      <c r="Q292">
        <v>-13.65</v>
      </c>
    </row>
    <row r="293" spans="2:17" x14ac:dyDescent="0.25">
      <c r="B293">
        <v>2.87</v>
      </c>
      <c r="C293">
        <v>-1.51</v>
      </c>
      <c r="P293">
        <v>2.87</v>
      </c>
      <c r="Q293">
        <v>-13.54</v>
      </c>
    </row>
    <row r="294" spans="2:17" x14ac:dyDescent="0.25">
      <c r="B294">
        <v>2.88</v>
      </c>
      <c r="C294">
        <v>-1.64</v>
      </c>
      <c r="P294">
        <v>2.88</v>
      </c>
      <c r="Q294">
        <v>-13.42</v>
      </c>
    </row>
    <row r="295" spans="2:17" x14ac:dyDescent="0.25">
      <c r="B295">
        <v>2.89</v>
      </c>
      <c r="C295">
        <v>-1.77</v>
      </c>
      <c r="P295">
        <v>2.89</v>
      </c>
      <c r="Q295">
        <v>-13.29</v>
      </c>
    </row>
    <row r="296" spans="2:17" x14ac:dyDescent="0.25">
      <c r="B296">
        <v>2.9</v>
      </c>
      <c r="C296">
        <v>-1.91</v>
      </c>
      <c r="P296">
        <v>2.9</v>
      </c>
      <c r="Q296">
        <v>-13.15</v>
      </c>
    </row>
    <row r="297" spans="2:17" x14ac:dyDescent="0.25">
      <c r="B297">
        <v>2.91</v>
      </c>
      <c r="C297">
        <v>-2.04</v>
      </c>
      <c r="P297">
        <v>2.91</v>
      </c>
      <c r="Q297">
        <v>-13</v>
      </c>
    </row>
    <row r="298" spans="2:17" x14ac:dyDescent="0.25">
      <c r="B298">
        <v>2.92</v>
      </c>
      <c r="C298">
        <v>-2.16</v>
      </c>
      <c r="P298">
        <v>2.92</v>
      </c>
      <c r="Q298">
        <v>-12.83</v>
      </c>
    </row>
    <row r="299" spans="2:17" x14ac:dyDescent="0.25">
      <c r="B299">
        <v>2.93</v>
      </c>
      <c r="C299">
        <v>-2.29</v>
      </c>
      <c r="P299">
        <v>2.93</v>
      </c>
      <c r="Q299">
        <v>-12.66</v>
      </c>
    </row>
    <row r="300" spans="2:17" x14ac:dyDescent="0.25">
      <c r="B300">
        <v>2.94</v>
      </c>
      <c r="C300">
        <v>-2.42</v>
      </c>
      <c r="P300">
        <v>2.94</v>
      </c>
      <c r="Q300">
        <v>-12.48</v>
      </c>
    </row>
    <row r="301" spans="2:17" x14ac:dyDescent="0.25">
      <c r="B301">
        <v>2.95</v>
      </c>
      <c r="C301">
        <v>-2.54</v>
      </c>
      <c r="P301">
        <v>2.95</v>
      </c>
      <c r="Q301">
        <v>-12.28</v>
      </c>
    </row>
    <row r="302" spans="2:17" x14ac:dyDescent="0.25">
      <c r="B302">
        <v>2.96</v>
      </c>
      <c r="C302">
        <v>-2.66</v>
      </c>
      <c r="P302">
        <v>2.96</v>
      </c>
      <c r="Q302">
        <v>-12.08</v>
      </c>
    </row>
    <row r="303" spans="2:17" x14ac:dyDescent="0.25">
      <c r="B303">
        <v>2.97</v>
      </c>
      <c r="C303">
        <v>-2.78</v>
      </c>
      <c r="P303">
        <v>2.97</v>
      </c>
      <c r="Q303">
        <v>-11.87</v>
      </c>
    </row>
    <row r="304" spans="2:17" x14ac:dyDescent="0.25">
      <c r="B304">
        <v>2.98</v>
      </c>
      <c r="C304">
        <v>-2.9</v>
      </c>
      <c r="P304">
        <v>2.98</v>
      </c>
      <c r="Q304">
        <v>-11.65</v>
      </c>
    </row>
    <row r="305" spans="2:17" x14ac:dyDescent="0.25">
      <c r="B305">
        <v>2.99</v>
      </c>
      <c r="C305">
        <v>-3.01</v>
      </c>
      <c r="P305">
        <v>2.99</v>
      </c>
      <c r="Q305">
        <v>-11.42</v>
      </c>
    </row>
    <row r="306" spans="2:17" x14ac:dyDescent="0.25">
      <c r="B306">
        <v>3</v>
      </c>
      <c r="C306">
        <v>-3.12</v>
      </c>
      <c r="P306">
        <v>3</v>
      </c>
      <c r="Q306">
        <v>-11.17</v>
      </c>
    </row>
    <row r="307" spans="2:17" x14ac:dyDescent="0.25">
      <c r="B307">
        <v>3.01</v>
      </c>
      <c r="C307">
        <v>-3.23</v>
      </c>
      <c r="P307">
        <v>3.01</v>
      </c>
      <c r="Q307">
        <v>-10.92</v>
      </c>
    </row>
    <row r="308" spans="2:17" x14ac:dyDescent="0.25">
      <c r="B308">
        <v>3.02</v>
      </c>
      <c r="C308">
        <v>-3.34</v>
      </c>
      <c r="P308">
        <v>3.02</v>
      </c>
      <c r="Q308">
        <v>-10.67</v>
      </c>
    </row>
    <row r="309" spans="2:17" x14ac:dyDescent="0.25">
      <c r="B309">
        <v>3.03</v>
      </c>
      <c r="C309">
        <v>-3.44</v>
      </c>
      <c r="P309">
        <v>3.03</v>
      </c>
      <c r="Q309">
        <v>-10.4</v>
      </c>
    </row>
    <row r="310" spans="2:17" x14ac:dyDescent="0.25">
      <c r="B310">
        <v>3.04</v>
      </c>
      <c r="C310">
        <v>-3.54</v>
      </c>
      <c r="P310">
        <v>3.04</v>
      </c>
      <c r="Q310">
        <v>-10.119999999999999</v>
      </c>
    </row>
    <row r="311" spans="2:17" x14ac:dyDescent="0.25">
      <c r="B311">
        <v>3.05</v>
      </c>
      <c r="C311">
        <v>-3.64</v>
      </c>
      <c r="P311">
        <v>3.05</v>
      </c>
      <c r="Q311">
        <v>-9.84</v>
      </c>
    </row>
    <row r="312" spans="2:17" x14ac:dyDescent="0.25">
      <c r="B312">
        <v>3.06</v>
      </c>
      <c r="C312">
        <v>-3.74</v>
      </c>
      <c r="P312">
        <v>3.06</v>
      </c>
      <c r="Q312">
        <v>-9.5500000000000007</v>
      </c>
    </row>
    <row r="313" spans="2:17" x14ac:dyDescent="0.25">
      <c r="B313">
        <v>3.07</v>
      </c>
      <c r="C313">
        <v>-3.83</v>
      </c>
      <c r="P313">
        <v>3.07</v>
      </c>
      <c r="Q313">
        <v>-9.25</v>
      </c>
    </row>
    <row r="314" spans="2:17" x14ac:dyDescent="0.25">
      <c r="B314">
        <v>3.08</v>
      </c>
      <c r="C314">
        <v>-3.92</v>
      </c>
      <c r="P314">
        <v>3.08</v>
      </c>
      <c r="Q314">
        <v>-8.94</v>
      </c>
    </row>
    <row r="315" spans="2:17" x14ac:dyDescent="0.25">
      <c r="B315">
        <v>3.09</v>
      </c>
      <c r="C315">
        <v>-4</v>
      </c>
      <c r="P315">
        <v>3.09</v>
      </c>
      <c r="Q315">
        <v>-8.6300000000000008</v>
      </c>
    </row>
    <row r="316" spans="2:17" x14ac:dyDescent="0.25">
      <c r="B316">
        <v>3.1</v>
      </c>
      <c r="C316">
        <v>-4.09</v>
      </c>
      <c r="P316">
        <v>3.1</v>
      </c>
      <c r="Q316">
        <v>-8.31</v>
      </c>
    </row>
    <row r="317" spans="2:17" x14ac:dyDescent="0.25">
      <c r="B317">
        <v>3.11</v>
      </c>
      <c r="C317">
        <v>-4.17</v>
      </c>
      <c r="P317">
        <v>3.11</v>
      </c>
      <c r="Q317">
        <v>-7.98</v>
      </c>
    </row>
    <row r="318" spans="2:17" x14ac:dyDescent="0.25">
      <c r="B318">
        <v>3.12</v>
      </c>
      <c r="C318">
        <v>-4.24</v>
      </c>
      <c r="P318">
        <v>3.12</v>
      </c>
      <c r="Q318">
        <v>-7.65</v>
      </c>
    </row>
    <row r="319" spans="2:17" x14ac:dyDescent="0.25">
      <c r="B319">
        <v>3.13</v>
      </c>
      <c r="C319">
        <v>-4.32</v>
      </c>
      <c r="P319">
        <v>3.13</v>
      </c>
      <c r="Q319">
        <v>-7.31</v>
      </c>
    </row>
    <row r="320" spans="2:17" x14ac:dyDescent="0.25">
      <c r="B320">
        <v>3.14</v>
      </c>
      <c r="C320">
        <v>-4.3899999999999997</v>
      </c>
      <c r="P320">
        <v>3.14</v>
      </c>
      <c r="Q320">
        <v>-6.97</v>
      </c>
    </row>
    <row r="321" spans="2:17" x14ac:dyDescent="0.25">
      <c r="B321">
        <v>3.15</v>
      </c>
      <c r="C321">
        <v>-4.45</v>
      </c>
      <c r="P321">
        <v>3.15</v>
      </c>
      <c r="Q321">
        <v>-6.61</v>
      </c>
    </row>
    <row r="322" spans="2:17" x14ac:dyDescent="0.25">
      <c r="B322">
        <v>3.16</v>
      </c>
      <c r="C322">
        <v>-4.5199999999999996</v>
      </c>
      <c r="P322">
        <v>3.16</v>
      </c>
      <c r="Q322">
        <v>-6.26</v>
      </c>
    </row>
    <row r="323" spans="2:17" x14ac:dyDescent="0.25">
      <c r="B323">
        <v>3.17</v>
      </c>
      <c r="C323">
        <v>-4.57</v>
      </c>
      <c r="P323">
        <v>3.17</v>
      </c>
      <c r="Q323">
        <v>-5.9</v>
      </c>
    </row>
    <row r="324" spans="2:17" x14ac:dyDescent="0.25">
      <c r="B324">
        <v>3.18</v>
      </c>
      <c r="C324">
        <v>-4.63</v>
      </c>
      <c r="P324">
        <v>3.18</v>
      </c>
      <c r="Q324">
        <v>-5.53</v>
      </c>
    </row>
    <row r="325" spans="2:17" x14ac:dyDescent="0.25">
      <c r="B325">
        <v>3.19</v>
      </c>
      <c r="C325">
        <v>-4.68</v>
      </c>
      <c r="P325">
        <v>3.19</v>
      </c>
      <c r="Q325">
        <v>-5.16</v>
      </c>
    </row>
    <row r="326" spans="2:17" x14ac:dyDescent="0.25">
      <c r="B326">
        <v>3.2</v>
      </c>
      <c r="C326">
        <v>-4.7300000000000004</v>
      </c>
      <c r="P326">
        <v>3.2</v>
      </c>
      <c r="Q326">
        <v>-4.79</v>
      </c>
    </row>
    <row r="327" spans="2:17" x14ac:dyDescent="0.25">
      <c r="B327">
        <v>3.21</v>
      </c>
      <c r="C327">
        <v>-4.7699999999999996</v>
      </c>
      <c r="P327">
        <v>3.21</v>
      </c>
      <c r="Q327">
        <v>-4.41</v>
      </c>
    </row>
    <row r="328" spans="2:17" x14ac:dyDescent="0.25">
      <c r="B328">
        <v>3.22</v>
      </c>
      <c r="C328">
        <v>-4.8099999999999996</v>
      </c>
      <c r="P328">
        <v>3.22</v>
      </c>
      <c r="Q328">
        <v>-4.03</v>
      </c>
    </row>
    <row r="329" spans="2:17" x14ac:dyDescent="0.25">
      <c r="B329">
        <v>3.23</v>
      </c>
      <c r="C329">
        <v>-4.8499999999999996</v>
      </c>
      <c r="P329">
        <v>3.23</v>
      </c>
      <c r="Q329">
        <v>-3.64</v>
      </c>
    </row>
    <row r="330" spans="2:17" x14ac:dyDescent="0.25">
      <c r="B330">
        <v>3.24</v>
      </c>
      <c r="C330">
        <v>-4.88</v>
      </c>
      <c r="P330">
        <v>3.24</v>
      </c>
      <c r="Q330">
        <v>-3.25</v>
      </c>
    </row>
    <row r="331" spans="2:17" x14ac:dyDescent="0.25">
      <c r="B331">
        <v>3.25</v>
      </c>
      <c r="C331">
        <v>-4.91</v>
      </c>
      <c r="P331">
        <v>3.25</v>
      </c>
      <c r="Q331">
        <v>-2.86</v>
      </c>
    </row>
    <row r="332" spans="2:17" x14ac:dyDescent="0.25">
      <c r="B332">
        <v>3.26</v>
      </c>
      <c r="C332">
        <v>-4.9400000000000004</v>
      </c>
      <c r="P332">
        <v>3.26</v>
      </c>
      <c r="Q332">
        <v>-2.4700000000000002</v>
      </c>
    </row>
    <row r="333" spans="2:17" x14ac:dyDescent="0.25">
      <c r="B333">
        <v>3.27</v>
      </c>
      <c r="C333">
        <v>-4.96</v>
      </c>
      <c r="P333">
        <v>3.27</v>
      </c>
      <c r="Q333">
        <v>-2.0699999999999998</v>
      </c>
    </row>
    <row r="334" spans="2:17" x14ac:dyDescent="0.25">
      <c r="B334">
        <v>3.28</v>
      </c>
      <c r="C334">
        <v>-4.97</v>
      </c>
      <c r="P334">
        <v>3.28</v>
      </c>
      <c r="Q334">
        <v>-1.68</v>
      </c>
    </row>
    <row r="335" spans="2:17" x14ac:dyDescent="0.25">
      <c r="B335">
        <v>3.29</v>
      </c>
      <c r="C335">
        <v>-4.99</v>
      </c>
      <c r="P335">
        <v>3.29</v>
      </c>
      <c r="Q335">
        <v>-1.28</v>
      </c>
    </row>
    <row r="336" spans="2:17" x14ac:dyDescent="0.25">
      <c r="B336">
        <v>3.3</v>
      </c>
      <c r="C336">
        <v>-4.99</v>
      </c>
      <c r="P336">
        <v>3.3</v>
      </c>
      <c r="Q336">
        <v>-0.88</v>
      </c>
    </row>
    <row r="337" spans="2:17" x14ac:dyDescent="0.25">
      <c r="B337">
        <v>3.31</v>
      </c>
      <c r="C337">
        <v>-5</v>
      </c>
      <c r="P337">
        <v>3.31</v>
      </c>
      <c r="Q337">
        <v>-0.48</v>
      </c>
    </row>
    <row r="338" spans="2:17" x14ac:dyDescent="0.25">
      <c r="B338">
        <v>3.32</v>
      </c>
      <c r="C338">
        <v>-5</v>
      </c>
      <c r="P338">
        <v>3.32</v>
      </c>
      <c r="Q338">
        <v>-0.08</v>
      </c>
    </row>
    <row r="339" spans="2:17" x14ac:dyDescent="0.25">
      <c r="B339">
        <v>3.33</v>
      </c>
      <c r="C339">
        <v>-5</v>
      </c>
      <c r="P339">
        <v>3.33</v>
      </c>
      <c r="Q339">
        <v>0.32</v>
      </c>
    </row>
    <row r="340" spans="2:17" x14ac:dyDescent="0.25">
      <c r="B340">
        <v>3.34</v>
      </c>
      <c r="C340">
        <v>-4.99</v>
      </c>
      <c r="P340">
        <v>3.34</v>
      </c>
      <c r="Q340">
        <v>0.72</v>
      </c>
    </row>
    <row r="341" spans="2:17" x14ac:dyDescent="0.25">
      <c r="B341">
        <v>3.35</v>
      </c>
      <c r="C341">
        <v>-4.9800000000000004</v>
      </c>
      <c r="P341">
        <v>3.35</v>
      </c>
      <c r="Q341">
        <v>1.1200000000000001</v>
      </c>
    </row>
    <row r="342" spans="2:17" x14ac:dyDescent="0.25">
      <c r="B342">
        <v>3.36</v>
      </c>
      <c r="C342">
        <v>-4.96</v>
      </c>
      <c r="P342">
        <v>3.36</v>
      </c>
      <c r="Q342">
        <v>1.52</v>
      </c>
    </row>
    <row r="343" spans="2:17" x14ac:dyDescent="0.25">
      <c r="B343">
        <v>3.37</v>
      </c>
      <c r="C343">
        <v>-4.9400000000000004</v>
      </c>
      <c r="P343">
        <v>3.37</v>
      </c>
      <c r="Q343">
        <v>1.91</v>
      </c>
    </row>
    <row r="344" spans="2:17" x14ac:dyDescent="0.25">
      <c r="B344">
        <v>3.38</v>
      </c>
      <c r="C344">
        <v>-4.92</v>
      </c>
      <c r="P344">
        <v>3.38</v>
      </c>
      <c r="Q344">
        <v>2.31</v>
      </c>
    </row>
    <row r="345" spans="2:17" x14ac:dyDescent="0.25">
      <c r="B345">
        <v>3.39</v>
      </c>
      <c r="C345">
        <v>-4.8899999999999997</v>
      </c>
      <c r="P345">
        <v>3.39</v>
      </c>
      <c r="Q345">
        <v>2.7</v>
      </c>
    </row>
    <row r="346" spans="2:17" x14ac:dyDescent="0.25">
      <c r="B346">
        <v>3.4</v>
      </c>
      <c r="C346">
        <v>-4.8600000000000003</v>
      </c>
      <c r="P346">
        <v>3.4</v>
      </c>
      <c r="Q346">
        <v>3.09</v>
      </c>
    </row>
    <row r="347" spans="2:17" x14ac:dyDescent="0.25">
      <c r="B347">
        <v>3.41</v>
      </c>
      <c r="C347">
        <v>-4.83</v>
      </c>
      <c r="P347">
        <v>3.41</v>
      </c>
      <c r="Q347">
        <v>3.48</v>
      </c>
    </row>
    <row r="348" spans="2:17" x14ac:dyDescent="0.25">
      <c r="B348">
        <v>3.42</v>
      </c>
      <c r="C348">
        <v>-4.79</v>
      </c>
      <c r="P348">
        <v>3.42</v>
      </c>
      <c r="Q348">
        <v>3.87</v>
      </c>
    </row>
    <row r="349" spans="2:17" x14ac:dyDescent="0.25">
      <c r="B349">
        <v>3.43</v>
      </c>
      <c r="C349">
        <v>-4.75</v>
      </c>
      <c r="P349">
        <v>3.43</v>
      </c>
      <c r="Q349">
        <v>4.25</v>
      </c>
    </row>
    <row r="350" spans="2:17" x14ac:dyDescent="0.25">
      <c r="B350">
        <v>3.44</v>
      </c>
      <c r="C350">
        <v>-4.7</v>
      </c>
      <c r="P350">
        <v>3.44</v>
      </c>
      <c r="Q350">
        <v>4.63</v>
      </c>
    </row>
    <row r="351" spans="2:17" x14ac:dyDescent="0.25">
      <c r="B351">
        <v>3.45</v>
      </c>
      <c r="C351">
        <v>-4.6500000000000004</v>
      </c>
      <c r="P351">
        <v>3.45</v>
      </c>
      <c r="Q351">
        <v>5.01</v>
      </c>
    </row>
    <row r="352" spans="2:17" x14ac:dyDescent="0.25">
      <c r="B352">
        <v>3.46</v>
      </c>
      <c r="C352">
        <v>-4.5999999999999996</v>
      </c>
      <c r="P352">
        <v>3.46</v>
      </c>
      <c r="Q352">
        <v>5.38</v>
      </c>
    </row>
    <row r="353" spans="2:17" x14ac:dyDescent="0.25">
      <c r="B353">
        <v>3.47</v>
      </c>
      <c r="C353">
        <v>-4.54</v>
      </c>
      <c r="P353">
        <v>3.47</v>
      </c>
      <c r="Q353">
        <v>5.75</v>
      </c>
    </row>
    <row r="354" spans="2:17" x14ac:dyDescent="0.25">
      <c r="B354">
        <v>3.48</v>
      </c>
      <c r="C354">
        <v>-4.4800000000000004</v>
      </c>
      <c r="P354">
        <v>3.48</v>
      </c>
      <c r="Q354">
        <v>6.11</v>
      </c>
    </row>
    <row r="355" spans="2:17" x14ac:dyDescent="0.25">
      <c r="B355">
        <v>3.49</v>
      </c>
      <c r="C355">
        <v>-4.41</v>
      </c>
      <c r="P355">
        <v>3.49</v>
      </c>
      <c r="Q355">
        <v>6.47</v>
      </c>
    </row>
    <row r="356" spans="2:17" x14ac:dyDescent="0.25">
      <c r="B356">
        <v>3.5</v>
      </c>
      <c r="C356">
        <v>-4.3499999999999996</v>
      </c>
      <c r="P356">
        <v>3.5</v>
      </c>
      <c r="Q356">
        <v>6.82</v>
      </c>
    </row>
    <row r="357" spans="2:17" x14ac:dyDescent="0.25">
      <c r="B357">
        <v>3.51</v>
      </c>
      <c r="C357">
        <v>-4.2699999999999996</v>
      </c>
      <c r="P357">
        <v>3.51</v>
      </c>
      <c r="Q357">
        <v>7.17</v>
      </c>
    </row>
    <row r="358" spans="2:17" x14ac:dyDescent="0.25">
      <c r="B358">
        <v>3.52</v>
      </c>
      <c r="C358">
        <v>-4.2</v>
      </c>
      <c r="P358">
        <v>3.52</v>
      </c>
      <c r="Q358">
        <v>7.51</v>
      </c>
    </row>
    <row r="359" spans="2:17" x14ac:dyDescent="0.25">
      <c r="B359">
        <v>3.53</v>
      </c>
      <c r="C359">
        <v>-4.12</v>
      </c>
      <c r="P359">
        <v>3.53</v>
      </c>
      <c r="Q359">
        <v>7.85</v>
      </c>
    </row>
    <row r="360" spans="2:17" x14ac:dyDescent="0.25">
      <c r="B360">
        <v>3.54</v>
      </c>
      <c r="C360">
        <v>-4.04</v>
      </c>
      <c r="P360">
        <v>3.54</v>
      </c>
      <c r="Q360">
        <v>8.18</v>
      </c>
    </row>
    <row r="361" spans="2:17" x14ac:dyDescent="0.25">
      <c r="B361">
        <v>3.55</v>
      </c>
      <c r="C361">
        <v>-3.95</v>
      </c>
      <c r="P361">
        <v>3.55</v>
      </c>
      <c r="Q361">
        <v>8.5</v>
      </c>
    </row>
    <row r="362" spans="2:17" x14ac:dyDescent="0.25">
      <c r="B362">
        <v>3.56</v>
      </c>
      <c r="C362">
        <v>-3.87</v>
      </c>
      <c r="P362">
        <v>3.56</v>
      </c>
      <c r="Q362">
        <v>8.82</v>
      </c>
    </row>
    <row r="363" spans="2:17" x14ac:dyDescent="0.25">
      <c r="B363">
        <v>3.57</v>
      </c>
      <c r="C363">
        <v>-3.77</v>
      </c>
      <c r="P363">
        <v>3.57</v>
      </c>
      <c r="Q363">
        <v>9.1300000000000008</v>
      </c>
    </row>
    <row r="364" spans="2:17" x14ac:dyDescent="0.25">
      <c r="B364">
        <v>3.58</v>
      </c>
      <c r="C364">
        <v>-3.68</v>
      </c>
      <c r="P364">
        <v>3.58</v>
      </c>
      <c r="Q364">
        <v>9.43</v>
      </c>
    </row>
    <row r="365" spans="2:17" x14ac:dyDescent="0.25">
      <c r="B365">
        <v>3.59</v>
      </c>
      <c r="C365">
        <v>-3.58</v>
      </c>
      <c r="P365">
        <v>3.59</v>
      </c>
      <c r="Q365">
        <v>9.7200000000000006</v>
      </c>
    </row>
    <row r="366" spans="2:17" x14ac:dyDescent="0.25">
      <c r="B366">
        <v>3.6</v>
      </c>
      <c r="C366">
        <v>-3.48</v>
      </c>
      <c r="P366">
        <v>3.6</v>
      </c>
      <c r="Q366">
        <v>10.01</v>
      </c>
    </row>
    <row r="367" spans="2:17" x14ac:dyDescent="0.25">
      <c r="B367">
        <v>3.61</v>
      </c>
      <c r="C367">
        <v>-3.38</v>
      </c>
      <c r="P367">
        <v>3.61</v>
      </c>
      <c r="Q367">
        <v>10.29</v>
      </c>
    </row>
    <row r="368" spans="2:17" x14ac:dyDescent="0.25">
      <c r="B368">
        <v>3.62</v>
      </c>
      <c r="C368">
        <v>-3.27</v>
      </c>
      <c r="P368">
        <v>3.62</v>
      </c>
      <c r="Q368">
        <v>10.56</v>
      </c>
    </row>
    <row r="369" spans="2:17" x14ac:dyDescent="0.25">
      <c r="B369">
        <v>3.63</v>
      </c>
      <c r="C369">
        <v>-3.17</v>
      </c>
      <c r="P369">
        <v>3.63</v>
      </c>
      <c r="Q369">
        <v>10.82</v>
      </c>
    </row>
    <row r="370" spans="2:17" x14ac:dyDescent="0.25">
      <c r="B370">
        <v>3.64</v>
      </c>
      <c r="C370">
        <v>-3.06</v>
      </c>
      <c r="P370">
        <v>3.64</v>
      </c>
      <c r="Q370">
        <v>11.07</v>
      </c>
    </row>
    <row r="371" spans="2:17" x14ac:dyDescent="0.25">
      <c r="B371">
        <v>3.65</v>
      </c>
      <c r="C371">
        <v>-2.94</v>
      </c>
      <c r="P371">
        <v>3.65</v>
      </c>
      <c r="Q371">
        <v>11.32</v>
      </c>
    </row>
    <row r="372" spans="2:17" x14ac:dyDescent="0.25">
      <c r="B372">
        <v>3.66</v>
      </c>
      <c r="C372">
        <v>-2.83</v>
      </c>
      <c r="P372">
        <v>3.66</v>
      </c>
      <c r="Q372">
        <v>11.55</v>
      </c>
    </row>
    <row r="373" spans="2:17" x14ac:dyDescent="0.25">
      <c r="B373">
        <v>3.67</v>
      </c>
      <c r="C373">
        <v>-2.71</v>
      </c>
      <c r="P373">
        <v>3.67</v>
      </c>
      <c r="Q373">
        <v>11.78</v>
      </c>
    </row>
    <row r="374" spans="2:17" x14ac:dyDescent="0.25">
      <c r="B374">
        <v>3.68</v>
      </c>
      <c r="C374">
        <v>-2.59</v>
      </c>
      <c r="P374">
        <v>3.68</v>
      </c>
      <c r="Q374">
        <v>12</v>
      </c>
    </row>
    <row r="375" spans="2:17" x14ac:dyDescent="0.25">
      <c r="B375">
        <v>3.69</v>
      </c>
      <c r="C375">
        <v>-2.4700000000000002</v>
      </c>
      <c r="P375">
        <v>3.69</v>
      </c>
      <c r="Q375">
        <v>12.2</v>
      </c>
    </row>
    <row r="376" spans="2:17" x14ac:dyDescent="0.25">
      <c r="B376">
        <v>3.7</v>
      </c>
      <c r="C376">
        <v>-2.34</v>
      </c>
      <c r="P376">
        <v>3.7</v>
      </c>
      <c r="Q376">
        <v>12.4</v>
      </c>
    </row>
    <row r="377" spans="2:17" x14ac:dyDescent="0.25">
      <c r="B377">
        <v>3.71</v>
      </c>
      <c r="C377">
        <v>-2.2200000000000002</v>
      </c>
      <c r="P377">
        <v>3.71</v>
      </c>
      <c r="Q377">
        <v>12.59</v>
      </c>
    </row>
    <row r="378" spans="2:17" x14ac:dyDescent="0.25">
      <c r="B378">
        <v>3.72</v>
      </c>
      <c r="C378">
        <v>-2.09</v>
      </c>
      <c r="P378">
        <v>3.72</v>
      </c>
      <c r="Q378">
        <v>12.76</v>
      </c>
    </row>
    <row r="379" spans="2:17" x14ac:dyDescent="0.25">
      <c r="B379">
        <v>3.73</v>
      </c>
      <c r="C379">
        <v>-1.96</v>
      </c>
      <c r="P379">
        <v>3.73</v>
      </c>
      <c r="Q379">
        <v>12.93</v>
      </c>
    </row>
    <row r="380" spans="2:17" x14ac:dyDescent="0.25">
      <c r="B380">
        <v>3.74</v>
      </c>
      <c r="C380">
        <v>-1.83</v>
      </c>
      <c r="P380">
        <v>3.74</v>
      </c>
      <c r="Q380">
        <v>13.09</v>
      </c>
    </row>
    <row r="381" spans="2:17" x14ac:dyDescent="0.25">
      <c r="B381">
        <v>3.75</v>
      </c>
      <c r="C381">
        <v>-1.7</v>
      </c>
      <c r="P381">
        <v>3.75</v>
      </c>
      <c r="Q381">
        <v>13.24</v>
      </c>
    </row>
    <row r="382" spans="2:17" x14ac:dyDescent="0.25">
      <c r="B382">
        <v>3.76</v>
      </c>
      <c r="C382">
        <v>-1.56</v>
      </c>
      <c r="P382">
        <v>3.76</v>
      </c>
      <c r="Q382">
        <v>13.37</v>
      </c>
    </row>
    <row r="383" spans="2:17" x14ac:dyDescent="0.25">
      <c r="B383">
        <v>3.77</v>
      </c>
      <c r="C383">
        <v>-1.43</v>
      </c>
      <c r="P383">
        <v>3.77</v>
      </c>
      <c r="Q383">
        <v>13.5</v>
      </c>
    </row>
    <row r="384" spans="2:17" x14ac:dyDescent="0.25">
      <c r="B384">
        <v>3.78</v>
      </c>
      <c r="C384">
        <v>-1.29</v>
      </c>
      <c r="P384">
        <v>3.78</v>
      </c>
      <c r="Q384">
        <v>13.61</v>
      </c>
    </row>
    <row r="385" spans="2:17" x14ac:dyDescent="0.25">
      <c r="B385">
        <v>3.79</v>
      </c>
      <c r="C385">
        <v>-1.1499999999999999</v>
      </c>
      <c r="P385">
        <v>3.79</v>
      </c>
      <c r="Q385">
        <v>13.71</v>
      </c>
    </row>
    <row r="386" spans="2:17" x14ac:dyDescent="0.25">
      <c r="B386">
        <v>3.8</v>
      </c>
      <c r="C386">
        <v>-1.02</v>
      </c>
      <c r="P386">
        <v>3.8</v>
      </c>
      <c r="Q386">
        <v>13.81</v>
      </c>
    </row>
    <row r="387" spans="2:17" x14ac:dyDescent="0.25">
      <c r="B387">
        <v>3.81</v>
      </c>
      <c r="C387">
        <v>-0.88</v>
      </c>
      <c r="P387">
        <v>3.81</v>
      </c>
      <c r="Q387">
        <v>13.89</v>
      </c>
    </row>
    <row r="388" spans="2:17" x14ac:dyDescent="0.25">
      <c r="B388">
        <v>3.82</v>
      </c>
      <c r="C388">
        <v>-0.74</v>
      </c>
      <c r="P388">
        <v>3.82</v>
      </c>
      <c r="Q388">
        <v>13.96</v>
      </c>
    </row>
    <row r="389" spans="2:17" x14ac:dyDescent="0.25">
      <c r="B389">
        <v>3.83</v>
      </c>
      <c r="C389">
        <v>-0.6</v>
      </c>
      <c r="P389">
        <v>3.83</v>
      </c>
      <c r="Q389">
        <v>14.02</v>
      </c>
    </row>
    <row r="390" spans="2:17" x14ac:dyDescent="0.25">
      <c r="B390">
        <v>3.84</v>
      </c>
      <c r="C390">
        <v>-0.46</v>
      </c>
      <c r="P390">
        <v>3.84</v>
      </c>
      <c r="Q390">
        <v>14.06</v>
      </c>
    </row>
    <row r="391" spans="2:17" x14ac:dyDescent="0.25">
      <c r="B391">
        <v>3.85</v>
      </c>
      <c r="C391">
        <v>-0.32</v>
      </c>
      <c r="P391">
        <v>3.85</v>
      </c>
      <c r="Q391">
        <v>14.1</v>
      </c>
    </row>
    <row r="392" spans="2:17" x14ac:dyDescent="0.25">
      <c r="B392">
        <v>3.86</v>
      </c>
      <c r="C392">
        <v>-0.18</v>
      </c>
      <c r="P392">
        <v>3.86</v>
      </c>
      <c r="Q392">
        <v>14.13</v>
      </c>
    </row>
    <row r="393" spans="2:17" x14ac:dyDescent="0.25">
      <c r="B393">
        <v>3.87</v>
      </c>
      <c r="C393">
        <v>-0.03</v>
      </c>
      <c r="P393">
        <v>3.87</v>
      </c>
      <c r="Q393">
        <v>14.14</v>
      </c>
    </row>
    <row r="394" spans="2:17" x14ac:dyDescent="0.25">
      <c r="B394">
        <v>3.88</v>
      </c>
      <c r="C394">
        <v>0.11</v>
      </c>
      <c r="P394">
        <v>3.88</v>
      </c>
      <c r="Q394">
        <v>14.14</v>
      </c>
    </row>
    <row r="395" spans="2:17" x14ac:dyDescent="0.25">
      <c r="B395">
        <v>3.89</v>
      </c>
      <c r="C395">
        <v>0.25</v>
      </c>
      <c r="P395">
        <v>3.89</v>
      </c>
      <c r="Q395">
        <v>14.13</v>
      </c>
    </row>
    <row r="396" spans="2:17" x14ac:dyDescent="0.25">
      <c r="B396">
        <v>3.9</v>
      </c>
      <c r="C396">
        <v>0.39</v>
      </c>
      <c r="P396">
        <v>3.9</v>
      </c>
      <c r="Q396">
        <v>14.11</v>
      </c>
    </row>
    <row r="397" spans="2:17" x14ac:dyDescent="0.25">
      <c r="B397">
        <v>3.91</v>
      </c>
      <c r="C397">
        <v>0.53</v>
      </c>
      <c r="P397">
        <v>3.91</v>
      </c>
      <c r="Q397">
        <v>14.08</v>
      </c>
    </row>
    <row r="398" spans="2:17" x14ac:dyDescent="0.25">
      <c r="B398">
        <v>3.92</v>
      </c>
      <c r="C398">
        <v>0.67</v>
      </c>
      <c r="P398">
        <v>3.92</v>
      </c>
      <c r="Q398">
        <v>14.04</v>
      </c>
    </row>
    <row r="399" spans="2:17" x14ac:dyDescent="0.25">
      <c r="B399">
        <v>3.93</v>
      </c>
      <c r="C399">
        <v>0.81</v>
      </c>
      <c r="P399">
        <v>3.93</v>
      </c>
      <c r="Q399">
        <v>13.99</v>
      </c>
    </row>
    <row r="400" spans="2:17" x14ac:dyDescent="0.25">
      <c r="B400">
        <v>3.94</v>
      </c>
      <c r="C400">
        <v>0.95</v>
      </c>
      <c r="P400">
        <v>3.94</v>
      </c>
      <c r="Q400">
        <v>13.92</v>
      </c>
    </row>
    <row r="401" spans="2:17" x14ac:dyDescent="0.25">
      <c r="B401">
        <v>3.95</v>
      </c>
      <c r="C401">
        <v>1.0900000000000001</v>
      </c>
      <c r="P401">
        <v>3.95</v>
      </c>
      <c r="Q401">
        <v>13.85</v>
      </c>
    </row>
    <row r="402" spans="2:17" x14ac:dyDescent="0.25">
      <c r="B402">
        <v>3.96</v>
      </c>
      <c r="C402">
        <v>1.23</v>
      </c>
      <c r="P402">
        <v>3.96</v>
      </c>
      <c r="Q402">
        <v>13.76</v>
      </c>
    </row>
    <row r="403" spans="2:17" x14ac:dyDescent="0.25">
      <c r="B403">
        <v>3.97</v>
      </c>
      <c r="C403">
        <v>1.36</v>
      </c>
      <c r="P403">
        <v>3.97</v>
      </c>
      <c r="Q403">
        <v>13.66</v>
      </c>
    </row>
    <row r="404" spans="2:17" x14ac:dyDescent="0.25">
      <c r="B404">
        <v>3.98</v>
      </c>
      <c r="C404">
        <v>1.5</v>
      </c>
      <c r="P404">
        <v>3.98</v>
      </c>
      <c r="Q404">
        <v>13.55</v>
      </c>
    </row>
    <row r="405" spans="2:17" x14ac:dyDescent="0.25">
      <c r="B405">
        <v>3.99</v>
      </c>
      <c r="C405">
        <v>1.63</v>
      </c>
      <c r="P405">
        <v>3.99</v>
      </c>
      <c r="Q405">
        <v>13.43</v>
      </c>
    </row>
    <row r="406" spans="2:17" x14ac:dyDescent="0.25">
      <c r="B406">
        <v>4</v>
      </c>
      <c r="C406">
        <v>1.77</v>
      </c>
      <c r="P406">
        <v>4</v>
      </c>
      <c r="Q406">
        <v>13.3</v>
      </c>
    </row>
    <row r="407" spans="2:17" x14ac:dyDescent="0.25">
      <c r="B407">
        <v>4.01</v>
      </c>
      <c r="C407">
        <v>1.9</v>
      </c>
      <c r="P407">
        <v>4.01</v>
      </c>
      <c r="Q407">
        <v>13.16</v>
      </c>
    </row>
    <row r="408" spans="2:17" x14ac:dyDescent="0.25">
      <c r="B408">
        <v>4.0199999999999996</v>
      </c>
      <c r="C408">
        <v>2.0299999999999998</v>
      </c>
      <c r="P408">
        <v>4.0199999999999996</v>
      </c>
      <c r="Q408">
        <v>13.01</v>
      </c>
    </row>
    <row r="409" spans="2:17" x14ac:dyDescent="0.25">
      <c r="B409">
        <v>4.03</v>
      </c>
      <c r="C409">
        <v>2.16</v>
      </c>
      <c r="P409">
        <v>4.03</v>
      </c>
      <c r="Q409">
        <v>12.85</v>
      </c>
    </row>
    <row r="410" spans="2:17" x14ac:dyDescent="0.25">
      <c r="B410">
        <v>4.04</v>
      </c>
      <c r="C410">
        <v>2.2799999999999998</v>
      </c>
      <c r="P410">
        <v>4.04</v>
      </c>
      <c r="Q410">
        <v>12.67</v>
      </c>
    </row>
    <row r="411" spans="2:17" x14ac:dyDescent="0.25">
      <c r="B411">
        <v>4.05</v>
      </c>
      <c r="C411">
        <v>2.41</v>
      </c>
      <c r="P411">
        <v>4.05</v>
      </c>
      <c r="Q411">
        <v>12.49</v>
      </c>
    </row>
    <row r="412" spans="2:17" x14ac:dyDescent="0.25">
      <c r="B412">
        <v>4.0599999999999996</v>
      </c>
      <c r="C412">
        <v>2.5299999999999998</v>
      </c>
      <c r="P412">
        <v>4.0599999999999996</v>
      </c>
      <c r="Q412">
        <v>12.3</v>
      </c>
    </row>
    <row r="413" spans="2:17" x14ac:dyDescent="0.25">
      <c r="B413">
        <v>4.07</v>
      </c>
      <c r="C413">
        <v>2.65</v>
      </c>
      <c r="P413">
        <v>4.07</v>
      </c>
      <c r="Q413">
        <v>12.1</v>
      </c>
    </row>
    <row r="414" spans="2:17" x14ac:dyDescent="0.25">
      <c r="B414">
        <v>4.08</v>
      </c>
      <c r="C414">
        <v>2.77</v>
      </c>
      <c r="P414">
        <v>4.08</v>
      </c>
      <c r="Q414">
        <v>11.88</v>
      </c>
    </row>
    <row r="415" spans="2:17" x14ac:dyDescent="0.25">
      <c r="B415">
        <v>4.09</v>
      </c>
      <c r="C415">
        <v>2.89</v>
      </c>
      <c r="P415">
        <v>4.09</v>
      </c>
      <c r="Q415">
        <v>11.66</v>
      </c>
    </row>
    <row r="416" spans="2:17" x14ac:dyDescent="0.25">
      <c r="B416">
        <v>4.0999999999999996</v>
      </c>
      <c r="C416">
        <v>3</v>
      </c>
      <c r="P416">
        <v>4.0999999999999996</v>
      </c>
      <c r="Q416">
        <v>11.43</v>
      </c>
    </row>
    <row r="417" spans="2:17" x14ac:dyDescent="0.25">
      <c r="B417">
        <v>4.1100000000000003</v>
      </c>
      <c r="C417">
        <v>3.11</v>
      </c>
      <c r="P417">
        <v>4.1100000000000003</v>
      </c>
      <c r="Q417">
        <v>11.19</v>
      </c>
    </row>
    <row r="418" spans="2:17" x14ac:dyDescent="0.25">
      <c r="B418">
        <v>4.12</v>
      </c>
      <c r="C418">
        <v>3.22</v>
      </c>
      <c r="P418">
        <v>4.12</v>
      </c>
      <c r="Q418">
        <v>10.94</v>
      </c>
    </row>
    <row r="419" spans="2:17" x14ac:dyDescent="0.25">
      <c r="B419">
        <v>4.13</v>
      </c>
      <c r="C419">
        <v>3.33</v>
      </c>
      <c r="P419">
        <v>4.13</v>
      </c>
      <c r="Q419">
        <v>10.68</v>
      </c>
    </row>
    <row r="420" spans="2:17" x14ac:dyDescent="0.25">
      <c r="B420">
        <v>4.1399999999999997</v>
      </c>
      <c r="C420">
        <v>3.43</v>
      </c>
      <c r="P420">
        <v>4.1399999999999997</v>
      </c>
      <c r="Q420">
        <v>10.42</v>
      </c>
    </row>
    <row r="421" spans="2:17" x14ac:dyDescent="0.25">
      <c r="B421">
        <v>4.1500000000000004</v>
      </c>
      <c r="C421">
        <v>3.54</v>
      </c>
      <c r="P421">
        <v>4.1500000000000004</v>
      </c>
      <c r="Q421">
        <v>10.14</v>
      </c>
    </row>
    <row r="422" spans="2:17" x14ac:dyDescent="0.25">
      <c r="B422">
        <v>4.16</v>
      </c>
      <c r="C422">
        <v>3.63</v>
      </c>
      <c r="P422">
        <v>4.16</v>
      </c>
      <c r="Q422">
        <v>9.86</v>
      </c>
    </row>
    <row r="423" spans="2:17" x14ac:dyDescent="0.25">
      <c r="B423">
        <v>4.17</v>
      </c>
      <c r="C423">
        <v>3.73</v>
      </c>
      <c r="P423">
        <v>4.17</v>
      </c>
      <c r="Q423">
        <v>9.57</v>
      </c>
    </row>
    <row r="424" spans="2:17" x14ac:dyDescent="0.25">
      <c r="B424">
        <v>4.18</v>
      </c>
      <c r="C424">
        <v>3.82</v>
      </c>
      <c r="P424">
        <v>4.18</v>
      </c>
      <c r="Q424">
        <v>9.27</v>
      </c>
    </row>
    <row r="425" spans="2:17" x14ac:dyDescent="0.25">
      <c r="B425">
        <v>4.1900000000000004</v>
      </c>
      <c r="C425">
        <v>3.91</v>
      </c>
      <c r="P425">
        <v>4.1900000000000004</v>
      </c>
      <c r="Q425">
        <v>8.9700000000000006</v>
      </c>
    </row>
    <row r="426" spans="2:17" x14ac:dyDescent="0.25">
      <c r="B426">
        <v>4.2</v>
      </c>
      <c r="C426">
        <v>4</v>
      </c>
      <c r="P426">
        <v>4.2</v>
      </c>
      <c r="Q426">
        <v>8.65</v>
      </c>
    </row>
    <row r="427" spans="2:17" x14ac:dyDescent="0.25">
      <c r="B427">
        <v>4.21</v>
      </c>
      <c r="C427">
        <v>4.08</v>
      </c>
      <c r="P427">
        <v>4.21</v>
      </c>
      <c r="Q427">
        <v>8.33</v>
      </c>
    </row>
    <row r="428" spans="2:17" x14ac:dyDescent="0.25">
      <c r="B428">
        <v>4.22</v>
      </c>
      <c r="C428">
        <v>4.16</v>
      </c>
      <c r="P428">
        <v>4.22</v>
      </c>
      <c r="Q428">
        <v>8.01</v>
      </c>
    </row>
    <row r="429" spans="2:17" x14ac:dyDescent="0.25">
      <c r="B429">
        <v>4.2300000000000004</v>
      </c>
      <c r="C429">
        <v>4.24</v>
      </c>
      <c r="P429">
        <v>4.2300000000000004</v>
      </c>
      <c r="Q429">
        <v>7.67</v>
      </c>
    </row>
    <row r="430" spans="2:17" x14ac:dyDescent="0.25">
      <c r="B430">
        <v>4.24</v>
      </c>
      <c r="C430">
        <v>4.3099999999999996</v>
      </c>
      <c r="P430">
        <v>4.24</v>
      </c>
      <c r="Q430">
        <v>7.33</v>
      </c>
    </row>
    <row r="431" spans="2:17" x14ac:dyDescent="0.25">
      <c r="B431">
        <v>4.25</v>
      </c>
      <c r="C431">
        <v>4.38</v>
      </c>
      <c r="P431">
        <v>4.25</v>
      </c>
      <c r="Q431">
        <v>6.99</v>
      </c>
    </row>
    <row r="432" spans="2:17" x14ac:dyDescent="0.25">
      <c r="B432">
        <v>4.26</v>
      </c>
      <c r="C432">
        <v>4.45</v>
      </c>
      <c r="P432">
        <v>4.26</v>
      </c>
      <c r="Q432">
        <v>6.64</v>
      </c>
    </row>
    <row r="433" spans="2:17" x14ac:dyDescent="0.25">
      <c r="B433">
        <v>4.2699999999999996</v>
      </c>
      <c r="C433">
        <v>4.51</v>
      </c>
      <c r="P433">
        <v>4.2699999999999996</v>
      </c>
      <c r="Q433">
        <v>6.28</v>
      </c>
    </row>
    <row r="434" spans="2:17" x14ac:dyDescent="0.25">
      <c r="B434">
        <v>4.28</v>
      </c>
      <c r="C434">
        <v>4.57</v>
      </c>
      <c r="P434">
        <v>4.28</v>
      </c>
      <c r="Q434">
        <v>5.92</v>
      </c>
    </row>
    <row r="435" spans="2:17" x14ac:dyDescent="0.25">
      <c r="B435">
        <v>4.29</v>
      </c>
      <c r="C435">
        <v>4.63</v>
      </c>
      <c r="P435">
        <v>4.29</v>
      </c>
      <c r="Q435">
        <v>5.56</v>
      </c>
    </row>
    <row r="436" spans="2:17" x14ac:dyDescent="0.25">
      <c r="B436">
        <v>4.3</v>
      </c>
      <c r="C436">
        <v>4.68</v>
      </c>
      <c r="P436">
        <v>4.3</v>
      </c>
      <c r="Q436">
        <v>5.19</v>
      </c>
    </row>
    <row r="437" spans="2:17" x14ac:dyDescent="0.25">
      <c r="B437">
        <v>4.3099999999999996</v>
      </c>
      <c r="C437">
        <v>4.7300000000000004</v>
      </c>
      <c r="P437">
        <v>4.3099999999999996</v>
      </c>
      <c r="Q437">
        <v>4.8099999999999996</v>
      </c>
    </row>
    <row r="438" spans="2:17" x14ac:dyDescent="0.25">
      <c r="B438">
        <v>4.32</v>
      </c>
      <c r="C438">
        <v>4.7699999999999996</v>
      </c>
      <c r="P438">
        <v>4.32</v>
      </c>
      <c r="Q438">
        <v>4.43</v>
      </c>
    </row>
    <row r="439" spans="2:17" x14ac:dyDescent="0.25">
      <c r="B439">
        <v>4.33</v>
      </c>
      <c r="C439">
        <v>4.8099999999999996</v>
      </c>
      <c r="P439">
        <v>4.33</v>
      </c>
      <c r="Q439">
        <v>4.05</v>
      </c>
    </row>
    <row r="440" spans="2:17" x14ac:dyDescent="0.25">
      <c r="B440">
        <v>4.34</v>
      </c>
      <c r="C440">
        <v>4.8499999999999996</v>
      </c>
      <c r="P440">
        <v>4.34</v>
      </c>
      <c r="Q440">
        <v>3.67</v>
      </c>
    </row>
    <row r="441" spans="2:17" x14ac:dyDescent="0.25">
      <c r="B441">
        <v>4.3499999999999996</v>
      </c>
      <c r="C441">
        <v>4.88</v>
      </c>
      <c r="P441">
        <v>4.3499999999999996</v>
      </c>
      <c r="Q441">
        <v>3.28</v>
      </c>
    </row>
    <row r="442" spans="2:17" x14ac:dyDescent="0.25">
      <c r="B442">
        <v>4.3600000000000003</v>
      </c>
      <c r="C442">
        <v>4.91</v>
      </c>
      <c r="P442">
        <v>4.3600000000000003</v>
      </c>
      <c r="Q442">
        <v>2.89</v>
      </c>
    </row>
    <row r="443" spans="2:17" x14ac:dyDescent="0.25">
      <c r="B443">
        <v>4.37</v>
      </c>
      <c r="C443">
        <v>4.93</v>
      </c>
      <c r="P443">
        <v>4.37</v>
      </c>
      <c r="Q443">
        <v>2.5</v>
      </c>
    </row>
    <row r="444" spans="2:17" x14ac:dyDescent="0.25">
      <c r="B444">
        <v>4.38</v>
      </c>
      <c r="C444">
        <v>4.95</v>
      </c>
      <c r="P444">
        <v>4.38</v>
      </c>
      <c r="Q444">
        <v>2.1</v>
      </c>
    </row>
    <row r="445" spans="2:17" x14ac:dyDescent="0.25">
      <c r="B445">
        <v>4.3899999999999997</v>
      </c>
      <c r="C445">
        <v>4.97</v>
      </c>
      <c r="P445">
        <v>4.3899999999999997</v>
      </c>
      <c r="Q445">
        <v>1.71</v>
      </c>
    </row>
    <row r="446" spans="2:17" x14ac:dyDescent="0.25">
      <c r="B446">
        <v>4.4000000000000004</v>
      </c>
      <c r="C446">
        <v>4.99</v>
      </c>
      <c r="P446">
        <v>4.4000000000000004</v>
      </c>
      <c r="Q446">
        <v>1.31</v>
      </c>
    </row>
    <row r="447" spans="2:17" x14ac:dyDescent="0.25">
      <c r="B447">
        <v>4.41</v>
      </c>
      <c r="C447">
        <v>4.99</v>
      </c>
      <c r="P447">
        <v>4.41</v>
      </c>
      <c r="Q447">
        <v>0.91</v>
      </c>
    </row>
    <row r="448" spans="2:17" x14ac:dyDescent="0.25">
      <c r="B448">
        <v>4.42</v>
      </c>
      <c r="C448">
        <v>5</v>
      </c>
      <c r="P448">
        <v>4.42</v>
      </c>
      <c r="Q448">
        <v>0.51</v>
      </c>
    </row>
    <row r="449" spans="2:17" x14ac:dyDescent="0.25">
      <c r="B449">
        <v>4.43</v>
      </c>
      <c r="C449">
        <v>5</v>
      </c>
      <c r="P449">
        <v>4.43</v>
      </c>
      <c r="Q449">
        <v>0.11</v>
      </c>
    </row>
    <row r="450" spans="2:17" x14ac:dyDescent="0.25">
      <c r="B450">
        <v>4.4400000000000004</v>
      </c>
      <c r="C450">
        <v>5</v>
      </c>
      <c r="P450">
        <v>4.4400000000000004</v>
      </c>
      <c r="Q450">
        <v>-0.28999999999999998</v>
      </c>
    </row>
    <row r="451" spans="2:17" x14ac:dyDescent="0.25">
      <c r="B451">
        <v>4.45</v>
      </c>
      <c r="C451">
        <v>4.99</v>
      </c>
      <c r="P451">
        <v>4.45</v>
      </c>
      <c r="Q451">
        <v>-0.69</v>
      </c>
    </row>
    <row r="452" spans="2:17" x14ac:dyDescent="0.25">
      <c r="B452">
        <v>4.46</v>
      </c>
      <c r="C452">
        <v>4.9800000000000004</v>
      </c>
      <c r="P452">
        <v>4.46</v>
      </c>
      <c r="Q452">
        <v>-1.0900000000000001</v>
      </c>
    </row>
    <row r="453" spans="2:17" x14ac:dyDescent="0.25">
      <c r="B453">
        <v>4.47</v>
      </c>
      <c r="C453">
        <v>4.96</v>
      </c>
      <c r="P453">
        <v>4.47</v>
      </c>
      <c r="Q453">
        <v>-1.49</v>
      </c>
    </row>
    <row r="454" spans="2:17" x14ac:dyDescent="0.25">
      <c r="B454">
        <v>4.4800000000000004</v>
      </c>
      <c r="C454">
        <v>4.95</v>
      </c>
      <c r="P454">
        <v>4.4800000000000004</v>
      </c>
      <c r="Q454">
        <v>-1.89</v>
      </c>
    </row>
    <row r="455" spans="2:17" x14ac:dyDescent="0.25">
      <c r="B455">
        <v>4.49</v>
      </c>
      <c r="C455">
        <v>4.92</v>
      </c>
      <c r="P455">
        <v>4.49</v>
      </c>
      <c r="Q455">
        <v>-2.2799999999999998</v>
      </c>
    </row>
    <row r="456" spans="2:17" x14ac:dyDescent="0.25">
      <c r="B456">
        <v>4.5</v>
      </c>
      <c r="C456">
        <v>4.9000000000000004</v>
      </c>
      <c r="P456">
        <v>4.5</v>
      </c>
      <c r="Q456">
        <v>-2.67</v>
      </c>
    </row>
    <row r="457" spans="2:17" x14ac:dyDescent="0.25">
      <c r="B457">
        <v>4.51</v>
      </c>
      <c r="C457">
        <v>4.87</v>
      </c>
      <c r="P457">
        <v>4.51</v>
      </c>
      <c r="Q457">
        <v>-3.07</v>
      </c>
    </row>
    <row r="458" spans="2:17" x14ac:dyDescent="0.25">
      <c r="B458">
        <v>4.5199999999999996</v>
      </c>
      <c r="C458">
        <v>4.83</v>
      </c>
      <c r="P458">
        <v>4.5199999999999996</v>
      </c>
      <c r="Q458">
        <v>-3.46</v>
      </c>
    </row>
    <row r="459" spans="2:17" x14ac:dyDescent="0.25">
      <c r="B459">
        <v>4.53</v>
      </c>
      <c r="C459">
        <v>4.79</v>
      </c>
      <c r="P459">
        <v>4.53</v>
      </c>
      <c r="Q459">
        <v>-3.84</v>
      </c>
    </row>
    <row r="460" spans="2:17" x14ac:dyDescent="0.25">
      <c r="B460">
        <v>4.54</v>
      </c>
      <c r="C460">
        <v>4.75</v>
      </c>
      <c r="P460">
        <v>4.54</v>
      </c>
      <c r="Q460">
        <v>-4.2300000000000004</v>
      </c>
    </row>
    <row r="461" spans="2:17" x14ac:dyDescent="0.25">
      <c r="B461">
        <v>4.55</v>
      </c>
      <c r="C461">
        <v>4.7</v>
      </c>
      <c r="P461">
        <v>4.55</v>
      </c>
      <c r="Q461">
        <v>-4.6100000000000003</v>
      </c>
    </row>
    <row r="462" spans="2:17" x14ac:dyDescent="0.25">
      <c r="B462">
        <v>4.5599999999999996</v>
      </c>
      <c r="C462">
        <v>4.6500000000000004</v>
      </c>
      <c r="P462">
        <v>4.5599999999999996</v>
      </c>
      <c r="Q462">
        <v>-4.9800000000000004</v>
      </c>
    </row>
    <row r="463" spans="2:17" x14ac:dyDescent="0.25">
      <c r="B463">
        <v>4.57</v>
      </c>
      <c r="C463">
        <v>4.5999999999999996</v>
      </c>
      <c r="P463">
        <v>4.57</v>
      </c>
      <c r="Q463">
        <v>-5.35</v>
      </c>
    </row>
    <row r="464" spans="2:17" x14ac:dyDescent="0.25">
      <c r="B464">
        <v>4.58</v>
      </c>
      <c r="C464">
        <v>4.54</v>
      </c>
      <c r="P464">
        <v>4.58</v>
      </c>
      <c r="Q464">
        <v>-5.72</v>
      </c>
    </row>
    <row r="465" spans="2:17" x14ac:dyDescent="0.25">
      <c r="B465">
        <v>4.59</v>
      </c>
      <c r="C465">
        <v>4.4800000000000004</v>
      </c>
      <c r="P465">
        <v>4.59</v>
      </c>
      <c r="Q465">
        <v>-6.09</v>
      </c>
    </row>
    <row r="466" spans="2:17" x14ac:dyDescent="0.25">
      <c r="B466">
        <v>4.5999999999999996</v>
      </c>
      <c r="C466">
        <v>4.42</v>
      </c>
      <c r="P466">
        <v>4.5999999999999996</v>
      </c>
      <c r="Q466">
        <v>-6.44</v>
      </c>
    </row>
    <row r="467" spans="2:17" x14ac:dyDescent="0.25">
      <c r="B467">
        <v>4.6100000000000003</v>
      </c>
      <c r="C467">
        <v>4.3499999999999996</v>
      </c>
      <c r="P467">
        <v>4.6100000000000003</v>
      </c>
      <c r="Q467">
        <v>-6.8</v>
      </c>
    </row>
    <row r="468" spans="2:17" x14ac:dyDescent="0.25">
      <c r="B468">
        <v>4.62</v>
      </c>
      <c r="C468">
        <v>4.28</v>
      </c>
      <c r="P468">
        <v>4.62</v>
      </c>
      <c r="Q468">
        <v>-7.15</v>
      </c>
    </row>
    <row r="469" spans="2:17" x14ac:dyDescent="0.25">
      <c r="B469">
        <v>4.63</v>
      </c>
      <c r="C469">
        <v>4.2</v>
      </c>
      <c r="P469">
        <v>4.63</v>
      </c>
      <c r="Q469">
        <v>-7.49</v>
      </c>
    </row>
    <row r="470" spans="2:17" x14ac:dyDescent="0.25">
      <c r="B470">
        <v>4.6399999999999997</v>
      </c>
      <c r="C470">
        <v>4.13</v>
      </c>
      <c r="P470">
        <v>4.6399999999999997</v>
      </c>
      <c r="Q470">
        <v>-7.82</v>
      </c>
    </row>
    <row r="471" spans="2:17" x14ac:dyDescent="0.25">
      <c r="B471">
        <v>4.6500000000000004</v>
      </c>
      <c r="C471">
        <v>4.04</v>
      </c>
      <c r="P471">
        <v>4.6500000000000004</v>
      </c>
      <c r="Q471">
        <v>-8.15</v>
      </c>
    </row>
    <row r="472" spans="2:17" x14ac:dyDescent="0.25">
      <c r="B472">
        <v>4.66</v>
      </c>
      <c r="C472">
        <v>3.96</v>
      </c>
      <c r="P472">
        <v>4.66</v>
      </c>
      <c r="Q472">
        <v>-8.48</v>
      </c>
    </row>
    <row r="473" spans="2:17" x14ac:dyDescent="0.25">
      <c r="B473">
        <v>4.67</v>
      </c>
      <c r="C473">
        <v>3.87</v>
      </c>
      <c r="P473">
        <v>4.67</v>
      </c>
      <c r="Q473">
        <v>-8.8000000000000007</v>
      </c>
    </row>
    <row r="474" spans="2:17" x14ac:dyDescent="0.25">
      <c r="B474">
        <v>4.68</v>
      </c>
      <c r="C474">
        <v>3.78</v>
      </c>
      <c r="P474">
        <v>4.68</v>
      </c>
      <c r="Q474">
        <v>-9.1</v>
      </c>
    </row>
    <row r="475" spans="2:17" x14ac:dyDescent="0.25">
      <c r="B475">
        <v>4.6900000000000004</v>
      </c>
      <c r="C475">
        <v>3.69</v>
      </c>
      <c r="P475">
        <v>4.6900000000000004</v>
      </c>
      <c r="Q475">
        <v>-9.41</v>
      </c>
    </row>
    <row r="476" spans="2:17" x14ac:dyDescent="0.25">
      <c r="B476">
        <v>4.7</v>
      </c>
      <c r="C476">
        <v>3.59</v>
      </c>
      <c r="P476">
        <v>4.7</v>
      </c>
      <c r="Q476">
        <v>-9.6999999999999993</v>
      </c>
    </row>
    <row r="477" spans="2:17" x14ac:dyDescent="0.25">
      <c r="B477">
        <v>4.71</v>
      </c>
      <c r="C477">
        <v>3.49</v>
      </c>
      <c r="P477">
        <v>4.71</v>
      </c>
      <c r="Q477">
        <v>-9.99</v>
      </c>
    </row>
    <row r="478" spans="2:17" x14ac:dyDescent="0.25">
      <c r="B478">
        <v>4.72</v>
      </c>
      <c r="C478">
        <v>3.39</v>
      </c>
      <c r="P478">
        <v>4.72</v>
      </c>
      <c r="Q478">
        <v>-10.27</v>
      </c>
    </row>
    <row r="479" spans="2:17" x14ac:dyDescent="0.25">
      <c r="B479">
        <v>4.7300000000000004</v>
      </c>
      <c r="C479">
        <v>3.28</v>
      </c>
      <c r="P479">
        <v>4.7300000000000004</v>
      </c>
      <c r="Q479">
        <v>-10.54</v>
      </c>
    </row>
    <row r="480" spans="2:17" x14ac:dyDescent="0.25">
      <c r="B480">
        <v>4.74</v>
      </c>
      <c r="C480">
        <v>3.17</v>
      </c>
      <c r="P480">
        <v>4.74</v>
      </c>
      <c r="Q480">
        <v>-10.8</v>
      </c>
    </row>
    <row r="481" spans="2:17" x14ac:dyDescent="0.25">
      <c r="B481">
        <v>4.75</v>
      </c>
      <c r="C481">
        <v>3.06</v>
      </c>
      <c r="P481">
        <v>4.75</v>
      </c>
      <c r="Q481">
        <v>-11.06</v>
      </c>
    </row>
    <row r="482" spans="2:17" x14ac:dyDescent="0.25">
      <c r="B482">
        <v>4.76</v>
      </c>
      <c r="C482">
        <v>2.95</v>
      </c>
      <c r="P482">
        <v>4.76</v>
      </c>
      <c r="Q482">
        <v>-11.3</v>
      </c>
    </row>
    <row r="483" spans="2:17" x14ac:dyDescent="0.25">
      <c r="B483">
        <v>4.7699999999999996</v>
      </c>
      <c r="C483">
        <v>2.83</v>
      </c>
      <c r="P483">
        <v>4.7699999999999996</v>
      </c>
      <c r="Q483">
        <v>-11.54</v>
      </c>
    </row>
    <row r="484" spans="2:17" x14ac:dyDescent="0.25">
      <c r="B484">
        <v>4.78</v>
      </c>
      <c r="C484">
        <v>2.72</v>
      </c>
      <c r="P484">
        <v>4.78</v>
      </c>
      <c r="Q484">
        <v>-11.76</v>
      </c>
    </row>
    <row r="485" spans="2:17" x14ac:dyDescent="0.25">
      <c r="B485">
        <v>4.79</v>
      </c>
      <c r="C485">
        <v>2.6</v>
      </c>
      <c r="P485">
        <v>4.79</v>
      </c>
      <c r="Q485">
        <v>-11.98</v>
      </c>
    </row>
    <row r="486" spans="2:17" x14ac:dyDescent="0.25">
      <c r="B486">
        <v>4.8</v>
      </c>
      <c r="C486">
        <v>2.48</v>
      </c>
      <c r="P486">
        <v>4.8</v>
      </c>
      <c r="Q486">
        <v>-12.19</v>
      </c>
    </row>
    <row r="487" spans="2:17" x14ac:dyDescent="0.25">
      <c r="B487">
        <v>4.8099999999999996</v>
      </c>
      <c r="C487">
        <v>2.35</v>
      </c>
      <c r="P487">
        <v>4.8099999999999996</v>
      </c>
      <c r="Q487">
        <v>-12.39</v>
      </c>
    </row>
    <row r="488" spans="2:17" x14ac:dyDescent="0.25">
      <c r="B488">
        <v>4.82</v>
      </c>
      <c r="C488">
        <v>2.23</v>
      </c>
      <c r="P488">
        <v>4.82</v>
      </c>
      <c r="Q488">
        <v>-12.58</v>
      </c>
    </row>
    <row r="489" spans="2:17" x14ac:dyDescent="0.25">
      <c r="B489">
        <v>4.83</v>
      </c>
      <c r="C489">
        <v>2.1</v>
      </c>
      <c r="P489">
        <v>4.83</v>
      </c>
      <c r="Q489">
        <v>-12.75</v>
      </c>
    </row>
    <row r="490" spans="2:17" x14ac:dyDescent="0.25">
      <c r="B490">
        <v>4.84</v>
      </c>
      <c r="C490">
        <v>1.97</v>
      </c>
      <c r="P490">
        <v>4.84</v>
      </c>
      <c r="Q490">
        <v>-12.92</v>
      </c>
    </row>
    <row r="491" spans="2:17" x14ac:dyDescent="0.25">
      <c r="B491">
        <v>4.8499999999999996</v>
      </c>
      <c r="C491">
        <v>1.84</v>
      </c>
      <c r="P491">
        <v>4.8499999999999996</v>
      </c>
      <c r="Q491">
        <v>-13.08</v>
      </c>
    </row>
    <row r="492" spans="2:17" x14ac:dyDescent="0.25">
      <c r="B492">
        <v>4.8600000000000003</v>
      </c>
      <c r="C492">
        <v>1.71</v>
      </c>
      <c r="P492">
        <v>4.8600000000000003</v>
      </c>
      <c r="Q492">
        <v>-13.23</v>
      </c>
    </row>
    <row r="493" spans="2:17" x14ac:dyDescent="0.25">
      <c r="B493">
        <v>4.87</v>
      </c>
      <c r="C493">
        <v>1.57</v>
      </c>
      <c r="P493">
        <v>4.87</v>
      </c>
      <c r="Q493">
        <v>-13.36</v>
      </c>
    </row>
    <row r="494" spans="2:17" x14ac:dyDescent="0.25">
      <c r="B494">
        <v>4.88</v>
      </c>
      <c r="C494">
        <v>1.44</v>
      </c>
      <c r="P494">
        <v>4.88</v>
      </c>
      <c r="Q494">
        <v>-13.49</v>
      </c>
    </row>
    <row r="495" spans="2:17" x14ac:dyDescent="0.25">
      <c r="B495">
        <v>4.8899999999999997</v>
      </c>
      <c r="C495">
        <v>1.3</v>
      </c>
      <c r="P495">
        <v>4.8899999999999997</v>
      </c>
      <c r="Q495">
        <v>-13.6</v>
      </c>
    </row>
    <row r="496" spans="2:17" x14ac:dyDescent="0.25">
      <c r="B496">
        <v>4.9000000000000004</v>
      </c>
      <c r="C496">
        <v>1.1599999999999999</v>
      </c>
      <c r="P496">
        <v>4.9000000000000004</v>
      </c>
      <c r="Q496">
        <v>-13.71</v>
      </c>
    </row>
    <row r="497" spans="2:17" x14ac:dyDescent="0.25">
      <c r="B497">
        <v>4.91</v>
      </c>
      <c r="C497">
        <v>1.03</v>
      </c>
      <c r="P497">
        <v>4.91</v>
      </c>
      <c r="Q497">
        <v>-13.8</v>
      </c>
    </row>
    <row r="498" spans="2:17" x14ac:dyDescent="0.25">
      <c r="B498">
        <v>4.92</v>
      </c>
      <c r="C498">
        <v>0.89</v>
      </c>
      <c r="P498">
        <v>4.92</v>
      </c>
      <c r="Q498">
        <v>-13.88</v>
      </c>
    </row>
    <row r="499" spans="2:17" x14ac:dyDescent="0.25">
      <c r="B499">
        <v>4.93</v>
      </c>
      <c r="C499">
        <v>0.75</v>
      </c>
      <c r="P499">
        <v>4.93</v>
      </c>
      <c r="Q499">
        <v>-13.95</v>
      </c>
    </row>
    <row r="500" spans="2:17" x14ac:dyDescent="0.25">
      <c r="B500">
        <v>4.9400000000000004</v>
      </c>
      <c r="C500">
        <v>0.61</v>
      </c>
      <c r="P500">
        <v>4.9400000000000004</v>
      </c>
      <c r="Q500">
        <v>-14.01</v>
      </c>
    </row>
    <row r="501" spans="2:17" x14ac:dyDescent="0.25">
      <c r="B501">
        <v>4.95</v>
      </c>
      <c r="C501">
        <v>0.47</v>
      </c>
      <c r="P501">
        <v>4.95</v>
      </c>
      <c r="Q501">
        <v>-14.06</v>
      </c>
    </row>
    <row r="502" spans="2:17" x14ac:dyDescent="0.25">
      <c r="B502">
        <v>4.96</v>
      </c>
      <c r="C502">
        <v>0.33</v>
      </c>
      <c r="P502">
        <v>4.96</v>
      </c>
      <c r="Q502">
        <v>-14.1</v>
      </c>
    </row>
    <row r="503" spans="2:17" x14ac:dyDescent="0.25">
      <c r="B503">
        <v>4.97</v>
      </c>
      <c r="C503">
        <v>0.18</v>
      </c>
      <c r="P503">
        <v>4.97</v>
      </c>
      <c r="Q503">
        <v>-14.13</v>
      </c>
    </row>
    <row r="504" spans="2:17" x14ac:dyDescent="0.25">
      <c r="B504">
        <v>4.9800000000000004</v>
      </c>
      <c r="C504">
        <v>0.04</v>
      </c>
      <c r="P504">
        <v>4.9800000000000004</v>
      </c>
      <c r="Q504">
        <v>-14.14</v>
      </c>
    </row>
    <row r="505" spans="2:17" x14ac:dyDescent="0.25">
      <c r="B505">
        <v>4.99</v>
      </c>
      <c r="C505">
        <v>-0.1</v>
      </c>
      <c r="P505">
        <v>4.99</v>
      </c>
      <c r="Q505">
        <v>-14.14</v>
      </c>
    </row>
    <row r="506" spans="2:17" x14ac:dyDescent="0.25">
      <c r="B506">
        <v>5</v>
      </c>
      <c r="C506">
        <v>-0.24</v>
      </c>
      <c r="P506">
        <v>5</v>
      </c>
      <c r="Q506">
        <v>-14.14</v>
      </c>
    </row>
    <row r="507" spans="2:17" x14ac:dyDescent="0.25">
      <c r="B507">
        <v>5.01</v>
      </c>
      <c r="C507">
        <v>-0.38</v>
      </c>
      <c r="P507">
        <v>5.01</v>
      </c>
      <c r="Q507">
        <v>-14.12</v>
      </c>
    </row>
    <row r="508" spans="2:17" x14ac:dyDescent="0.25">
      <c r="B508">
        <v>5.0199999999999996</v>
      </c>
      <c r="C508">
        <v>-0.52</v>
      </c>
      <c r="P508">
        <v>5.0199999999999996</v>
      </c>
      <c r="Q508">
        <v>-14.09</v>
      </c>
    </row>
    <row r="509" spans="2:17" x14ac:dyDescent="0.25">
      <c r="B509">
        <v>5.03</v>
      </c>
      <c r="C509">
        <v>-0.66</v>
      </c>
      <c r="P509">
        <v>5.03</v>
      </c>
      <c r="Q509">
        <v>-14.04</v>
      </c>
    </row>
    <row r="510" spans="2:17" x14ac:dyDescent="0.25">
      <c r="B510">
        <v>5.04</v>
      </c>
      <c r="C510">
        <v>-0.8</v>
      </c>
      <c r="P510">
        <v>5.04</v>
      </c>
      <c r="Q510">
        <v>-13.99</v>
      </c>
    </row>
    <row r="511" spans="2:17" x14ac:dyDescent="0.25">
      <c r="B511">
        <v>5.05</v>
      </c>
      <c r="C511">
        <v>-0.94</v>
      </c>
      <c r="P511">
        <v>5.05</v>
      </c>
      <c r="Q511">
        <v>-13.93</v>
      </c>
    </row>
    <row r="512" spans="2:17" x14ac:dyDescent="0.25">
      <c r="B512">
        <v>5.0599999999999996</v>
      </c>
      <c r="C512">
        <v>-1.08</v>
      </c>
      <c r="P512">
        <v>5.0599999999999996</v>
      </c>
      <c r="Q512">
        <v>-13.85</v>
      </c>
    </row>
    <row r="513" spans="2:17" x14ac:dyDescent="0.25">
      <c r="B513">
        <v>5.07</v>
      </c>
      <c r="C513">
        <v>-1.22</v>
      </c>
      <c r="P513">
        <v>5.07</v>
      </c>
      <c r="Q513">
        <v>-13.77</v>
      </c>
    </row>
    <row r="514" spans="2:17" x14ac:dyDescent="0.25">
      <c r="B514">
        <v>5.08</v>
      </c>
      <c r="C514">
        <v>-1.35</v>
      </c>
      <c r="P514">
        <v>5.08</v>
      </c>
      <c r="Q514">
        <v>-13.67</v>
      </c>
    </row>
    <row r="515" spans="2:17" x14ac:dyDescent="0.25">
      <c r="B515">
        <v>5.09</v>
      </c>
      <c r="C515">
        <v>-1.49</v>
      </c>
      <c r="P515">
        <v>5.09</v>
      </c>
      <c r="Q515">
        <v>-13.56</v>
      </c>
    </row>
    <row r="516" spans="2:17" x14ac:dyDescent="0.25">
      <c r="B516">
        <v>5.0999999999999996</v>
      </c>
      <c r="C516">
        <v>-1.62</v>
      </c>
      <c r="P516">
        <v>5.0999999999999996</v>
      </c>
      <c r="Q516">
        <v>-13.44</v>
      </c>
    </row>
    <row r="517" spans="2:17" x14ac:dyDescent="0.25">
      <c r="B517">
        <v>5.1100000000000003</v>
      </c>
      <c r="C517">
        <v>-1.76</v>
      </c>
      <c r="P517">
        <v>5.1100000000000003</v>
      </c>
      <c r="Q517">
        <v>-13.31</v>
      </c>
    </row>
    <row r="518" spans="2:17" x14ac:dyDescent="0.25">
      <c r="B518">
        <v>5.12</v>
      </c>
      <c r="C518">
        <v>-1.89</v>
      </c>
      <c r="P518">
        <v>5.12</v>
      </c>
      <c r="Q518">
        <v>-13.17</v>
      </c>
    </row>
    <row r="519" spans="2:17" x14ac:dyDescent="0.25">
      <c r="B519">
        <v>5.13</v>
      </c>
      <c r="C519">
        <v>-2.02</v>
      </c>
      <c r="P519">
        <v>5.13</v>
      </c>
      <c r="Q519">
        <v>-13.02</v>
      </c>
    </row>
    <row r="520" spans="2:17" x14ac:dyDescent="0.25">
      <c r="B520">
        <v>5.14</v>
      </c>
      <c r="C520">
        <v>-2.15</v>
      </c>
      <c r="P520">
        <v>5.14</v>
      </c>
      <c r="Q520">
        <v>-12.86</v>
      </c>
    </row>
    <row r="521" spans="2:17" x14ac:dyDescent="0.25">
      <c r="B521">
        <v>5.15</v>
      </c>
      <c r="C521">
        <v>-2.27</v>
      </c>
      <c r="P521">
        <v>5.15</v>
      </c>
      <c r="Q521">
        <v>-12.69</v>
      </c>
    </row>
    <row r="522" spans="2:17" x14ac:dyDescent="0.25">
      <c r="B522">
        <v>5.16</v>
      </c>
      <c r="C522">
        <v>-2.4</v>
      </c>
      <c r="P522">
        <v>5.16</v>
      </c>
      <c r="Q522">
        <v>-12.5</v>
      </c>
    </row>
    <row r="523" spans="2:17" x14ac:dyDescent="0.25">
      <c r="B523">
        <v>5.17</v>
      </c>
      <c r="C523">
        <v>-2.52</v>
      </c>
      <c r="P523">
        <v>5.17</v>
      </c>
      <c r="Q523">
        <v>-12.31</v>
      </c>
    </row>
    <row r="524" spans="2:17" x14ac:dyDescent="0.25">
      <c r="B524">
        <v>5.18</v>
      </c>
      <c r="C524">
        <v>-2.64</v>
      </c>
      <c r="P524">
        <v>5.18</v>
      </c>
      <c r="Q524">
        <v>-12.11</v>
      </c>
    </row>
    <row r="525" spans="2:17" x14ac:dyDescent="0.25">
      <c r="B525">
        <v>5.19</v>
      </c>
      <c r="C525">
        <v>-2.76</v>
      </c>
      <c r="P525">
        <v>5.19</v>
      </c>
      <c r="Q525">
        <v>-11.9</v>
      </c>
    </row>
    <row r="526" spans="2:17" x14ac:dyDescent="0.25">
      <c r="B526">
        <v>5.2</v>
      </c>
      <c r="C526">
        <v>-2.88</v>
      </c>
      <c r="P526">
        <v>5.2</v>
      </c>
      <c r="Q526">
        <v>-11.68</v>
      </c>
    </row>
    <row r="527" spans="2:17" x14ac:dyDescent="0.25">
      <c r="B527">
        <v>5.21</v>
      </c>
      <c r="C527">
        <v>-2.99</v>
      </c>
      <c r="P527">
        <v>5.21</v>
      </c>
      <c r="Q527">
        <v>-11.45</v>
      </c>
    </row>
    <row r="528" spans="2:17" x14ac:dyDescent="0.25">
      <c r="B528">
        <v>5.22</v>
      </c>
      <c r="C528">
        <v>-3.11</v>
      </c>
      <c r="P528">
        <v>5.22</v>
      </c>
      <c r="Q528">
        <v>-11.21</v>
      </c>
    </row>
    <row r="529" spans="2:17" x14ac:dyDescent="0.25">
      <c r="B529">
        <v>5.23</v>
      </c>
      <c r="C529">
        <v>-3.22</v>
      </c>
      <c r="P529">
        <v>5.23</v>
      </c>
      <c r="Q529">
        <v>-10.96</v>
      </c>
    </row>
    <row r="530" spans="2:17" x14ac:dyDescent="0.25">
      <c r="B530">
        <v>5.24</v>
      </c>
      <c r="C530">
        <v>-3.32</v>
      </c>
      <c r="P530">
        <v>5.24</v>
      </c>
      <c r="Q530">
        <v>-10.7</v>
      </c>
    </row>
    <row r="531" spans="2:17" x14ac:dyDescent="0.25">
      <c r="B531">
        <v>5.25</v>
      </c>
      <c r="C531">
        <v>-3.43</v>
      </c>
      <c r="P531">
        <v>5.25</v>
      </c>
      <c r="Q531">
        <v>-10.44</v>
      </c>
    </row>
    <row r="532" spans="2:17" x14ac:dyDescent="0.25">
      <c r="B532">
        <v>5.26</v>
      </c>
      <c r="C532">
        <v>-3.53</v>
      </c>
      <c r="P532">
        <v>5.26</v>
      </c>
      <c r="Q532">
        <v>-10.16</v>
      </c>
    </row>
    <row r="533" spans="2:17" x14ac:dyDescent="0.25">
      <c r="B533">
        <v>5.27</v>
      </c>
      <c r="C533">
        <v>-3.63</v>
      </c>
      <c r="P533">
        <v>5.27</v>
      </c>
      <c r="Q533">
        <v>-9.8800000000000008</v>
      </c>
    </row>
    <row r="534" spans="2:17" x14ac:dyDescent="0.25">
      <c r="B534">
        <v>5.28</v>
      </c>
      <c r="C534">
        <v>-3.72</v>
      </c>
      <c r="P534">
        <v>5.28</v>
      </c>
      <c r="Q534">
        <v>-9.59</v>
      </c>
    </row>
    <row r="535" spans="2:17" x14ac:dyDescent="0.25">
      <c r="B535">
        <v>5.29</v>
      </c>
      <c r="C535">
        <v>-3.82</v>
      </c>
      <c r="P535">
        <v>5.29</v>
      </c>
      <c r="Q535">
        <v>-9.2899999999999991</v>
      </c>
    </row>
    <row r="536" spans="2:17" x14ac:dyDescent="0.25">
      <c r="B536">
        <v>5.3</v>
      </c>
      <c r="C536">
        <v>-3.91</v>
      </c>
      <c r="P536">
        <v>5.3</v>
      </c>
      <c r="Q536">
        <v>-8.99</v>
      </c>
    </row>
    <row r="537" spans="2:17" x14ac:dyDescent="0.25">
      <c r="B537">
        <v>5.31</v>
      </c>
      <c r="C537">
        <v>-3.99</v>
      </c>
      <c r="P537">
        <v>5.31</v>
      </c>
      <c r="Q537">
        <v>-8.67</v>
      </c>
    </row>
    <row r="538" spans="2:17" x14ac:dyDescent="0.25">
      <c r="B538">
        <v>5.32</v>
      </c>
      <c r="C538">
        <v>-4.08</v>
      </c>
      <c r="P538">
        <v>5.32</v>
      </c>
      <c r="Q538">
        <v>-8.35</v>
      </c>
    </row>
    <row r="539" spans="2:17" x14ac:dyDescent="0.25">
      <c r="B539">
        <v>5.33</v>
      </c>
      <c r="C539">
        <v>-4.16</v>
      </c>
      <c r="P539">
        <v>5.33</v>
      </c>
      <c r="Q539">
        <v>-8.0299999999999994</v>
      </c>
    </row>
    <row r="540" spans="2:17" x14ac:dyDescent="0.25">
      <c r="B540">
        <v>5.34</v>
      </c>
      <c r="C540">
        <v>-4.2300000000000004</v>
      </c>
      <c r="P540">
        <v>5.34</v>
      </c>
      <c r="Q540">
        <v>-7.7</v>
      </c>
    </row>
    <row r="541" spans="2:17" x14ac:dyDescent="0.25">
      <c r="B541">
        <v>5.35</v>
      </c>
      <c r="C541">
        <v>-4.3099999999999996</v>
      </c>
      <c r="P541">
        <v>5.35</v>
      </c>
      <c r="Q541">
        <v>-7.36</v>
      </c>
    </row>
    <row r="542" spans="2:17" x14ac:dyDescent="0.25">
      <c r="B542">
        <v>5.36</v>
      </c>
      <c r="C542">
        <v>-4.38</v>
      </c>
      <c r="P542">
        <v>5.36</v>
      </c>
      <c r="Q542">
        <v>-7.01</v>
      </c>
    </row>
    <row r="543" spans="2:17" x14ac:dyDescent="0.25">
      <c r="B543">
        <v>5.37</v>
      </c>
      <c r="C543">
        <v>-4.4400000000000004</v>
      </c>
      <c r="P543">
        <v>5.37</v>
      </c>
      <c r="Q543">
        <v>-6.66</v>
      </c>
    </row>
    <row r="544" spans="2:17" x14ac:dyDescent="0.25">
      <c r="B544">
        <v>5.38</v>
      </c>
      <c r="C544">
        <v>-4.51</v>
      </c>
      <c r="P544">
        <v>5.38</v>
      </c>
      <c r="Q544">
        <v>-6.31</v>
      </c>
    </row>
    <row r="545" spans="2:17" x14ac:dyDescent="0.25">
      <c r="B545">
        <v>5.39</v>
      </c>
      <c r="C545">
        <v>-4.57</v>
      </c>
      <c r="P545">
        <v>5.39</v>
      </c>
      <c r="Q545">
        <v>-5.95</v>
      </c>
    </row>
    <row r="546" spans="2:17" x14ac:dyDescent="0.25">
      <c r="B546">
        <v>5.4</v>
      </c>
      <c r="C546">
        <v>-4.62</v>
      </c>
      <c r="P546">
        <v>5.4</v>
      </c>
      <c r="Q546">
        <v>-5.58</v>
      </c>
    </row>
    <row r="547" spans="2:17" x14ac:dyDescent="0.25">
      <c r="B547">
        <v>5.41</v>
      </c>
      <c r="C547">
        <v>-4.67</v>
      </c>
      <c r="P547">
        <v>5.41</v>
      </c>
      <c r="Q547">
        <v>-5.21</v>
      </c>
    </row>
    <row r="548" spans="2:17" x14ac:dyDescent="0.25">
      <c r="B548">
        <v>5.42</v>
      </c>
      <c r="C548">
        <v>-4.72</v>
      </c>
      <c r="P548">
        <v>5.42</v>
      </c>
      <c r="Q548">
        <v>-4.84</v>
      </c>
    </row>
    <row r="549" spans="2:17" x14ac:dyDescent="0.25">
      <c r="B549">
        <v>5.43</v>
      </c>
      <c r="C549">
        <v>-4.7699999999999996</v>
      </c>
      <c r="P549">
        <v>5.43</v>
      </c>
      <c r="Q549">
        <v>-4.46</v>
      </c>
    </row>
    <row r="550" spans="2:17" x14ac:dyDescent="0.25">
      <c r="B550">
        <v>5.44</v>
      </c>
      <c r="C550">
        <v>-4.8099999999999996</v>
      </c>
      <c r="P550">
        <v>5.44</v>
      </c>
      <c r="Q550">
        <v>-4.08</v>
      </c>
    </row>
    <row r="551" spans="2:17" x14ac:dyDescent="0.25">
      <c r="B551">
        <v>5.45</v>
      </c>
      <c r="C551">
        <v>-4.84</v>
      </c>
      <c r="P551">
        <v>5.45</v>
      </c>
      <c r="Q551">
        <v>-3.69</v>
      </c>
    </row>
    <row r="552" spans="2:17" x14ac:dyDescent="0.25">
      <c r="B552">
        <v>5.46</v>
      </c>
      <c r="C552">
        <v>-4.88</v>
      </c>
      <c r="P552">
        <v>5.46</v>
      </c>
      <c r="Q552">
        <v>-3.31</v>
      </c>
    </row>
    <row r="553" spans="2:17" x14ac:dyDescent="0.25">
      <c r="B553">
        <v>5.47</v>
      </c>
      <c r="C553">
        <v>-4.91</v>
      </c>
      <c r="P553">
        <v>5.47</v>
      </c>
      <c r="Q553">
        <v>-2.92</v>
      </c>
    </row>
    <row r="554" spans="2:17" x14ac:dyDescent="0.25">
      <c r="B554">
        <v>5.48</v>
      </c>
      <c r="C554">
        <v>-4.93</v>
      </c>
      <c r="P554">
        <v>5.48</v>
      </c>
      <c r="Q554">
        <v>-2.52</v>
      </c>
    </row>
    <row r="555" spans="2:17" x14ac:dyDescent="0.25">
      <c r="B555">
        <v>5.49</v>
      </c>
      <c r="C555">
        <v>-4.95</v>
      </c>
      <c r="P555">
        <v>5.49</v>
      </c>
      <c r="Q555">
        <v>-2.13</v>
      </c>
    </row>
    <row r="556" spans="2:17" x14ac:dyDescent="0.25">
      <c r="B556">
        <v>5.5</v>
      </c>
      <c r="C556">
        <v>-4.97</v>
      </c>
      <c r="P556">
        <v>5.5</v>
      </c>
      <c r="Q556">
        <v>-1.73</v>
      </c>
    </row>
    <row r="557" spans="2:17" x14ac:dyDescent="0.25">
      <c r="B557">
        <v>5.51</v>
      </c>
      <c r="C557">
        <v>-4.9800000000000004</v>
      </c>
      <c r="P557">
        <v>5.51</v>
      </c>
      <c r="Q557">
        <v>-1.33</v>
      </c>
    </row>
    <row r="558" spans="2:17" x14ac:dyDescent="0.25">
      <c r="B558">
        <v>5.52</v>
      </c>
      <c r="C558">
        <v>-4.99</v>
      </c>
      <c r="P558">
        <v>5.52</v>
      </c>
      <c r="Q558">
        <v>-0.94</v>
      </c>
    </row>
    <row r="559" spans="2:17" x14ac:dyDescent="0.25">
      <c r="B559">
        <v>5.53</v>
      </c>
      <c r="C559">
        <v>-5</v>
      </c>
      <c r="P559">
        <v>5.53</v>
      </c>
      <c r="Q559">
        <v>-0.54</v>
      </c>
    </row>
    <row r="560" spans="2:17" x14ac:dyDescent="0.25">
      <c r="B560">
        <v>5.54</v>
      </c>
      <c r="C560">
        <v>-5</v>
      </c>
      <c r="P560">
        <v>5.54</v>
      </c>
      <c r="Q560">
        <v>-0.14000000000000001</v>
      </c>
    </row>
    <row r="561" spans="2:17" x14ac:dyDescent="0.25">
      <c r="B561">
        <v>5.55</v>
      </c>
      <c r="C561">
        <v>-5</v>
      </c>
      <c r="P561">
        <v>5.55</v>
      </c>
      <c r="Q561">
        <v>0.26</v>
      </c>
    </row>
    <row r="562" spans="2:17" x14ac:dyDescent="0.25">
      <c r="B562">
        <v>5.56</v>
      </c>
      <c r="C562">
        <v>-4.99</v>
      </c>
      <c r="P562">
        <v>5.56</v>
      </c>
      <c r="Q562">
        <v>0.66</v>
      </c>
    </row>
    <row r="563" spans="2:17" x14ac:dyDescent="0.25">
      <c r="B563">
        <v>5.57</v>
      </c>
      <c r="C563">
        <v>-4.9800000000000004</v>
      </c>
      <c r="P563">
        <v>5.57</v>
      </c>
      <c r="Q563">
        <v>1.06</v>
      </c>
    </row>
    <row r="564" spans="2:17" x14ac:dyDescent="0.25">
      <c r="B564">
        <v>5.58</v>
      </c>
      <c r="C564">
        <v>-4.97</v>
      </c>
      <c r="P564">
        <v>5.58</v>
      </c>
      <c r="Q564">
        <v>1.46</v>
      </c>
    </row>
    <row r="565" spans="2:17" x14ac:dyDescent="0.25">
      <c r="B565">
        <v>5.59</v>
      </c>
      <c r="C565">
        <v>-4.95</v>
      </c>
      <c r="P565">
        <v>5.59</v>
      </c>
      <c r="Q565">
        <v>1.86</v>
      </c>
    </row>
    <row r="566" spans="2:17" x14ac:dyDescent="0.25">
      <c r="B566">
        <v>5.6</v>
      </c>
      <c r="C566">
        <v>-4.92</v>
      </c>
      <c r="P566">
        <v>5.6</v>
      </c>
      <c r="Q566">
        <v>2.25</v>
      </c>
    </row>
    <row r="567" spans="2:17" x14ac:dyDescent="0.25">
      <c r="B567">
        <v>5.61</v>
      </c>
      <c r="C567">
        <v>-4.9000000000000004</v>
      </c>
      <c r="P567">
        <v>5.61</v>
      </c>
      <c r="Q567">
        <v>2.65</v>
      </c>
    </row>
    <row r="568" spans="2:17" x14ac:dyDescent="0.25">
      <c r="B568">
        <v>5.62</v>
      </c>
      <c r="C568">
        <v>-4.87</v>
      </c>
      <c r="P568">
        <v>5.62</v>
      </c>
      <c r="Q568">
        <v>3.04</v>
      </c>
    </row>
    <row r="569" spans="2:17" x14ac:dyDescent="0.25">
      <c r="B569">
        <v>5.63</v>
      </c>
      <c r="C569">
        <v>-4.83</v>
      </c>
      <c r="P569">
        <v>5.63</v>
      </c>
      <c r="Q569">
        <v>3.43</v>
      </c>
    </row>
    <row r="570" spans="2:17" x14ac:dyDescent="0.25">
      <c r="B570">
        <v>5.64</v>
      </c>
      <c r="C570">
        <v>-4.8</v>
      </c>
      <c r="P570">
        <v>5.64</v>
      </c>
      <c r="Q570">
        <v>3.82</v>
      </c>
    </row>
    <row r="571" spans="2:17" x14ac:dyDescent="0.25">
      <c r="B571">
        <v>5.65</v>
      </c>
      <c r="C571">
        <v>-4.75</v>
      </c>
      <c r="P571">
        <v>5.65</v>
      </c>
      <c r="Q571">
        <v>4.2</v>
      </c>
    </row>
    <row r="572" spans="2:17" x14ac:dyDescent="0.25">
      <c r="B572">
        <v>5.66</v>
      </c>
      <c r="C572">
        <v>-4.71</v>
      </c>
      <c r="P572">
        <v>5.66</v>
      </c>
      <c r="Q572">
        <v>4.58</v>
      </c>
    </row>
    <row r="573" spans="2:17" x14ac:dyDescent="0.25">
      <c r="B573">
        <v>5.67</v>
      </c>
      <c r="C573">
        <v>-4.66</v>
      </c>
      <c r="P573">
        <v>5.67</v>
      </c>
      <c r="Q573">
        <v>4.96</v>
      </c>
    </row>
    <row r="574" spans="2:17" x14ac:dyDescent="0.25">
      <c r="B574">
        <v>5.68</v>
      </c>
      <c r="C574">
        <v>-4.5999999999999996</v>
      </c>
      <c r="P574">
        <v>5.68</v>
      </c>
      <c r="Q574">
        <v>5.33</v>
      </c>
    </row>
    <row r="575" spans="2:17" x14ac:dyDescent="0.25">
      <c r="B575">
        <v>5.69</v>
      </c>
      <c r="C575">
        <v>-4.55</v>
      </c>
      <c r="P575">
        <v>5.69</v>
      </c>
      <c r="Q575">
        <v>5.7</v>
      </c>
    </row>
    <row r="576" spans="2:17" x14ac:dyDescent="0.25">
      <c r="B576">
        <v>5.7</v>
      </c>
      <c r="C576">
        <v>-4.49</v>
      </c>
      <c r="P576">
        <v>5.7</v>
      </c>
      <c r="Q576">
        <v>6.06</v>
      </c>
    </row>
    <row r="577" spans="2:17" x14ac:dyDescent="0.25">
      <c r="B577">
        <v>5.71</v>
      </c>
      <c r="C577">
        <v>-4.42</v>
      </c>
      <c r="P577">
        <v>5.71</v>
      </c>
      <c r="Q577">
        <v>6.42</v>
      </c>
    </row>
    <row r="578" spans="2:17" x14ac:dyDescent="0.25">
      <c r="B578">
        <v>5.72</v>
      </c>
      <c r="C578">
        <v>-4.3600000000000003</v>
      </c>
      <c r="P578">
        <v>5.72</v>
      </c>
      <c r="Q578">
        <v>6.77</v>
      </c>
    </row>
    <row r="579" spans="2:17" x14ac:dyDescent="0.25">
      <c r="B579">
        <v>5.73</v>
      </c>
      <c r="C579">
        <v>-4.28</v>
      </c>
      <c r="P579">
        <v>5.73</v>
      </c>
      <c r="Q579">
        <v>7.12</v>
      </c>
    </row>
    <row r="580" spans="2:17" x14ac:dyDescent="0.25">
      <c r="B580">
        <v>5.74</v>
      </c>
      <c r="C580">
        <v>-4.21</v>
      </c>
      <c r="P580">
        <v>5.74</v>
      </c>
      <c r="Q580">
        <v>7.47</v>
      </c>
    </row>
    <row r="581" spans="2:17" x14ac:dyDescent="0.25">
      <c r="B581">
        <v>5.75</v>
      </c>
      <c r="C581">
        <v>-4.13</v>
      </c>
      <c r="P581">
        <v>5.75</v>
      </c>
      <c r="Q581">
        <v>7.8</v>
      </c>
    </row>
    <row r="582" spans="2:17" x14ac:dyDescent="0.25">
      <c r="B582">
        <v>5.76</v>
      </c>
      <c r="C582">
        <v>-4.05</v>
      </c>
      <c r="P582">
        <v>5.76</v>
      </c>
      <c r="Q582">
        <v>8.1300000000000008</v>
      </c>
    </row>
    <row r="583" spans="2:17" x14ac:dyDescent="0.25">
      <c r="B583">
        <v>5.77</v>
      </c>
      <c r="C583">
        <v>-3.97</v>
      </c>
      <c r="P583">
        <v>5.77</v>
      </c>
      <c r="Q583">
        <v>8.4600000000000009</v>
      </c>
    </row>
    <row r="584" spans="2:17" x14ac:dyDescent="0.25">
      <c r="B584">
        <v>5.78</v>
      </c>
      <c r="C584">
        <v>-3.88</v>
      </c>
      <c r="P584">
        <v>5.78</v>
      </c>
      <c r="Q584">
        <v>8.77</v>
      </c>
    </row>
    <row r="585" spans="2:17" x14ac:dyDescent="0.25">
      <c r="B585">
        <v>5.79</v>
      </c>
      <c r="C585">
        <v>-3.79</v>
      </c>
      <c r="P585">
        <v>5.79</v>
      </c>
      <c r="Q585">
        <v>9.08</v>
      </c>
    </row>
    <row r="586" spans="2:17" x14ac:dyDescent="0.25">
      <c r="B586">
        <v>5.8</v>
      </c>
      <c r="C586">
        <v>-3.69</v>
      </c>
      <c r="P586">
        <v>5.8</v>
      </c>
      <c r="Q586">
        <v>9.39</v>
      </c>
    </row>
    <row r="587" spans="2:17" x14ac:dyDescent="0.25">
      <c r="B587">
        <v>5.81</v>
      </c>
      <c r="C587">
        <v>-3.6</v>
      </c>
      <c r="P587">
        <v>5.81</v>
      </c>
      <c r="Q587">
        <v>9.68</v>
      </c>
    </row>
    <row r="588" spans="2:17" x14ac:dyDescent="0.25">
      <c r="B588">
        <v>5.82</v>
      </c>
      <c r="C588">
        <v>-3.5</v>
      </c>
      <c r="P588">
        <v>5.82</v>
      </c>
      <c r="Q588">
        <v>9.9700000000000006</v>
      </c>
    </row>
    <row r="589" spans="2:17" x14ac:dyDescent="0.25">
      <c r="B589">
        <v>5.83</v>
      </c>
      <c r="C589">
        <v>-3.39</v>
      </c>
      <c r="P589">
        <v>5.83</v>
      </c>
      <c r="Q589">
        <v>10.25</v>
      </c>
    </row>
    <row r="590" spans="2:17" x14ac:dyDescent="0.25">
      <c r="B590">
        <v>5.84</v>
      </c>
      <c r="C590">
        <v>-3.29</v>
      </c>
      <c r="P590">
        <v>5.84</v>
      </c>
      <c r="Q590">
        <v>10.52</v>
      </c>
    </row>
    <row r="591" spans="2:17" x14ac:dyDescent="0.25">
      <c r="B591">
        <v>5.85</v>
      </c>
      <c r="C591">
        <v>-3.18</v>
      </c>
      <c r="P591">
        <v>5.85</v>
      </c>
      <c r="Q591">
        <v>10.78</v>
      </c>
    </row>
    <row r="592" spans="2:17" x14ac:dyDescent="0.25">
      <c r="B592">
        <v>5.86</v>
      </c>
      <c r="C592">
        <v>-3.07</v>
      </c>
      <c r="P592">
        <v>5.86</v>
      </c>
      <c r="Q592">
        <v>11.04</v>
      </c>
    </row>
    <row r="593" spans="2:17" x14ac:dyDescent="0.25">
      <c r="B593">
        <v>5.87</v>
      </c>
      <c r="C593">
        <v>-2.96</v>
      </c>
      <c r="P593">
        <v>5.87</v>
      </c>
      <c r="Q593">
        <v>11.28</v>
      </c>
    </row>
    <row r="594" spans="2:17" x14ac:dyDescent="0.25">
      <c r="B594">
        <v>5.88</v>
      </c>
      <c r="C594">
        <v>-2.84</v>
      </c>
      <c r="P594">
        <v>5.88</v>
      </c>
      <c r="Q594">
        <v>11.52</v>
      </c>
    </row>
    <row r="595" spans="2:17" x14ac:dyDescent="0.25">
      <c r="B595">
        <v>5.89</v>
      </c>
      <c r="C595">
        <v>-2.73</v>
      </c>
      <c r="P595">
        <v>5.89</v>
      </c>
      <c r="Q595">
        <v>11.75</v>
      </c>
    </row>
    <row r="596" spans="2:17" x14ac:dyDescent="0.25">
      <c r="B596">
        <v>5.9</v>
      </c>
      <c r="C596">
        <v>-2.61</v>
      </c>
      <c r="P596">
        <v>5.9</v>
      </c>
      <c r="Q596">
        <v>11.97</v>
      </c>
    </row>
    <row r="597" spans="2:17" x14ac:dyDescent="0.25">
      <c r="B597">
        <v>5.91</v>
      </c>
      <c r="C597">
        <v>-2.48</v>
      </c>
      <c r="P597">
        <v>5.91</v>
      </c>
      <c r="Q597">
        <v>12.18</v>
      </c>
    </row>
    <row r="598" spans="2:17" x14ac:dyDescent="0.25">
      <c r="B598">
        <v>5.92</v>
      </c>
      <c r="C598">
        <v>-2.36</v>
      </c>
      <c r="P598">
        <v>5.92</v>
      </c>
      <c r="Q598">
        <v>12.37</v>
      </c>
    </row>
    <row r="599" spans="2:17" x14ac:dyDescent="0.25">
      <c r="B599">
        <v>5.93</v>
      </c>
      <c r="C599">
        <v>-2.23</v>
      </c>
      <c r="P599">
        <v>5.93</v>
      </c>
      <c r="Q599">
        <v>12.56</v>
      </c>
    </row>
    <row r="600" spans="2:17" x14ac:dyDescent="0.25">
      <c r="B600">
        <v>5.94</v>
      </c>
      <c r="C600">
        <v>-2.11</v>
      </c>
      <c r="P600">
        <v>5.94</v>
      </c>
      <c r="Q600">
        <v>12.74</v>
      </c>
    </row>
    <row r="601" spans="2:17" x14ac:dyDescent="0.25">
      <c r="B601">
        <v>5.95</v>
      </c>
      <c r="C601">
        <v>-1.98</v>
      </c>
      <c r="P601">
        <v>5.95</v>
      </c>
      <c r="Q601">
        <v>12.91</v>
      </c>
    </row>
    <row r="602" spans="2:17" x14ac:dyDescent="0.25">
      <c r="B602">
        <v>5.96</v>
      </c>
      <c r="C602">
        <v>-1.85</v>
      </c>
      <c r="P602">
        <v>5.96</v>
      </c>
      <c r="Q602">
        <v>13.07</v>
      </c>
    </row>
    <row r="603" spans="2:17" x14ac:dyDescent="0.25">
      <c r="B603">
        <v>5.97</v>
      </c>
      <c r="C603">
        <v>-1.71</v>
      </c>
      <c r="P603">
        <v>5.97</v>
      </c>
      <c r="Q603">
        <v>13.22</v>
      </c>
    </row>
    <row r="604" spans="2:17" x14ac:dyDescent="0.25">
      <c r="B604">
        <v>5.98</v>
      </c>
      <c r="C604">
        <v>-1.58</v>
      </c>
      <c r="P604">
        <v>5.98</v>
      </c>
      <c r="Q604">
        <v>13.35</v>
      </c>
    </row>
    <row r="605" spans="2:17" x14ac:dyDescent="0.25">
      <c r="B605">
        <v>5.99</v>
      </c>
      <c r="C605">
        <v>-1.45</v>
      </c>
      <c r="P605">
        <v>5.99</v>
      </c>
      <c r="Q605">
        <v>13.48</v>
      </c>
    </row>
    <row r="606" spans="2:17" x14ac:dyDescent="0.25">
      <c r="B606">
        <v>6</v>
      </c>
      <c r="C606">
        <v>-1.31</v>
      </c>
      <c r="P606">
        <v>6</v>
      </c>
      <c r="Q606">
        <v>13.6</v>
      </c>
    </row>
    <row r="607" spans="2:17" x14ac:dyDescent="0.25">
      <c r="B607">
        <v>6.01</v>
      </c>
      <c r="C607">
        <v>-1.17</v>
      </c>
      <c r="P607">
        <v>6.01</v>
      </c>
      <c r="Q607">
        <v>13.7</v>
      </c>
    </row>
    <row r="608" spans="2:17" x14ac:dyDescent="0.25">
      <c r="B608">
        <v>6.02</v>
      </c>
      <c r="C608">
        <v>-1.04</v>
      </c>
      <c r="P608">
        <v>6.02</v>
      </c>
      <c r="Q608">
        <v>13.79</v>
      </c>
    </row>
    <row r="609" spans="2:17" x14ac:dyDescent="0.25">
      <c r="B609">
        <v>6.03</v>
      </c>
      <c r="C609">
        <v>-0.9</v>
      </c>
      <c r="P609">
        <v>6.03</v>
      </c>
      <c r="Q609">
        <v>13.88</v>
      </c>
    </row>
    <row r="610" spans="2:17" x14ac:dyDescent="0.25">
      <c r="B610">
        <v>6.04</v>
      </c>
      <c r="C610">
        <v>-0.76</v>
      </c>
      <c r="P610">
        <v>6.04</v>
      </c>
      <c r="Q610">
        <v>13.95</v>
      </c>
    </row>
    <row r="611" spans="2:17" x14ac:dyDescent="0.25">
      <c r="B611">
        <v>6.05</v>
      </c>
      <c r="C611">
        <v>-0.62</v>
      </c>
      <c r="P611">
        <v>6.05</v>
      </c>
      <c r="Q611">
        <v>14.01</v>
      </c>
    </row>
    <row r="612" spans="2:17" x14ac:dyDescent="0.25">
      <c r="B612">
        <v>6.06</v>
      </c>
      <c r="C612">
        <v>-0.48</v>
      </c>
      <c r="P612">
        <v>6.06</v>
      </c>
      <c r="Q612">
        <v>14.06</v>
      </c>
    </row>
    <row r="613" spans="2:17" x14ac:dyDescent="0.25">
      <c r="B613">
        <v>6.07</v>
      </c>
      <c r="C613">
        <v>-0.34</v>
      </c>
      <c r="P613">
        <v>6.07</v>
      </c>
      <c r="Q613">
        <v>14.1</v>
      </c>
    </row>
    <row r="614" spans="2:17" x14ac:dyDescent="0.25">
      <c r="B614">
        <v>6.08</v>
      </c>
      <c r="C614">
        <v>-0.19</v>
      </c>
      <c r="P614">
        <v>6.08</v>
      </c>
      <c r="Q614">
        <v>14.12</v>
      </c>
    </row>
    <row r="615" spans="2:17" x14ac:dyDescent="0.25">
      <c r="B615">
        <v>6.09</v>
      </c>
      <c r="C615">
        <v>-0.05</v>
      </c>
      <c r="P615">
        <v>6.09</v>
      </c>
      <c r="Q615">
        <v>14.14</v>
      </c>
    </row>
    <row r="616" spans="2:17" x14ac:dyDescent="0.25">
      <c r="B616">
        <v>6.1</v>
      </c>
      <c r="C616">
        <v>0.09</v>
      </c>
      <c r="P616">
        <v>6.1</v>
      </c>
      <c r="Q616">
        <v>14.14</v>
      </c>
    </row>
    <row r="617" spans="2:17" x14ac:dyDescent="0.25">
      <c r="B617">
        <v>6.11</v>
      </c>
      <c r="C617">
        <v>0.23</v>
      </c>
      <c r="P617">
        <v>6.11</v>
      </c>
      <c r="Q617">
        <v>14.14</v>
      </c>
    </row>
    <row r="618" spans="2:17" x14ac:dyDescent="0.25">
      <c r="B618">
        <v>6.12</v>
      </c>
      <c r="C618">
        <v>0.37</v>
      </c>
      <c r="P618">
        <v>6.12</v>
      </c>
      <c r="Q618">
        <v>14.12</v>
      </c>
    </row>
    <row r="619" spans="2:17" x14ac:dyDescent="0.25">
      <c r="B619">
        <v>6.13</v>
      </c>
      <c r="C619">
        <v>0.51</v>
      </c>
      <c r="P619">
        <v>6.13</v>
      </c>
      <c r="Q619">
        <v>14.09</v>
      </c>
    </row>
    <row r="620" spans="2:17" x14ac:dyDescent="0.25">
      <c r="B620">
        <v>6.14</v>
      </c>
      <c r="C620">
        <v>0.65</v>
      </c>
      <c r="P620">
        <v>6.14</v>
      </c>
      <c r="Q620">
        <v>14.05</v>
      </c>
    </row>
    <row r="621" spans="2:17" x14ac:dyDescent="0.25">
      <c r="B621">
        <v>6.15</v>
      </c>
      <c r="C621">
        <v>0.79</v>
      </c>
      <c r="P621">
        <v>6.15</v>
      </c>
      <c r="Q621">
        <v>14</v>
      </c>
    </row>
    <row r="622" spans="2:17" x14ac:dyDescent="0.25">
      <c r="B622">
        <v>6.16</v>
      </c>
      <c r="C622">
        <v>0.93</v>
      </c>
      <c r="P622">
        <v>6.16</v>
      </c>
      <c r="Q622">
        <v>13.93</v>
      </c>
    </row>
    <row r="623" spans="2:17" x14ac:dyDescent="0.25">
      <c r="B623">
        <v>6.17</v>
      </c>
      <c r="C623">
        <v>1.07</v>
      </c>
      <c r="P623">
        <v>6.17</v>
      </c>
      <c r="Q623">
        <v>13.86</v>
      </c>
    </row>
    <row r="624" spans="2:17" x14ac:dyDescent="0.25">
      <c r="B624">
        <v>6.18</v>
      </c>
      <c r="C624">
        <v>1.21</v>
      </c>
      <c r="P624">
        <v>6.18</v>
      </c>
      <c r="Q624">
        <v>13.77</v>
      </c>
    </row>
    <row r="625" spans="2:17" x14ac:dyDescent="0.25">
      <c r="B625">
        <v>6.19</v>
      </c>
      <c r="C625">
        <v>1.34</v>
      </c>
      <c r="P625">
        <v>6.19</v>
      </c>
      <c r="Q625">
        <v>13.68</v>
      </c>
    </row>
    <row r="626" spans="2:17" x14ac:dyDescent="0.25">
      <c r="B626">
        <v>6.2</v>
      </c>
      <c r="C626">
        <v>1.48</v>
      </c>
      <c r="P626">
        <v>6.2</v>
      </c>
      <c r="Q626">
        <v>13.57</v>
      </c>
    </row>
    <row r="627" spans="2:17" x14ac:dyDescent="0.25">
      <c r="B627">
        <v>6.21</v>
      </c>
      <c r="C627">
        <v>1.61</v>
      </c>
      <c r="P627">
        <v>6.21</v>
      </c>
      <c r="Q627">
        <v>13.45</v>
      </c>
    </row>
    <row r="628" spans="2:17" x14ac:dyDescent="0.25">
      <c r="B628">
        <v>6.22</v>
      </c>
      <c r="C628">
        <v>1.75</v>
      </c>
      <c r="P628">
        <v>6.22</v>
      </c>
      <c r="Q628">
        <v>13.32</v>
      </c>
    </row>
    <row r="629" spans="2:17" x14ac:dyDescent="0.25">
      <c r="B629">
        <v>6.23</v>
      </c>
      <c r="C629">
        <v>1.88</v>
      </c>
      <c r="P629">
        <v>6.23</v>
      </c>
      <c r="Q629">
        <v>13.18</v>
      </c>
    </row>
    <row r="630" spans="2:17" x14ac:dyDescent="0.25">
      <c r="B630">
        <v>6.24</v>
      </c>
      <c r="C630">
        <v>2.0099999999999998</v>
      </c>
      <c r="P630">
        <v>6.24</v>
      </c>
      <c r="Q630">
        <v>13.03</v>
      </c>
    </row>
    <row r="631" spans="2:17" x14ac:dyDescent="0.25">
      <c r="B631">
        <v>6.25</v>
      </c>
      <c r="C631">
        <v>2.14</v>
      </c>
      <c r="P631">
        <v>6.25</v>
      </c>
      <c r="Q631">
        <v>12.87</v>
      </c>
    </row>
    <row r="632" spans="2:17" x14ac:dyDescent="0.25">
      <c r="B632">
        <v>6.26</v>
      </c>
      <c r="C632">
        <v>2.27</v>
      </c>
      <c r="P632">
        <v>6.26</v>
      </c>
      <c r="Q632">
        <v>12.7</v>
      </c>
    </row>
    <row r="633" spans="2:17" x14ac:dyDescent="0.25">
      <c r="B633">
        <v>6.27</v>
      </c>
      <c r="C633">
        <v>2.39</v>
      </c>
      <c r="P633">
        <v>6.27</v>
      </c>
      <c r="Q633">
        <v>12.52</v>
      </c>
    </row>
    <row r="634" spans="2:17" x14ac:dyDescent="0.25">
      <c r="B634">
        <v>6.28</v>
      </c>
      <c r="C634">
        <v>2.5099999999999998</v>
      </c>
      <c r="P634">
        <v>6.28</v>
      </c>
      <c r="Q634">
        <v>12.33</v>
      </c>
    </row>
    <row r="635" spans="2:17" x14ac:dyDescent="0.25">
      <c r="B635">
        <v>6.29</v>
      </c>
      <c r="C635">
        <v>2.64</v>
      </c>
      <c r="P635">
        <v>6.29</v>
      </c>
      <c r="Q635">
        <v>12.12</v>
      </c>
    </row>
    <row r="636" spans="2:17" x14ac:dyDescent="0.25">
      <c r="B636">
        <v>6.3</v>
      </c>
      <c r="C636">
        <v>2.75</v>
      </c>
      <c r="P636">
        <v>6.3</v>
      </c>
      <c r="Q636">
        <v>11.91</v>
      </c>
    </row>
    <row r="637" spans="2:17" x14ac:dyDescent="0.25">
      <c r="B637">
        <v>6.31</v>
      </c>
      <c r="C637">
        <v>2.87</v>
      </c>
      <c r="P637">
        <v>6.31</v>
      </c>
      <c r="Q637">
        <v>11.69</v>
      </c>
    </row>
    <row r="638" spans="2:17" x14ac:dyDescent="0.25">
      <c r="B638">
        <v>6.32</v>
      </c>
      <c r="C638">
        <v>2.99</v>
      </c>
      <c r="P638">
        <v>6.32</v>
      </c>
      <c r="Q638">
        <v>11.46</v>
      </c>
    </row>
    <row r="639" spans="2:17" x14ac:dyDescent="0.25">
      <c r="B639">
        <v>6.33</v>
      </c>
      <c r="C639">
        <v>3.1</v>
      </c>
      <c r="P639">
        <v>6.33</v>
      </c>
      <c r="Q639">
        <v>11.22</v>
      </c>
    </row>
    <row r="640" spans="2:17" x14ac:dyDescent="0.25">
      <c r="B640">
        <v>6.34</v>
      </c>
      <c r="C640">
        <v>3.21</v>
      </c>
      <c r="P640">
        <v>6.34</v>
      </c>
      <c r="Q640">
        <v>10.98</v>
      </c>
    </row>
    <row r="641" spans="2:17" x14ac:dyDescent="0.25">
      <c r="B641">
        <v>6.35</v>
      </c>
      <c r="C641">
        <v>3.32</v>
      </c>
      <c r="P641">
        <v>6.35</v>
      </c>
      <c r="Q641">
        <v>10.72</v>
      </c>
    </row>
    <row r="642" spans="2:17" x14ac:dyDescent="0.25">
      <c r="B642">
        <v>6.36</v>
      </c>
      <c r="C642">
        <v>3.42</v>
      </c>
      <c r="P642">
        <v>6.36</v>
      </c>
      <c r="Q642">
        <v>10.45</v>
      </c>
    </row>
    <row r="643" spans="2:17" x14ac:dyDescent="0.25">
      <c r="B643">
        <v>6.37</v>
      </c>
      <c r="C643">
        <v>3.52</v>
      </c>
      <c r="P643">
        <v>6.37</v>
      </c>
      <c r="Q643">
        <v>10.18</v>
      </c>
    </row>
    <row r="644" spans="2:17" x14ac:dyDescent="0.25">
      <c r="B644">
        <v>6.38</v>
      </c>
      <c r="C644">
        <v>3.62</v>
      </c>
      <c r="P644">
        <v>6.38</v>
      </c>
      <c r="Q644">
        <v>9.9</v>
      </c>
    </row>
    <row r="645" spans="2:17" x14ac:dyDescent="0.25">
      <c r="B645">
        <v>6.39</v>
      </c>
      <c r="C645">
        <v>3.72</v>
      </c>
      <c r="P645">
        <v>6.39</v>
      </c>
      <c r="Q645">
        <v>9.61</v>
      </c>
    </row>
    <row r="646" spans="2:17" x14ac:dyDescent="0.25">
      <c r="B646">
        <v>6.4</v>
      </c>
      <c r="C646">
        <v>3.81</v>
      </c>
      <c r="P646">
        <v>6.4</v>
      </c>
      <c r="Q646">
        <v>9.31</v>
      </c>
    </row>
    <row r="647" spans="2:17" x14ac:dyDescent="0.25">
      <c r="B647">
        <v>6.41</v>
      </c>
      <c r="C647">
        <v>3.9</v>
      </c>
      <c r="P647">
        <v>6.41</v>
      </c>
      <c r="Q647">
        <v>9.01</v>
      </c>
    </row>
    <row r="648" spans="2:17" x14ac:dyDescent="0.25">
      <c r="B648">
        <v>6.42</v>
      </c>
      <c r="C648">
        <v>3.99</v>
      </c>
      <c r="P648">
        <v>6.42</v>
      </c>
      <c r="Q648">
        <v>8.6999999999999993</v>
      </c>
    </row>
    <row r="649" spans="2:17" x14ac:dyDescent="0.25">
      <c r="B649">
        <v>6.43</v>
      </c>
      <c r="C649">
        <v>4.07</v>
      </c>
      <c r="P649">
        <v>6.43</v>
      </c>
      <c r="Q649">
        <v>8.3800000000000008</v>
      </c>
    </row>
    <row r="650" spans="2:17" x14ac:dyDescent="0.25">
      <c r="B650">
        <v>6.44</v>
      </c>
      <c r="C650">
        <v>4.1500000000000004</v>
      </c>
      <c r="P650">
        <v>6.44</v>
      </c>
      <c r="Q650">
        <v>8.0500000000000007</v>
      </c>
    </row>
    <row r="651" spans="2:17" x14ac:dyDescent="0.25">
      <c r="B651">
        <v>6.45</v>
      </c>
      <c r="C651">
        <v>4.2300000000000004</v>
      </c>
      <c r="P651">
        <v>6.45</v>
      </c>
      <c r="Q651">
        <v>7.72</v>
      </c>
    </row>
    <row r="652" spans="2:17" x14ac:dyDescent="0.25">
      <c r="B652">
        <v>6.46</v>
      </c>
      <c r="C652">
        <v>4.3</v>
      </c>
      <c r="P652">
        <v>6.46</v>
      </c>
      <c r="Q652">
        <v>7.38</v>
      </c>
    </row>
    <row r="653" spans="2:17" x14ac:dyDescent="0.25">
      <c r="B653">
        <v>6.47</v>
      </c>
      <c r="C653">
        <v>4.37</v>
      </c>
      <c r="P653">
        <v>6.47</v>
      </c>
      <c r="Q653">
        <v>7.04</v>
      </c>
    </row>
    <row r="654" spans="2:17" x14ac:dyDescent="0.25">
      <c r="B654">
        <v>6.48</v>
      </c>
      <c r="C654">
        <v>4.4400000000000004</v>
      </c>
      <c r="P654">
        <v>6.48</v>
      </c>
      <c r="Q654">
        <v>6.69</v>
      </c>
    </row>
    <row r="655" spans="2:17" x14ac:dyDescent="0.25">
      <c r="B655">
        <v>6.49</v>
      </c>
      <c r="C655">
        <v>4.5</v>
      </c>
      <c r="P655">
        <v>6.49</v>
      </c>
      <c r="Q655">
        <v>6.33</v>
      </c>
    </row>
    <row r="656" spans="2:17" x14ac:dyDescent="0.25">
      <c r="B656">
        <v>6.5</v>
      </c>
      <c r="C656">
        <v>4.5599999999999996</v>
      </c>
      <c r="P656">
        <v>6.5</v>
      </c>
      <c r="Q656">
        <v>5.97</v>
      </c>
    </row>
    <row r="657" spans="2:17" x14ac:dyDescent="0.25">
      <c r="B657">
        <v>6.51</v>
      </c>
      <c r="C657">
        <v>4.62</v>
      </c>
      <c r="P657">
        <v>6.51</v>
      </c>
      <c r="Q657">
        <v>5.61</v>
      </c>
    </row>
    <row r="658" spans="2:17" x14ac:dyDescent="0.25">
      <c r="B658">
        <v>6.52</v>
      </c>
      <c r="C658">
        <v>4.67</v>
      </c>
      <c r="P658">
        <v>6.52</v>
      </c>
      <c r="Q658">
        <v>5.24</v>
      </c>
    </row>
    <row r="659" spans="2:17" x14ac:dyDescent="0.25">
      <c r="B659">
        <v>6.53</v>
      </c>
      <c r="C659">
        <v>4.72</v>
      </c>
      <c r="P659">
        <v>6.53</v>
      </c>
      <c r="Q659">
        <v>4.8600000000000003</v>
      </c>
    </row>
    <row r="660" spans="2:17" x14ac:dyDescent="0.25">
      <c r="B660">
        <v>6.54</v>
      </c>
      <c r="C660">
        <v>4.76</v>
      </c>
      <c r="P660">
        <v>6.54</v>
      </c>
      <c r="Q660">
        <v>4.49</v>
      </c>
    </row>
    <row r="661" spans="2:17" x14ac:dyDescent="0.25">
      <c r="B661">
        <v>6.55</v>
      </c>
      <c r="C661">
        <v>4.8099999999999996</v>
      </c>
      <c r="P661">
        <v>6.55</v>
      </c>
      <c r="Q661">
        <v>4.0999999999999996</v>
      </c>
    </row>
    <row r="662" spans="2:17" x14ac:dyDescent="0.25">
      <c r="B662">
        <v>6.56</v>
      </c>
      <c r="C662">
        <v>4.84</v>
      </c>
      <c r="P662">
        <v>6.56</v>
      </c>
      <c r="Q662">
        <v>3.72</v>
      </c>
    </row>
    <row r="663" spans="2:17" x14ac:dyDescent="0.25">
      <c r="B663">
        <v>6.57</v>
      </c>
      <c r="C663">
        <v>4.88</v>
      </c>
      <c r="P663">
        <v>6.57</v>
      </c>
      <c r="Q663">
        <v>3.33</v>
      </c>
    </row>
    <row r="664" spans="2:17" x14ac:dyDescent="0.25">
      <c r="B664">
        <v>6.58</v>
      </c>
      <c r="C664">
        <v>4.91</v>
      </c>
      <c r="P664">
        <v>6.58</v>
      </c>
      <c r="Q664">
        <v>2.94</v>
      </c>
    </row>
    <row r="665" spans="2:17" x14ac:dyDescent="0.25">
      <c r="B665">
        <v>6.59</v>
      </c>
      <c r="C665">
        <v>4.93</v>
      </c>
      <c r="P665">
        <v>6.59</v>
      </c>
      <c r="Q665">
        <v>2.5499999999999998</v>
      </c>
    </row>
    <row r="666" spans="2:17" x14ac:dyDescent="0.25">
      <c r="B666">
        <v>6.6</v>
      </c>
      <c r="C666">
        <v>4.95</v>
      </c>
      <c r="P666">
        <v>6.6</v>
      </c>
      <c r="Q666">
        <v>2.16</v>
      </c>
    </row>
    <row r="667" spans="2:17" x14ac:dyDescent="0.25">
      <c r="B667">
        <v>6.61</v>
      </c>
      <c r="C667">
        <v>4.97</v>
      </c>
      <c r="P667">
        <v>6.61</v>
      </c>
      <c r="Q667">
        <v>1.76</v>
      </c>
    </row>
    <row r="668" spans="2:17" x14ac:dyDescent="0.25">
      <c r="B668">
        <v>6.62</v>
      </c>
      <c r="C668">
        <v>4.9800000000000004</v>
      </c>
      <c r="P668">
        <v>6.62</v>
      </c>
      <c r="Q668">
        <v>1.36</v>
      </c>
    </row>
    <row r="669" spans="2:17" x14ac:dyDescent="0.25">
      <c r="B669">
        <v>6.63</v>
      </c>
      <c r="C669">
        <v>4.99</v>
      </c>
      <c r="P669">
        <v>6.63</v>
      </c>
      <c r="Q669">
        <v>0.96</v>
      </c>
    </row>
    <row r="670" spans="2:17" x14ac:dyDescent="0.25">
      <c r="B670">
        <v>6.64</v>
      </c>
      <c r="C670">
        <v>5</v>
      </c>
      <c r="P670">
        <v>6.64</v>
      </c>
      <c r="Q670">
        <v>0.56000000000000005</v>
      </c>
    </row>
    <row r="671" spans="2:17" x14ac:dyDescent="0.25">
      <c r="B671">
        <v>6.65</v>
      </c>
      <c r="C671">
        <v>5</v>
      </c>
      <c r="P671">
        <v>6.65</v>
      </c>
      <c r="Q671">
        <v>0.16</v>
      </c>
    </row>
    <row r="672" spans="2:17" x14ac:dyDescent="0.25">
      <c r="B672">
        <v>6.66</v>
      </c>
      <c r="C672">
        <v>5</v>
      </c>
      <c r="P672">
        <v>6.66</v>
      </c>
      <c r="Q672">
        <v>-0.24</v>
      </c>
    </row>
    <row r="673" spans="2:17" x14ac:dyDescent="0.25">
      <c r="B673">
        <v>6.67</v>
      </c>
      <c r="C673">
        <v>4.99</v>
      </c>
      <c r="P673">
        <v>6.67</v>
      </c>
      <c r="Q673">
        <v>-0.64</v>
      </c>
    </row>
    <row r="674" spans="2:17" x14ac:dyDescent="0.25">
      <c r="B674">
        <v>6.68</v>
      </c>
      <c r="C674">
        <v>4.9800000000000004</v>
      </c>
      <c r="P674">
        <v>6.68</v>
      </c>
      <c r="Q674">
        <v>-1.04</v>
      </c>
    </row>
    <row r="675" spans="2:17" x14ac:dyDescent="0.25">
      <c r="B675">
        <v>6.69</v>
      </c>
      <c r="C675">
        <v>4.97</v>
      </c>
      <c r="P675">
        <v>6.69</v>
      </c>
      <c r="Q675">
        <v>-1.43</v>
      </c>
    </row>
    <row r="676" spans="2:17" x14ac:dyDescent="0.25">
      <c r="B676">
        <v>6.7</v>
      </c>
      <c r="C676">
        <v>4.95</v>
      </c>
      <c r="P676">
        <v>6.7</v>
      </c>
      <c r="Q676">
        <v>-1.83</v>
      </c>
    </row>
    <row r="677" spans="2:17" x14ac:dyDescent="0.25">
      <c r="B677">
        <v>6.71</v>
      </c>
      <c r="C677">
        <v>4.93</v>
      </c>
      <c r="P677">
        <v>6.71</v>
      </c>
      <c r="Q677">
        <v>-2.23</v>
      </c>
    </row>
    <row r="678" spans="2:17" x14ac:dyDescent="0.25">
      <c r="B678">
        <v>6.72</v>
      </c>
      <c r="C678">
        <v>4.9000000000000004</v>
      </c>
      <c r="P678">
        <v>6.72</v>
      </c>
      <c r="Q678">
        <v>-2.62</v>
      </c>
    </row>
    <row r="679" spans="2:17" x14ac:dyDescent="0.25">
      <c r="B679">
        <v>6.73</v>
      </c>
      <c r="C679">
        <v>4.87</v>
      </c>
      <c r="P679">
        <v>6.73</v>
      </c>
      <c r="Q679">
        <v>-3.01</v>
      </c>
    </row>
    <row r="680" spans="2:17" x14ac:dyDescent="0.25">
      <c r="B680">
        <v>6.74</v>
      </c>
      <c r="C680">
        <v>4.84</v>
      </c>
      <c r="P680">
        <v>6.74</v>
      </c>
      <c r="Q680">
        <v>-3.4</v>
      </c>
    </row>
    <row r="681" spans="2:17" x14ac:dyDescent="0.25">
      <c r="B681">
        <v>6.75</v>
      </c>
      <c r="C681">
        <v>4.8</v>
      </c>
      <c r="P681">
        <v>6.75</v>
      </c>
      <c r="Q681">
        <v>-3.79</v>
      </c>
    </row>
    <row r="682" spans="2:17" x14ac:dyDescent="0.25">
      <c r="B682">
        <v>6.76</v>
      </c>
      <c r="C682">
        <v>4.76</v>
      </c>
      <c r="P682">
        <v>6.76</v>
      </c>
      <c r="Q682">
        <v>-4.17</v>
      </c>
    </row>
    <row r="683" spans="2:17" x14ac:dyDescent="0.25">
      <c r="B683">
        <v>6.77</v>
      </c>
      <c r="C683">
        <v>4.71</v>
      </c>
      <c r="P683">
        <v>6.77</v>
      </c>
      <c r="Q683">
        <v>-4.55</v>
      </c>
    </row>
    <row r="684" spans="2:17" x14ac:dyDescent="0.25">
      <c r="B684">
        <v>6.78</v>
      </c>
      <c r="C684">
        <v>4.66</v>
      </c>
      <c r="P684">
        <v>6.78</v>
      </c>
      <c r="Q684">
        <v>-4.93</v>
      </c>
    </row>
    <row r="685" spans="2:17" x14ac:dyDescent="0.25">
      <c r="B685">
        <v>6.79</v>
      </c>
      <c r="C685">
        <v>4.6100000000000003</v>
      </c>
      <c r="P685">
        <v>6.79</v>
      </c>
      <c r="Q685">
        <v>-5.3</v>
      </c>
    </row>
    <row r="686" spans="2:17" x14ac:dyDescent="0.25">
      <c r="B686">
        <v>6.8</v>
      </c>
      <c r="C686">
        <v>4.55</v>
      </c>
      <c r="P686">
        <v>6.8</v>
      </c>
      <c r="Q686">
        <v>-5.67</v>
      </c>
    </row>
    <row r="687" spans="2:17" x14ac:dyDescent="0.25">
      <c r="B687">
        <v>6.81</v>
      </c>
      <c r="C687">
        <v>4.49</v>
      </c>
      <c r="P687">
        <v>6.81</v>
      </c>
      <c r="Q687">
        <v>-6.04</v>
      </c>
    </row>
    <row r="688" spans="2:17" x14ac:dyDescent="0.25">
      <c r="B688">
        <v>6.82</v>
      </c>
      <c r="C688">
        <v>4.43</v>
      </c>
      <c r="P688">
        <v>6.82</v>
      </c>
      <c r="Q688">
        <v>-6.4</v>
      </c>
    </row>
    <row r="689" spans="2:17" x14ac:dyDescent="0.25">
      <c r="B689">
        <v>6.83</v>
      </c>
      <c r="C689">
        <v>4.3600000000000003</v>
      </c>
      <c r="P689">
        <v>6.83</v>
      </c>
      <c r="Q689">
        <v>-6.75</v>
      </c>
    </row>
    <row r="690" spans="2:17" x14ac:dyDescent="0.25">
      <c r="B690">
        <v>6.84</v>
      </c>
      <c r="C690">
        <v>4.29</v>
      </c>
      <c r="P690">
        <v>6.84</v>
      </c>
      <c r="Q690">
        <v>-7.1</v>
      </c>
    </row>
    <row r="691" spans="2:17" x14ac:dyDescent="0.25">
      <c r="B691">
        <v>6.85</v>
      </c>
      <c r="C691">
        <v>4.21</v>
      </c>
      <c r="P691">
        <v>6.85</v>
      </c>
      <c r="Q691">
        <v>-7.44</v>
      </c>
    </row>
    <row r="692" spans="2:17" x14ac:dyDescent="0.25">
      <c r="B692">
        <v>6.86</v>
      </c>
      <c r="C692">
        <v>4.1399999999999997</v>
      </c>
      <c r="P692">
        <v>6.86</v>
      </c>
      <c r="Q692">
        <v>-7.78</v>
      </c>
    </row>
    <row r="693" spans="2:17" x14ac:dyDescent="0.25">
      <c r="B693">
        <v>6.87</v>
      </c>
      <c r="C693">
        <v>4.0599999999999996</v>
      </c>
      <c r="P693">
        <v>6.87</v>
      </c>
      <c r="Q693">
        <v>-8.11</v>
      </c>
    </row>
    <row r="694" spans="2:17" x14ac:dyDescent="0.25">
      <c r="B694">
        <v>6.88</v>
      </c>
      <c r="C694">
        <v>3.97</v>
      </c>
      <c r="P694">
        <v>6.88</v>
      </c>
      <c r="Q694">
        <v>-8.43</v>
      </c>
    </row>
    <row r="695" spans="2:17" x14ac:dyDescent="0.25">
      <c r="B695">
        <v>6.89</v>
      </c>
      <c r="C695">
        <v>3.88</v>
      </c>
      <c r="P695">
        <v>6.89</v>
      </c>
      <c r="Q695">
        <v>-8.75</v>
      </c>
    </row>
    <row r="696" spans="2:17" x14ac:dyDescent="0.25">
      <c r="B696">
        <v>6.9</v>
      </c>
      <c r="C696">
        <v>3.79</v>
      </c>
      <c r="P696">
        <v>6.9</v>
      </c>
      <c r="Q696">
        <v>-9.06</v>
      </c>
    </row>
    <row r="697" spans="2:17" x14ac:dyDescent="0.25">
      <c r="B697">
        <v>6.91</v>
      </c>
      <c r="C697">
        <v>3.7</v>
      </c>
      <c r="P697">
        <v>6.91</v>
      </c>
      <c r="Q697">
        <v>-9.3699999999999992</v>
      </c>
    </row>
    <row r="698" spans="2:17" x14ac:dyDescent="0.25">
      <c r="B698">
        <v>6.92</v>
      </c>
      <c r="C698">
        <v>3.6</v>
      </c>
      <c r="P698">
        <v>6.92</v>
      </c>
      <c r="Q698">
        <v>-9.66</v>
      </c>
    </row>
    <row r="699" spans="2:17" x14ac:dyDescent="0.25">
      <c r="B699">
        <v>6.93</v>
      </c>
      <c r="C699">
        <v>3.5</v>
      </c>
      <c r="P699">
        <v>6.93</v>
      </c>
      <c r="Q699">
        <v>-9.9499999999999993</v>
      </c>
    </row>
    <row r="700" spans="2:17" x14ac:dyDescent="0.25">
      <c r="B700">
        <v>6.94</v>
      </c>
      <c r="C700">
        <v>3.4</v>
      </c>
      <c r="P700">
        <v>6.94</v>
      </c>
      <c r="Q700">
        <v>-10.23</v>
      </c>
    </row>
    <row r="701" spans="2:17" x14ac:dyDescent="0.25">
      <c r="B701">
        <v>6.95</v>
      </c>
      <c r="C701">
        <v>3.3</v>
      </c>
      <c r="P701">
        <v>6.95</v>
      </c>
      <c r="Q701">
        <v>-10.5</v>
      </c>
    </row>
    <row r="702" spans="2:17" x14ac:dyDescent="0.25">
      <c r="B702">
        <v>6.96</v>
      </c>
      <c r="C702">
        <v>3.19</v>
      </c>
      <c r="P702">
        <v>6.96</v>
      </c>
      <c r="Q702">
        <v>-10.77</v>
      </c>
    </row>
    <row r="703" spans="2:17" x14ac:dyDescent="0.25">
      <c r="B703">
        <v>6.97</v>
      </c>
      <c r="C703">
        <v>3.08</v>
      </c>
      <c r="P703">
        <v>6.97</v>
      </c>
      <c r="Q703">
        <v>-11.02</v>
      </c>
    </row>
    <row r="704" spans="2:17" x14ac:dyDescent="0.25">
      <c r="B704">
        <v>6.98</v>
      </c>
      <c r="C704">
        <v>2.97</v>
      </c>
      <c r="P704">
        <v>6.98</v>
      </c>
      <c r="Q704">
        <v>-11.27</v>
      </c>
    </row>
    <row r="705" spans="2:17" x14ac:dyDescent="0.25">
      <c r="B705">
        <v>6.99</v>
      </c>
      <c r="C705">
        <v>2.85</v>
      </c>
      <c r="P705">
        <v>6.99</v>
      </c>
      <c r="Q705">
        <v>-11.51</v>
      </c>
    </row>
    <row r="706" spans="2:17" x14ac:dyDescent="0.25">
      <c r="B706">
        <v>7</v>
      </c>
      <c r="C706">
        <v>2.73</v>
      </c>
      <c r="P706">
        <v>7</v>
      </c>
      <c r="Q706">
        <v>-11.73</v>
      </c>
    </row>
    <row r="707" spans="2:17" x14ac:dyDescent="0.25">
      <c r="B707">
        <v>7.01</v>
      </c>
      <c r="C707">
        <v>2.61</v>
      </c>
      <c r="P707">
        <v>7.01</v>
      </c>
      <c r="Q707">
        <v>-11.95</v>
      </c>
    </row>
    <row r="708" spans="2:17" x14ac:dyDescent="0.25">
      <c r="B708">
        <v>7.02</v>
      </c>
      <c r="C708">
        <v>2.4900000000000002</v>
      </c>
      <c r="P708">
        <v>7.02</v>
      </c>
      <c r="Q708">
        <v>-12.16</v>
      </c>
    </row>
    <row r="709" spans="2:17" x14ac:dyDescent="0.25">
      <c r="B709">
        <v>7.03</v>
      </c>
      <c r="C709">
        <v>2.37</v>
      </c>
      <c r="P709">
        <v>7.03</v>
      </c>
      <c r="Q709">
        <v>-12.36</v>
      </c>
    </row>
    <row r="710" spans="2:17" x14ac:dyDescent="0.25">
      <c r="B710">
        <v>7.04</v>
      </c>
      <c r="C710">
        <v>2.2400000000000002</v>
      </c>
      <c r="P710">
        <v>7.04</v>
      </c>
      <c r="Q710">
        <v>-12.55</v>
      </c>
    </row>
    <row r="711" spans="2:17" x14ac:dyDescent="0.25">
      <c r="B711">
        <v>7.05</v>
      </c>
      <c r="C711">
        <v>2.12</v>
      </c>
      <c r="P711">
        <v>7.05</v>
      </c>
      <c r="Q711">
        <v>-12.73</v>
      </c>
    </row>
    <row r="712" spans="2:17" x14ac:dyDescent="0.25">
      <c r="B712">
        <v>7.06</v>
      </c>
      <c r="C712">
        <v>1.99</v>
      </c>
      <c r="P712">
        <v>7.06</v>
      </c>
      <c r="Q712">
        <v>-12.9</v>
      </c>
    </row>
    <row r="713" spans="2:17" x14ac:dyDescent="0.25">
      <c r="B713">
        <v>7.07</v>
      </c>
      <c r="C713">
        <v>1.86</v>
      </c>
      <c r="P713">
        <v>7.07</v>
      </c>
      <c r="Q713">
        <v>-13.06</v>
      </c>
    </row>
    <row r="714" spans="2:17" x14ac:dyDescent="0.25">
      <c r="B714">
        <v>7.08</v>
      </c>
      <c r="C714">
        <v>1.72</v>
      </c>
      <c r="P714">
        <v>7.08</v>
      </c>
      <c r="Q714">
        <v>-13.21</v>
      </c>
    </row>
    <row r="715" spans="2:17" x14ac:dyDescent="0.25">
      <c r="B715">
        <v>7.09</v>
      </c>
      <c r="C715">
        <v>1.59</v>
      </c>
      <c r="P715">
        <v>7.09</v>
      </c>
      <c r="Q715">
        <v>-13.34</v>
      </c>
    </row>
    <row r="716" spans="2:17" x14ac:dyDescent="0.25">
      <c r="B716">
        <v>7.1</v>
      </c>
      <c r="C716">
        <v>1.46</v>
      </c>
      <c r="P716">
        <v>7.1</v>
      </c>
      <c r="Q716">
        <v>-13.47</v>
      </c>
    </row>
    <row r="717" spans="2:17" x14ac:dyDescent="0.25">
      <c r="B717">
        <v>7.11</v>
      </c>
      <c r="C717">
        <v>1.32</v>
      </c>
      <c r="P717">
        <v>7.11</v>
      </c>
      <c r="Q717">
        <v>-13.59</v>
      </c>
    </row>
    <row r="718" spans="2:17" x14ac:dyDescent="0.25">
      <c r="B718">
        <v>7.12</v>
      </c>
      <c r="C718">
        <v>1.18</v>
      </c>
      <c r="P718">
        <v>7.12</v>
      </c>
      <c r="Q718">
        <v>-13.69</v>
      </c>
    </row>
    <row r="719" spans="2:17" x14ac:dyDescent="0.25">
      <c r="B719">
        <v>7.13</v>
      </c>
      <c r="C719">
        <v>1.05</v>
      </c>
      <c r="P719">
        <v>7.13</v>
      </c>
      <c r="Q719">
        <v>-13.79</v>
      </c>
    </row>
    <row r="720" spans="2:17" x14ac:dyDescent="0.25">
      <c r="B720">
        <v>7.14</v>
      </c>
      <c r="C720">
        <v>0.91</v>
      </c>
      <c r="P720">
        <v>7.14</v>
      </c>
      <c r="Q720">
        <v>-13.87</v>
      </c>
    </row>
    <row r="721" spans="2:17" x14ac:dyDescent="0.25">
      <c r="B721">
        <v>7.15</v>
      </c>
      <c r="C721">
        <v>0.77</v>
      </c>
      <c r="P721">
        <v>7.15</v>
      </c>
      <c r="Q721">
        <v>-13.94</v>
      </c>
    </row>
    <row r="722" spans="2:17" x14ac:dyDescent="0.25">
      <c r="B722">
        <v>7.16</v>
      </c>
      <c r="C722">
        <v>0.63</v>
      </c>
      <c r="P722">
        <v>7.16</v>
      </c>
      <c r="Q722">
        <v>-14.01</v>
      </c>
    </row>
    <row r="723" spans="2:17" x14ac:dyDescent="0.25">
      <c r="B723">
        <v>7.17</v>
      </c>
      <c r="C723">
        <v>0.49</v>
      </c>
      <c r="P723">
        <v>7.17</v>
      </c>
      <c r="Q723">
        <v>-14.06</v>
      </c>
    </row>
    <row r="724" spans="2:17" x14ac:dyDescent="0.25">
      <c r="B724">
        <v>7.18</v>
      </c>
      <c r="C724">
        <v>0.35</v>
      </c>
      <c r="P724">
        <v>7.18</v>
      </c>
      <c r="Q724">
        <v>-14.09</v>
      </c>
    </row>
    <row r="725" spans="2:17" x14ac:dyDescent="0.25">
      <c r="B725">
        <v>7.19</v>
      </c>
      <c r="C725">
        <v>0.2</v>
      </c>
      <c r="P725">
        <v>7.19</v>
      </c>
      <c r="Q725">
        <v>-14.12</v>
      </c>
    </row>
    <row r="726" spans="2:17" x14ac:dyDescent="0.25">
      <c r="B726">
        <v>7.2</v>
      </c>
      <c r="C726">
        <v>0.06</v>
      </c>
      <c r="P726">
        <v>7.2</v>
      </c>
      <c r="Q726">
        <v>-14.14</v>
      </c>
    </row>
    <row r="727" spans="2:17" x14ac:dyDescent="0.25">
      <c r="B727">
        <v>7.21</v>
      </c>
      <c r="C727">
        <v>-0.08</v>
      </c>
      <c r="P727">
        <v>7.21</v>
      </c>
      <c r="Q727">
        <v>-14.14</v>
      </c>
    </row>
    <row r="728" spans="2:17" x14ac:dyDescent="0.25">
      <c r="B728">
        <v>7.22</v>
      </c>
      <c r="C728">
        <v>-0.22</v>
      </c>
      <c r="P728">
        <v>7.22</v>
      </c>
      <c r="Q728">
        <v>-14.14</v>
      </c>
    </row>
    <row r="729" spans="2:17" x14ac:dyDescent="0.25">
      <c r="B729">
        <v>7.23</v>
      </c>
      <c r="C729">
        <v>-0.36</v>
      </c>
      <c r="P729">
        <v>7.23</v>
      </c>
      <c r="Q729">
        <v>-14.12</v>
      </c>
    </row>
    <row r="730" spans="2:17" x14ac:dyDescent="0.25">
      <c r="B730">
        <v>7.24</v>
      </c>
      <c r="C730">
        <v>-0.5</v>
      </c>
      <c r="P730">
        <v>7.24</v>
      </c>
      <c r="Q730">
        <v>-14.09</v>
      </c>
    </row>
    <row r="731" spans="2:17" x14ac:dyDescent="0.25">
      <c r="B731">
        <v>7.25</v>
      </c>
      <c r="C731">
        <v>-0.64</v>
      </c>
      <c r="P731">
        <v>7.25</v>
      </c>
      <c r="Q731">
        <v>-14.05</v>
      </c>
    </row>
    <row r="732" spans="2:17" x14ac:dyDescent="0.25">
      <c r="B732">
        <v>7.26</v>
      </c>
      <c r="C732">
        <v>-0.78</v>
      </c>
      <c r="P732">
        <v>7.26</v>
      </c>
      <c r="Q732">
        <v>-14</v>
      </c>
    </row>
    <row r="733" spans="2:17" x14ac:dyDescent="0.25">
      <c r="B733">
        <v>7.27</v>
      </c>
      <c r="C733">
        <v>-0.92</v>
      </c>
      <c r="P733">
        <v>7.27</v>
      </c>
      <c r="Q733">
        <v>-13.94</v>
      </c>
    </row>
    <row r="734" spans="2:17" x14ac:dyDescent="0.25">
      <c r="B734">
        <v>7.28</v>
      </c>
      <c r="C734">
        <v>-1.06</v>
      </c>
      <c r="P734">
        <v>7.28</v>
      </c>
      <c r="Q734">
        <v>-13.86</v>
      </c>
    </row>
    <row r="735" spans="2:17" x14ac:dyDescent="0.25">
      <c r="B735">
        <v>7.29</v>
      </c>
      <c r="C735">
        <v>-1.2</v>
      </c>
      <c r="P735">
        <v>7.29</v>
      </c>
      <c r="Q735">
        <v>-13.78</v>
      </c>
    </row>
    <row r="736" spans="2:17" x14ac:dyDescent="0.25">
      <c r="B736">
        <v>7.3</v>
      </c>
      <c r="C736">
        <v>-1.34</v>
      </c>
      <c r="P736">
        <v>7.3</v>
      </c>
      <c r="Q736">
        <v>-13.68</v>
      </c>
    </row>
    <row r="737" spans="2:17" x14ac:dyDescent="0.25">
      <c r="B737">
        <v>7.31</v>
      </c>
      <c r="C737">
        <v>-1.47</v>
      </c>
      <c r="P737">
        <v>7.31</v>
      </c>
      <c r="Q737">
        <v>-13.58</v>
      </c>
    </row>
    <row r="738" spans="2:17" x14ac:dyDescent="0.25">
      <c r="B738">
        <v>7.32</v>
      </c>
      <c r="C738">
        <v>-1.61</v>
      </c>
      <c r="P738">
        <v>7.32</v>
      </c>
      <c r="Q738">
        <v>-13.46</v>
      </c>
    </row>
    <row r="739" spans="2:17" x14ac:dyDescent="0.25">
      <c r="B739">
        <v>7.33</v>
      </c>
      <c r="C739">
        <v>-1.74</v>
      </c>
      <c r="P739">
        <v>7.33</v>
      </c>
      <c r="Q739">
        <v>-13.33</v>
      </c>
    </row>
    <row r="740" spans="2:17" x14ac:dyDescent="0.25">
      <c r="B740">
        <v>7.34</v>
      </c>
      <c r="C740">
        <v>-1.87</v>
      </c>
      <c r="P740">
        <v>7.34</v>
      </c>
      <c r="Q740">
        <v>-13.19</v>
      </c>
    </row>
    <row r="741" spans="2:17" x14ac:dyDescent="0.25">
      <c r="B741">
        <v>7.35</v>
      </c>
      <c r="C741">
        <v>-2</v>
      </c>
      <c r="P741">
        <v>7.35</v>
      </c>
      <c r="Q741">
        <v>-13.04</v>
      </c>
    </row>
    <row r="742" spans="2:17" x14ac:dyDescent="0.25">
      <c r="B742">
        <v>7.36</v>
      </c>
      <c r="C742">
        <v>-2.13</v>
      </c>
      <c r="P742">
        <v>7.36</v>
      </c>
      <c r="Q742">
        <v>-12.88</v>
      </c>
    </row>
    <row r="743" spans="2:17" x14ac:dyDescent="0.25">
      <c r="B743">
        <v>7.37</v>
      </c>
      <c r="C743">
        <v>-2.2599999999999998</v>
      </c>
      <c r="P743">
        <v>7.37</v>
      </c>
      <c r="Q743">
        <v>-12.71</v>
      </c>
    </row>
    <row r="744" spans="2:17" x14ac:dyDescent="0.25">
      <c r="B744">
        <v>7.38</v>
      </c>
      <c r="C744">
        <v>-2.38</v>
      </c>
      <c r="P744">
        <v>7.38</v>
      </c>
      <c r="Q744">
        <v>-12.53</v>
      </c>
    </row>
    <row r="745" spans="2:17" x14ac:dyDescent="0.25">
      <c r="B745">
        <v>7.39</v>
      </c>
      <c r="C745">
        <v>-2.5099999999999998</v>
      </c>
      <c r="P745">
        <v>7.39</v>
      </c>
      <c r="Q745">
        <v>-12.34</v>
      </c>
    </row>
    <row r="746" spans="2:17" x14ac:dyDescent="0.25">
      <c r="B746">
        <v>7.4</v>
      </c>
      <c r="C746">
        <v>-2.63</v>
      </c>
      <c r="P746">
        <v>7.4</v>
      </c>
      <c r="Q746">
        <v>-12.14</v>
      </c>
    </row>
    <row r="747" spans="2:17" x14ac:dyDescent="0.25">
      <c r="B747">
        <v>7.41</v>
      </c>
      <c r="C747">
        <v>-2.75</v>
      </c>
      <c r="P747">
        <v>7.41</v>
      </c>
      <c r="Q747">
        <v>-11.93</v>
      </c>
    </row>
    <row r="748" spans="2:17" x14ac:dyDescent="0.25">
      <c r="B748">
        <v>7.42</v>
      </c>
      <c r="C748">
        <v>-2.86</v>
      </c>
      <c r="P748">
        <v>7.42</v>
      </c>
      <c r="Q748">
        <v>-11.71</v>
      </c>
    </row>
    <row r="749" spans="2:17" x14ac:dyDescent="0.25">
      <c r="B749">
        <v>7.43</v>
      </c>
      <c r="C749">
        <v>-2.98</v>
      </c>
      <c r="P749">
        <v>7.43</v>
      </c>
      <c r="Q749">
        <v>-11.48</v>
      </c>
    </row>
    <row r="750" spans="2:17" x14ac:dyDescent="0.25">
      <c r="B750">
        <v>7.44</v>
      </c>
      <c r="C750">
        <v>-3.09</v>
      </c>
      <c r="P750">
        <v>7.44</v>
      </c>
      <c r="Q750">
        <v>-11.24</v>
      </c>
    </row>
    <row r="751" spans="2:17" x14ac:dyDescent="0.25">
      <c r="B751">
        <v>7.45</v>
      </c>
      <c r="C751">
        <v>-3.2</v>
      </c>
      <c r="P751">
        <v>7.45</v>
      </c>
      <c r="Q751">
        <v>-10.99</v>
      </c>
    </row>
    <row r="752" spans="2:17" x14ac:dyDescent="0.25">
      <c r="B752">
        <v>7.46</v>
      </c>
      <c r="C752">
        <v>-3.31</v>
      </c>
      <c r="P752">
        <v>7.46</v>
      </c>
      <c r="Q752">
        <v>-10.74</v>
      </c>
    </row>
    <row r="753" spans="2:17" x14ac:dyDescent="0.25">
      <c r="B753">
        <v>7.47</v>
      </c>
      <c r="C753">
        <v>-3.41</v>
      </c>
      <c r="P753">
        <v>7.47</v>
      </c>
      <c r="Q753">
        <v>-10.47</v>
      </c>
    </row>
    <row r="754" spans="2:17" x14ac:dyDescent="0.25">
      <c r="B754">
        <v>7.48</v>
      </c>
      <c r="C754">
        <v>-3.51</v>
      </c>
      <c r="P754">
        <v>7.48</v>
      </c>
      <c r="Q754">
        <v>-10.199999999999999</v>
      </c>
    </row>
    <row r="755" spans="2:17" x14ac:dyDescent="0.25">
      <c r="B755">
        <v>7.49</v>
      </c>
      <c r="C755">
        <v>-3.61</v>
      </c>
      <c r="P755">
        <v>7.49</v>
      </c>
      <c r="Q755">
        <v>-9.92</v>
      </c>
    </row>
    <row r="756" spans="2:17" x14ac:dyDescent="0.25">
      <c r="B756">
        <v>7.5</v>
      </c>
      <c r="C756">
        <v>-3.71</v>
      </c>
      <c r="P756">
        <v>7.5</v>
      </c>
      <c r="Q756">
        <v>-9.6300000000000008</v>
      </c>
    </row>
    <row r="757" spans="2:17" x14ac:dyDescent="0.25">
      <c r="B757">
        <v>7.51</v>
      </c>
      <c r="C757">
        <v>-3.8</v>
      </c>
      <c r="P757">
        <v>7.51</v>
      </c>
      <c r="Q757">
        <v>-9.33</v>
      </c>
    </row>
    <row r="758" spans="2:17" x14ac:dyDescent="0.25">
      <c r="B758">
        <v>7.52</v>
      </c>
      <c r="C758">
        <v>-3.89</v>
      </c>
      <c r="P758">
        <v>7.52</v>
      </c>
      <c r="Q758">
        <v>-9.0299999999999994</v>
      </c>
    </row>
    <row r="759" spans="2:17" x14ac:dyDescent="0.25">
      <c r="B759">
        <v>7.53</v>
      </c>
      <c r="C759">
        <v>-3.98</v>
      </c>
      <c r="P759">
        <v>7.53</v>
      </c>
      <c r="Q759">
        <v>-8.7200000000000006</v>
      </c>
    </row>
    <row r="760" spans="2:17" x14ac:dyDescent="0.25">
      <c r="B760">
        <v>7.54</v>
      </c>
      <c r="C760">
        <v>-4.0599999999999996</v>
      </c>
      <c r="P760">
        <v>7.54</v>
      </c>
      <c r="Q760">
        <v>-8.4</v>
      </c>
    </row>
    <row r="761" spans="2:17" x14ac:dyDescent="0.25">
      <c r="B761">
        <v>7.55</v>
      </c>
      <c r="C761">
        <v>-4.1500000000000004</v>
      </c>
      <c r="P761">
        <v>7.55</v>
      </c>
      <c r="Q761">
        <v>-8.07</v>
      </c>
    </row>
    <row r="762" spans="2:17" x14ac:dyDescent="0.25">
      <c r="B762">
        <v>7.56</v>
      </c>
      <c r="C762">
        <v>-4.22</v>
      </c>
      <c r="P762">
        <v>7.56</v>
      </c>
      <c r="Q762">
        <v>-7.74</v>
      </c>
    </row>
    <row r="763" spans="2:17" x14ac:dyDescent="0.25">
      <c r="B763">
        <v>7.57</v>
      </c>
      <c r="C763">
        <v>-4.3</v>
      </c>
      <c r="P763">
        <v>7.57</v>
      </c>
      <c r="Q763">
        <v>-7.4</v>
      </c>
    </row>
    <row r="764" spans="2:17" x14ac:dyDescent="0.25">
      <c r="B764">
        <v>7.58</v>
      </c>
      <c r="C764">
        <v>-4.37</v>
      </c>
      <c r="P764">
        <v>7.58</v>
      </c>
      <c r="Q764">
        <v>-7.06</v>
      </c>
    </row>
    <row r="765" spans="2:17" x14ac:dyDescent="0.25">
      <c r="B765">
        <v>7.59</v>
      </c>
      <c r="C765">
        <v>-4.43</v>
      </c>
      <c r="P765">
        <v>7.59</v>
      </c>
      <c r="Q765">
        <v>-6.71</v>
      </c>
    </row>
    <row r="766" spans="2:17" x14ac:dyDescent="0.25">
      <c r="B766">
        <v>7.6</v>
      </c>
      <c r="C766">
        <v>-4.5</v>
      </c>
      <c r="P766">
        <v>7.6</v>
      </c>
      <c r="Q766">
        <v>-6.36</v>
      </c>
    </row>
    <row r="767" spans="2:17" x14ac:dyDescent="0.25">
      <c r="B767">
        <v>7.61</v>
      </c>
      <c r="C767">
        <v>-4.5599999999999996</v>
      </c>
      <c r="P767">
        <v>7.61</v>
      </c>
      <c r="Q767">
        <v>-6</v>
      </c>
    </row>
    <row r="768" spans="2:17" x14ac:dyDescent="0.25">
      <c r="B768">
        <v>7.62</v>
      </c>
      <c r="C768">
        <v>-4.6100000000000003</v>
      </c>
      <c r="P768">
        <v>7.62</v>
      </c>
      <c r="Q768">
        <v>-5.63</v>
      </c>
    </row>
    <row r="769" spans="2:17" x14ac:dyDescent="0.25">
      <c r="B769">
        <v>7.63</v>
      </c>
      <c r="C769">
        <v>-4.67</v>
      </c>
      <c r="P769">
        <v>7.63</v>
      </c>
      <c r="Q769">
        <v>-5.26</v>
      </c>
    </row>
    <row r="770" spans="2:17" x14ac:dyDescent="0.25">
      <c r="B770">
        <v>7.64</v>
      </c>
      <c r="C770">
        <v>-4.72</v>
      </c>
      <c r="P770">
        <v>7.64</v>
      </c>
      <c r="Q770">
        <v>-4.8899999999999997</v>
      </c>
    </row>
    <row r="771" spans="2:17" x14ac:dyDescent="0.25">
      <c r="B771">
        <v>7.65</v>
      </c>
      <c r="C771">
        <v>-4.76</v>
      </c>
      <c r="P771">
        <v>7.65</v>
      </c>
      <c r="Q771">
        <v>-4.51</v>
      </c>
    </row>
    <row r="772" spans="2:17" x14ac:dyDescent="0.25">
      <c r="B772">
        <v>7.66</v>
      </c>
      <c r="C772">
        <v>-4.8</v>
      </c>
      <c r="P772">
        <v>7.66</v>
      </c>
      <c r="Q772">
        <v>-4.13</v>
      </c>
    </row>
    <row r="773" spans="2:17" x14ac:dyDescent="0.25">
      <c r="B773">
        <v>7.67</v>
      </c>
      <c r="C773">
        <v>-4.84</v>
      </c>
      <c r="P773">
        <v>7.67</v>
      </c>
      <c r="Q773">
        <v>-3.75</v>
      </c>
    </row>
    <row r="774" spans="2:17" x14ac:dyDescent="0.25">
      <c r="B774">
        <v>7.68</v>
      </c>
      <c r="C774">
        <v>-4.87</v>
      </c>
      <c r="P774">
        <v>7.68</v>
      </c>
      <c r="Q774">
        <v>-3.36</v>
      </c>
    </row>
    <row r="775" spans="2:17" x14ac:dyDescent="0.25">
      <c r="B775">
        <v>7.69</v>
      </c>
      <c r="C775">
        <v>-4.9000000000000004</v>
      </c>
      <c r="P775">
        <v>7.69</v>
      </c>
      <c r="Q775">
        <v>-2.97</v>
      </c>
    </row>
    <row r="776" spans="2:17" x14ac:dyDescent="0.25">
      <c r="B776">
        <v>7.7</v>
      </c>
      <c r="C776">
        <v>-4.93</v>
      </c>
      <c r="P776">
        <v>7.7</v>
      </c>
      <c r="Q776">
        <v>-2.58</v>
      </c>
    </row>
    <row r="777" spans="2:17" x14ac:dyDescent="0.25">
      <c r="B777">
        <v>7.71</v>
      </c>
      <c r="C777">
        <v>-4.95</v>
      </c>
      <c r="P777">
        <v>7.71</v>
      </c>
      <c r="Q777">
        <v>-2.1800000000000002</v>
      </c>
    </row>
    <row r="778" spans="2:17" x14ac:dyDescent="0.25">
      <c r="B778">
        <v>7.72</v>
      </c>
      <c r="C778">
        <v>-4.97</v>
      </c>
      <c r="P778">
        <v>7.72</v>
      </c>
      <c r="Q778">
        <v>-1.79</v>
      </c>
    </row>
    <row r="779" spans="2:17" x14ac:dyDescent="0.25">
      <c r="B779">
        <v>7.73</v>
      </c>
      <c r="C779">
        <v>-4.9800000000000004</v>
      </c>
      <c r="P779">
        <v>7.73</v>
      </c>
      <c r="Q779">
        <v>-1.39</v>
      </c>
    </row>
    <row r="780" spans="2:17" x14ac:dyDescent="0.25">
      <c r="B780">
        <v>7.74</v>
      </c>
      <c r="C780">
        <v>-4.99</v>
      </c>
      <c r="P780">
        <v>7.74</v>
      </c>
      <c r="Q780">
        <v>-0.99</v>
      </c>
    </row>
    <row r="781" spans="2:17" x14ac:dyDescent="0.25">
      <c r="B781">
        <v>7.75</v>
      </c>
      <c r="C781">
        <v>-5</v>
      </c>
      <c r="P781">
        <v>7.75</v>
      </c>
      <c r="Q781">
        <v>-0.59</v>
      </c>
    </row>
    <row r="782" spans="2:17" x14ac:dyDescent="0.25">
      <c r="B782">
        <v>7.76</v>
      </c>
      <c r="C782">
        <v>-5</v>
      </c>
      <c r="P782">
        <v>7.76</v>
      </c>
      <c r="Q782">
        <v>-0.19</v>
      </c>
    </row>
    <row r="783" spans="2:17" x14ac:dyDescent="0.25">
      <c r="B783">
        <v>7.77</v>
      </c>
      <c r="C783">
        <v>-5</v>
      </c>
      <c r="P783">
        <v>7.77</v>
      </c>
      <c r="Q783">
        <v>0.21</v>
      </c>
    </row>
    <row r="784" spans="2:17" x14ac:dyDescent="0.25">
      <c r="B784">
        <v>7.78</v>
      </c>
      <c r="C784">
        <v>-4.99</v>
      </c>
      <c r="P784">
        <v>7.78</v>
      </c>
      <c r="Q784">
        <v>0.61</v>
      </c>
    </row>
    <row r="785" spans="2:17" x14ac:dyDescent="0.25">
      <c r="B785">
        <v>7.79</v>
      </c>
      <c r="C785">
        <v>-4.9800000000000004</v>
      </c>
      <c r="P785">
        <v>7.79</v>
      </c>
      <c r="Q785">
        <v>1.01</v>
      </c>
    </row>
    <row r="786" spans="2:17" x14ac:dyDescent="0.25">
      <c r="B786">
        <v>7.8</v>
      </c>
      <c r="C786">
        <v>-4.97</v>
      </c>
      <c r="P786">
        <v>7.8</v>
      </c>
      <c r="Q786">
        <v>1.41</v>
      </c>
    </row>
    <row r="787" spans="2:17" x14ac:dyDescent="0.25">
      <c r="B787">
        <v>7.81</v>
      </c>
      <c r="C787">
        <v>-4.95</v>
      </c>
      <c r="P787">
        <v>7.81</v>
      </c>
      <c r="Q787">
        <v>1.8</v>
      </c>
    </row>
    <row r="788" spans="2:17" x14ac:dyDescent="0.25">
      <c r="B788">
        <v>7.82</v>
      </c>
      <c r="C788">
        <v>-4.93</v>
      </c>
      <c r="P788">
        <v>7.82</v>
      </c>
      <c r="Q788">
        <v>2.2000000000000002</v>
      </c>
    </row>
    <row r="789" spans="2:17" x14ac:dyDescent="0.25">
      <c r="B789">
        <v>7.83</v>
      </c>
      <c r="C789">
        <v>-4.9000000000000004</v>
      </c>
      <c r="P789">
        <v>7.83</v>
      </c>
      <c r="Q789">
        <v>2.59</v>
      </c>
    </row>
    <row r="790" spans="2:17" x14ac:dyDescent="0.25">
      <c r="B790">
        <v>7.84</v>
      </c>
      <c r="C790">
        <v>-4.87</v>
      </c>
      <c r="P790">
        <v>7.84</v>
      </c>
      <c r="Q790">
        <v>2.99</v>
      </c>
    </row>
    <row r="791" spans="2:17" x14ac:dyDescent="0.25">
      <c r="B791">
        <v>7.85</v>
      </c>
      <c r="C791">
        <v>-4.84</v>
      </c>
      <c r="P791">
        <v>7.85</v>
      </c>
      <c r="Q791">
        <v>3.38</v>
      </c>
    </row>
    <row r="792" spans="2:17" x14ac:dyDescent="0.25">
      <c r="B792">
        <v>7.86</v>
      </c>
      <c r="C792">
        <v>-4.8</v>
      </c>
      <c r="P792">
        <v>7.86</v>
      </c>
      <c r="Q792">
        <v>3.76</v>
      </c>
    </row>
    <row r="793" spans="2:17" x14ac:dyDescent="0.25">
      <c r="B793">
        <v>7.87</v>
      </c>
      <c r="C793">
        <v>-4.76</v>
      </c>
      <c r="P793">
        <v>7.87</v>
      </c>
      <c r="Q793">
        <v>4.1500000000000004</v>
      </c>
    </row>
    <row r="794" spans="2:17" x14ac:dyDescent="0.25">
      <c r="B794">
        <v>7.88</v>
      </c>
      <c r="C794">
        <v>-4.71</v>
      </c>
      <c r="P794">
        <v>7.88</v>
      </c>
      <c r="Q794">
        <v>4.53</v>
      </c>
    </row>
    <row r="795" spans="2:17" x14ac:dyDescent="0.25">
      <c r="B795">
        <v>7.89</v>
      </c>
      <c r="C795">
        <v>-4.67</v>
      </c>
      <c r="P795">
        <v>7.89</v>
      </c>
      <c r="Q795">
        <v>4.91</v>
      </c>
    </row>
    <row r="796" spans="2:17" x14ac:dyDescent="0.25">
      <c r="B796">
        <v>7.9</v>
      </c>
      <c r="C796">
        <v>-4.6100000000000003</v>
      </c>
      <c r="P796">
        <v>7.9</v>
      </c>
      <c r="Q796">
        <v>5.28</v>
      </c>
    </row>
    <row r="797" spans="2:17" x14ac:dyDescent="0.25">
      <c r="B797">
        <v>7.91</v>
      </c>
      <c r="C797">
        <v>-4.5599999999999996</v>
      </c>
      <c r="P797">
        <v>7.91</v>
      </c>
      <c r="Q797">
        <v>5.65</v>
      </c>
    </row>
    <row r="798" spans="2:17" x14ac:dyDescent="0.25">
      <c r="B798">
        <v>7.92</v>
      </c>
      <c r="C798">
        <v>-4.5</v>
      </c>
      <c r="P798">
        <v>7.92</v>
      </c>
      <c r="Q798">
        <v>6.01</v>
      </c>
    </row>
    <row r="799" spans="2:17" x14ac:dyDescent="0.25">
      <c r="B799">
        <v>7.93</v>
      </c>
      <c r="C799">
        <v>-4.43</v>
      </c>
      <c r="P799">
        <v>7.93</v>
      </c>
      <c r="Q799">
        <v>6.37</v>
      </c>
    </row>
    <row r="800" spans="2:17" x14ac:dyDescent="0.25">
      <c r="B800">
        <v>7.94</v>
      </c>
      <c r="C800">
        <v>-4.3600000000000003</v>
      </c>
      <c r="P800">
        <v>7.94</v>
      </c>
      <c r="Q800">
        <v>6.73</v>
      </c>
    </row>
    <row r="801" spans="2:17" x14ac:dyDescent="0.25">
      <c r="B801">
        <v>7.95</v>
      </c>
      <c r="C801">
        <v>-4.29</v>
      </c>
      <c r="P801">
        <v>7.95</v>
      </c>
      <c r="Q801">
        <v>7.08</v>
      </c>
    </row>
    <row r="802" spans="2:17" x14ac:dyDescent="0.25">
      <c r="B802">
        <v>7.96</v>
      </c>
      <c r="C802">
        <v>-4.22</v>
      </c>
      <c r="P802">
        <v>7.96</v>
      </c>
      <c r="Q802">
        <v>7.42</v>
      </c>
    </row>
    <row r="803" spans="2:17" x14ac:dyDescent="0.25">
      <c r="B803">
        <v>7.97</v>
      </c>
      <c r="C803">
        <v>-4.1399999999999997</v>
      </c>
      <c r="P803">
        <v>7.97</v>
      </c>
      <c r="Q803">
        <v>7.76</v>
      </c>
    </row>
    <row r="804" spans="2:17" x14ac:dyDescent="0.25">
      <c r="B804">
        <v>7.98</v>
      </c>
      <c r="C804">
        <v>-4.0599999999999996</v>
      </c>
      <c r="P804">
        <v>7.98</v>
      </c>
      <c r="Q804">
        <v>8.09</v>
      </c>
    </row>
    <row r="805" spans="2:17" x14ac:dyDescent="0.25">
      <c r="B805">
        <v>7.99</v>
      </c>
      <c r="C805">
        <v>-3.98</v>
      </c>
      <c r="P805">
        <v>7.99</v>
      </c>
      <c r="Q805">
        <v>8.41</v>
      </c>
    </row>
    <row r="806" spans="2:17" x14ac:dyDescent="0.25">
      <c r="B806">
        <v>8</v>
      </c>
      <c r="C806">
        <v>-3.89</v>
      </c>
      <c r="P806">
        <v>8</v>
      </c>
      <c r="Q806">
        <v>8.73</v>
      </c>
    </row>
    <row r="807" spans="2:17" x14ac:dyDescent="0.25">
      <c r="B807">
        <v>8.01</v>
      </c>
      <c r="C807">
        <v>-3.8</v>
      </c>
      <c r="P807">
        <v>8.01</v>
      </c>
      <c r="Q807">
        <v>9.0399999999999991</v>
      </c>
    </row>
    <row r="808" spans="2:17" x14ac:dyDescent="0.25">
      <c r="B808">
        <v>8.02</v>
      </c>
      <c r="C808">
        <v>-3.71</v>
      </c>
      <c r="P808">
        <v>8.02</v>
      </c>
      <c r="Q808">
        <v>9.35</v>
      </c>
    </row>
    <row r="809" spans="2:17" x14ac:dyDescent="0.25">
      <c r="B809">
        <v>8.0299999999999994</v>
      </c>
      <c r="C809">
        <v>-3.61</v>
      </c>
      <c r="P809">
        <v>8.0299999999999994</v>
      </c>
      <c r="Q809">
        <v>9.64</v>
      </c>
    </row>
    <row r="810" spans="2:17" x14ac:dyDescent="0.25">
      <c r="B810">
        <v>8.0399999999999991</v>
      </c>
      <c r="C810">
        <v>-3.51</v>
      </c>
      <c r="P810">
        <v>8.0399999999999991</v>
      </c>
      <c r="Q810">
        <v>9.93</v>
      </c>
    </row>
    <row r="811" spans="2:17" x14ac:dyDescent="0.25">
      <c r="B811">
        <v>8.0500000000000007</v>
      </c>
      <c r="C811">
        <v>-3.41</v>
      </c>
      <c r="P811">
        <v>8.0500000000000007</v>
      </c>
      <c r="Q811">
        <v>10.210000000000001</v>
      </c>
    </row>
    <row r="812" spans="2:17" x14ac:dyDescent="0.25">
      <c r="B812">
        <v>8.06</v>
      </c>
      <c r="C812">
        <v>-3.3</v>
      </c>
      <c r="P812">
        <v>8.06</v>
      </c>
      <c r="Q812">
        <v>10.48</v>
      </c>
    </row>
    <row r="813" spans="2:17" x14ac:dyDescent="0.25">
      <c r="B813">
        <v>8.07</v>
      </c>
      <c r="C813">
        <v>-3.2</v>
      </c>
      <c r="P813">
        <v>8.07</v>
      </c>
      <c r="Q813">
        <v>10.75</v>
      </c>
    </row>
    <row r="814" spans="2:17" x14ac:dyDescent="0.25">
      <c r="B814">
        <v>8.08</v>
      </c>
      <c r="C814">
        <v>-3.09</v>
      </c>
      <c r="P814">
        <v>8.08</v>
      </c>
      <c r="Q814">
        <v>11</v>
      </c>
    </row>
    <row r="815" spans="2:17" x14ac:dyDescent="0.25">
      <c r="B815">
        <v>8.09</v>
      </c>
      <c r="C815">
        <v>-2.97</v>
      </c>
      <c r="P815">
        <v>8.09</v>
      </c>
      <c r="Q815">
        <v>11.25</v>
      </c>
    </row>
    <row r="816" spans="2:17" x14ac:dyDescent="0.25">
      <c r="B816">
        <v>8.1</v>
      </c>
      <c r="C816">
        <v>-2.86</v>
      </c>
      <c r="P816">
        <v>8.1</v>
      </c>
      <c r="Q816">
        <v>11.49</v>
      </c>
    </row>
    <row r="817" spans="2:17" x14ac:dyDescent="0.25">
      <c r="B817">
        <v>8.11</v>
      </c>
      <c r="C817">
        <v>-2.74</v>
      </c>
      <c r="P817">
        <v>8.11</v>
      </c>
      <c r="Q817">
        <v>11.72</v>
      </c>
    </row>
    <row r="818" spans="2:17" x14ac:dyDescent="0.25">
      <c r="B818">
        <v>8.1199999999999992</v>
      </c>
      <c r="C818">
        <v>-2.62</v>
      </c>
      <c r="P818">
        <v>8.1199999999999992</v>
      </c>
      <c r="Q818">
        <v>11.94</v>
      </c>
    </row>
    <row r="819" spans="2:17" x14ac:dyDescent="0.25">
      <c r="B819">
        <v>8.1300000000000008</v>
      </c>
      <c r="C819">
        <v>-2.5</v>
      </c>
      <c r="P819">
        <v>8.1300000000000008</v>
      </c>
      <c r="Q819">
        <v>12.15</v>
      </c>
    </row>
    <row r="820" spans="2:17" x14ac:dyDescent="0.25">
      <c r="B820">
        <v>8.14</v>
      </c>
      <c r="C820">
        <v>-2.38</v>
      </c>
      <c r="P820">
        <v>8.14</v>
      </c>
      <c r="Q820">
        <v>12.35</v>
      </c>
    </row>
    <row r="821" spans="2:17" x14ac:dyDescent="0.25">
      <c r="B821">
        <v>8.15</v>
      </c>
      <c r="C821">
        <v>-2.25</v>
      </c>
      <c r="P821">
        <v>8.15</v>
      </c>
      <c r="Q821">
        <v>12.54</v>
      </c>
    </row>
    <row r="822" spans="2:17" x14ac:dyDescent="0.25">
      <c r="B822">
        <v>8.16</v>
      </c>
      <c r="C822">
        <v>-2.12</v>
      </c>
      <c r="P822">
        <v>8.16</v>
      </c>
      <c r="Q822">
        <v>12.72</v>
      </c>
    </row>
    <row r="823" spans="2:17" x14ac:dyDescent="0.25">
      <c r="B823">
        <v>8.17</v>
      </c>
      <c r="C823">
        <v>-2</v>
      </c>
      <c r="P823">
        <v>8.17</v>
      </c>
      <c r="Q823">
        <v>12.89</v>
      </c>
    </row>
    <row r="824" spans="2:17" x14ac:dyDescent="0.25">
      <c r="B824">
        <v>8.18</v>
      </c>
      <c r="C824">
        <v>-1.87</v>
      </c>
      <c r="P824">
        <v>8.18</v>
      </c>
      <c r="Q824">
        <v>13.05</v>
      </c>
    </row>
    <row r="825" spans="2:17" x14ac:dyDescent="0.25">
      <c r="B825">
        <v>8.19</v>
      </c>
      <c r="C825">
        <v>-1.73</v>
      </c>
      <c r="P825">
        <v>8.19</v>
      </c>
      <c r="Q825">
        <v>13.2</v>
      </c>
    </row>
    <row r="826" spans="2:17" x14ac:dyDescent="0.25">
      <c r="B826">
        <v>8.1999999999999993</v>
      </c>
      <c r="C826">
        <v>-1.6</v>
      </c>
      <c r="P826">
        <v>8.1999999999999993</v>
      </c>
      <c r="Q826">
        <v>13.33</v>
      </c>
    </row>
    <row r="827" spans="2:17" x14ac:dyDescent="0.25">
      <c r="B827">
        <v>8.2100000000000009</v>
      </c>
      <c r="C827">
        <v>-1.47</v>
      </c>
      <c r="P827">
        <v>8.2100000000000009</v>
      </c>
      <c r="Q827">
        <v>13.46</v>
      </c>
    </row>
    <row r="828" spans="2:17" x14ac:dyDescent="0.25">
      <c r="B828">
        <v>8.2200000000000006</v>
      </c>
      <c r="C828">
        <v>-1.33</v>
      </c>
      <c r="P828">
        <v>8.2200000000000006</v>
      </c>
      <c r="Q828">
        <v>13.58</v>
      </c>
    </row>
    <row r="829" spans="2:17" x14ac:dyDescent="0.25">
      <c r="B829">
        <v>8.23</v>
      </c>
      <c r="C829">
        <v>-1.19</v>
      </c>
      <c r="P829">
        <v>8.23</v>
      </c>
      <c r="Q829">
        <v>13.69</v>
      </c>
    </row>
    <row r="830" spans="2:17" x14ac:dyDescent="0.25">
      <c r="B830">
        <v>8.24</v>
      </c>
      <c r="C830">
        <v>-1.05</v>
      </c>
      <c r="P830">
        <v>8.24</v>
      </c>
      <c r="Q830">
        <v>13.78</v>
      </c>
    </row>
    <row r="831" spans="2:17" x14ac:dyDescent="0.25">
      <c r="B831">
        <v>8.25</v>
      </c>
      <c r="C831">
        <v>-0.92</v>
      </c>
      <c r="P831">
        <v>8.25</v>
      </c>
      <c r="Q831">
        <v>13.87</v>
      </c>
    </row>
    <row r="832" spans="2:17" x14ac:dyDescent="0.25">
      <c r="B832">
        <v>8.26</v>
      </c>
      <c r="C832">
        <v>-0.78</v>
      </c>
      <c r="P832">
        <v>8.26</v>
      </c>
      <c r="Q832">
        <v>13.94</v>
      </c>
    </row>
    <row r="833" spans="2:17" x14ac:dyDescent="0.25">
      <c r="B833">
        <v>8.27</v>
      </c>
      <c r="C833">
        <v>-0.64</v>
      </c>
      <c r="P833">
        <v>8.27</v>
      </c>
      <c r="Q833">
        <v>14</v>
      </c>
    </row>
    <row r="834" spans="2:17" x14ac:dyDescent="0.25">
      <c r="B834">
        <v>8.2799999999999994</v>
      </c>
      <c r="C834">
        <v>-0.5</v>
      </c>
      <c r="P834">
        <v>8.2799999999999994</v>
      </c>
      <c r="Q834">
        <v>14.05</v>
      </c>
    </row>
    <row r="835" spans="2:17" x14ac:dyDescent="0.25">
      <c r="B835">
        <v>8.2899999999999991</v>
      </c>
      <c r="C835">
        <v>-0.36</v>
      </c>
      <c r="P835">
        <v>8.2899999999999991</v>
      </c>
      <c r="Q835">
        <v>14.09</v>
      </c>
    </row>
    <row r="836" spans="2:17" x14ac:dyDescent="0.25">
      <c r="B836">
        <v>8.3000000000000007</v>
      </c>
      <c r="C836">
        <v>-0.21</v>
      </c>
      <c r="P836">
        <v>8.3000000000000007</v>
      </c>
      <c r="Q836">
        <v>14.12</v>
      </c>
    </row>
    <row r="837" spans="2:17" x14ac:dyDescent="0.25">
      <c r="B837">
        <v>8.31</v>
      </c>
      <c r="C837">
        <v>-7.0000000000000007E-2</v>
      </c>
      <c r="P837">
        <v>8.31</v>
      </c>
      <c r="Q837">
        <v>14.14</v>
      </c>
    </row>
    <row r="838" spans="2:17" x14ac:dyDescent="0.25">
      <c r="B838">
        <v>8.32</v>
      </c>
      <c r="C838">
        <v>7.0000000000000007E-2</v>
      </c>
      <c r="P838">
        <v>8.32</v>
      </c>
      <c r="Q838">
        <v>14.14</v>
      </c>
    </row>
    <row r="839" spans="2:17" x14ac:dyDescent="0.25">
      <c r="B839">
        <v>8.33</v>
      </c>
      <c r="C839">
        <v>0.21</v>
      </c>
      <c r="P839">
        <v>8.33</v>
      </c>
      <c r="Q839">
        <v>14.14</v>
      </c>
    </row>
    <row r="840" spans="2:17" x14ac:dyDescent="0.25">
      <c r="B840">
        <v>8.34</v>
      </c>
      <c r="C840">
        <v>0.35</v>
      </c>
      <c r="P840">
        <v>8.34</v>
      </c>
      <c r="Q840">
        <v>14.12</v>
      </c>
    </row>
    <row r="841" spans="2:17" x14ac:dyDescent="0.25">
      <c r="B841">
        <v>8.35</v>
      </c>
      <c r="C841">
        <v>0.49</v>
      </c>
      <c r="P841">
        <v>8.35</v>
      </c>
      <c r="Q841">
        <v>14.09</v>
      </c>
    </row>
    <row r="842" spans="2:17" x14ac:dyDescent="0.25">
      <c r="B842">
        <v>8.36</v>
      </c>
      <c r="C842">
        <v>0.63</v>
      </c>
      <c r="P842">
        <v>8.36</v>
      </c>
      <c r="Q842">
        <v>14.05</v>
      </c>
    </row>
    <row r="843" spans="2:17" x14ac:dyDescent="0.25">
      <c r="B843">
        <v>8.3699999999999992</v>
      </c>
      <c r="C843">
        <v>0.77</v>
      </c>
      <c r="P843">
        <v>8.3699999999999992</v>
      </c>
      <c r="Q843">
        <v>14</v>
      </c>
    </row>
    <row r="844" spans="2:17" x14ac:dyDescent="0.25">
      <c r="B844">
        <v>8.3800000000000008</v>
      </c>
      <c r="C844">
        <v>0.91</v>
      </c>
      <c r="P844">
        <v>8.3800000000000008</v>
      </c>
      <c r="Q844">
        <v>13.94</v>
      </c>
    </row>
    <row r="845" spans="2:17" x14ac:dyDescent="0.25">
      <c r="B845">
        <v>8.39</v>
      </c>
      <c r="C845">
        <v>1.05</v>
      </c>
      <c r="P845">
        <v>8.39</v>
      </c>
      <c r="Q845">
        <v>13.87</v>
      </c>
    </row>
    <row r="846" spans="2:17" x14ac:dyDescent="0.25">
      <c r="B846">
        <v>8.4</v>
      </c>
      <c r="C846">
        <v>1.19</v>
      </c>
      <c r="P846">
        <v>8.4</v>
      </c>
      <c r="Q846">
        <v>13.78</v>
      </c>
    </row>
    <row r="847" spans="2:17" x14ac:dyDescent="0.25">
      <c r="B847">
        <v>8.41</v>
      </c>
      <c r="C847">
        <v>1.33</v>
      </c>
      <c r="P847">
        <v>8.41</v>
      </c>
      <c r="Q847">
        <v>13.69</v>
      </c>
    </row>
    <row r="848" spans="2:17" x14ac:dyDescent="0.25">
      <c r="B848">
        <v>8.42</v>
      </c>
      <c r="C848">
        <v>1.46</v>
      </c>
      <c r="P848">
        <v>8.42</v>
      </c>
      <c r="Q848">
        <v>13.58</v>
      </c>
    </row>
    <row r="849" spans="2:17" x14ac:dyDescent="0.25">
      <c r="B849">
        <v>8.43</v>
      </c>
      <c r="C849">
        <v>1.6</v>
      </c>
      <c r="P849">
        <v>8.43</v>
      </c>
      <c r="Q849">
        <v>13.47</v>
      </c>
    </row>
    <row r="850" spans="2:17" x14ac:dyDescent="0.25">
      <c r="B850">
        <v>8.44</v>
      </c>
      <c r="C850">
        <v>1.73</v>
      </c>
      <c r="P850">
        <v>8.44</v>
      </c>
      <c r="Q850">
        <v>13.34</v>
      </c>
    </row>
    <row r="851" spans="2:17" x14ac:dyDescent="0.25">
      <c r="B851">
        <v>8.4499999999999993</v>
      </c>
      <c r="C851">
        <v>1.86</v>
      </c>
      <c r="P851">
        <v>8.4499999999999993</v>
      </c>
      <c r="Q851">
        <v>13.2</v>
      </c>
    </row>
    <row r="852" spans="2:17" x14ac:dyDescent="0.25">
      <c r="B852">
        <v>8.4600000000000009</v>
      </c>
      <c r="C852">
        <v>1.99</v>
      </c>
      <c r="P852">
        <v>8.4600000000000009</v>
      </c>
      <c r="Q852">
        <v>13.05</v>
      </c>
    </row>
    <row r="853" spans="2:17" x14ac:dyDescent="0.25">
      <c r="B853">
        <v>8.4700000000000006</v>
      </c>
      <c r="C853">
        <v>2.12</v>
      </c>
      <c r="P853">
        <v>8.4700000000000006</v>
      </c>
      <c r="Q853">
        <v>12.89</v>
      </c>
    </row>
    <row r="854" spans="2:17" x14ac:dyDescent="0.25">
      <c r="B854">
        <v>8.48</v>
      </c>
      <c r="C854">
        <v>2.25</v>
      </c>
      <c r="P854">
        <v>8.48</v>
      </c>
      <c r="Q854">
        <v>12.72</v>
      </c>
    </row>
    <row r="855" spans="2:17" x14ac:dyDescent="0.25">
      <c r="B855">
        <v>8.49</v>
      </c>
      <c r="C855">
        <v>2.37</v>
      </c>
      <c r="P855">
        <v>8.49</v>
      </c>
      <c r="Q855">
        <v>12.54</v>
      </c>
    </row>
    <row r="856" spans="2:17" x14ac:dyDescent="0.25">
      <c r="B856">
        <v>8.5</v>
      </c>
      <c r="C856">
        <v>2.5</v>
      </c>
      <c r="P856">
        <v>8.5</v>
      </c>
      <c r="Q856">
        <v>12.35</v>
      </c>
    </row>
    <row r="857" spans="2:17" x14ac:dyDescent="0.25">
      <c r="B857">
        <v>8.51</v>
      </c>
      <c r="C857">
        <v>2.62</v>
      </c>
      <c r="P857">
        <v>8.51</v>
      </c>
      <c r="Q857">
        <v>12.15</v>
      </c>
    </row>
    <row r="858" spans="2:17" x14ac:dyDescent="0.25">
      <c r="B858">
        <v>8.52</v>
      </c>
      <c r="C858">
        <v>2.74</v>
      </c>
      <c r="P858">
        <v>8.52</v>
      </c>
      <c r="Q858">
        <v>11.94</v>
      </c>
    </row>
    <row r="859" spans="2:17" x14ac:dyDescent="0.25">
      <c r="B859">
        <v>8.5299999999999994</v>
      </c>
      <c r="C859">
        <v>2.86</v>
      </c>
      <c r="P859">
        <v>8.5299999999999994</v>
      </c>
      <c r="Q859">
        <v>11.72</v>
      </c>
    </row>
    <row r="860" spans="2:17" x14ac:dyDescent="0.25">
      <c r="B860">
        <v>8.5399999999999991</v>
      </c>
      <c r="C860">
        <v>2.97</v>
      </c>
      <c r="P860">
        <v>8.5399999999999991</v>
      </c>
      <c r="Q860">
        <v>11.5</v>
      </c>
    </row>
    <row r="861" spans="2:17" x14ac:dyDescent="0.25">
      <c r="B861">
        <v>8.5500000000000007</v>
      </c>
      <c r="C861">
        <v>3.08</v>
      </c>
      <c r="P861">
        <v>8.5500000000000007</v>
      </c>
      <c r="Q861">
        <v>11.26</v>
      </c>
    </row>
    <row r="862" spans="2:17" x14ac:dyDescent="0.25">
      <c r="B862">
        <v>8.56</v>
      </c>
      <c r="C862">
        <v>3.19</v>
      </c>
      <c r="P862">
        <v>8.56</v>
      </c>
      <c r="Q862">
        <v>11.01</v>
      </c>
    </row>
    <row r="863" spans="2:17" x14ac:dyDescent="0.25">
      <c r="B863">
        <v>8.57</v>
      </c>
      <c r="C863">
        <v>3.3</v>
      </c>
      <c r="P863">
        <v>8.57</v>
      </c>
      <c r="Q863">
        <v>10.76</v>
      </c>
    </row>
    <row r="864" spans="2:17" x14ac:dyDescent="0.25">
      <c r="B864">
        <v>8.58</v>
      </c>
      <c r="C864">
        <v>3.41</v>
      </c>
      <c r="P864">
        <v>8.58</v>
      </c>
      <c r="Q864">
        <v>10.49</v>
      </c>
    </row>
    <row r="865" spans="2:17" x14ac:dyDescent="0.25">
      <c r="B865">
        <v>8.59</v>
      </c>
      <c r="C865">
        <v>3.51</v>
      </c>
      <c r="P865">
        <v>8.59</v>
      </c>
      <c r="Q865">
        <v>10.220000000000001</v>
      </c>
    </row>
    <row r="866" spans="2:17" x14ac:dyDescent="0.25">
      <c r="B866">
        <v>8.6</v>
      </c>
      <c r="C866">
        <v>3.61</v>
      </c>
      <c r="P866">
        <v>8.6</v>
      </c>
      <c r="Q866">
        <v>9.94</v>
      </c>
    </row>
    <row r="867" spans="2:17" x14ac:dyDescent="0.25">
      <c r="B867">
        <v>8.61</v>
      </c>
      <c r="C867">
        <v>3.7</v>
      </c>
      <c r="P867">
        <v>8.61</v>
      </c>
      <c r="Q867">
        <v>9.65</v>
      </c>
    </row>
    <row r="868" spans="2:17" x14ac:dyDescent="0.25">
      <c r="B868">
        <v>8.6199999999999992</v>
      </c>
      <c r="C868">
        <v>3.8</v>
      </c>
      <c r="P868">
        <v>8.6199999999999992</v>
      </c>
      <c r="Q868">
        <v>9.35</v>
      </c>
    </row>
    <row r="869" spans="2:17" x14ac:dyDescent="0.25">
      <c r="B869">
        <v>8.6300000000000008</v>
      </c>
      <c r="C869">
        <v>3.89</v>
      </c>
      <c r="P869">
        <v>8.6300000000000008</v>
      </c>
      <c r="Q869">
        <v>9.0500000000000007</v>
      </c>
    </row>
    <row r="870" spans="2:17" x14ac:dyDescent="0.25">
      <c r="B870">
        <v>8.64</v>
      </c>
      <c r="C870">
        <v>3.98</v>
      </c>
      <c r="P870">
        <v>8.64</v>
      </c>
      <c r="Q870">
        <v>8.74</v>
      </c>
    </row>
    <row r="871" spans="2:17" x14ac:dyDescent="0.25">
      <c r="B871">
        <v>8.65</v>
      </c>
      <c r="C871">
        <v>4.0599999999999996</v>
      </c>
      <c r="P871">
        <v>8.65</v>
      </c>
      <c r="Q871">
        <v>8.42</v>
      </c>
    </row>
    <row r="872" spans="2:17" x14ac:dyDescent="0.25">
      <c r="B872">
        <v>8.66</v>
      </c>
      <c r="C872">
        <v>4.1399999999999997</v>
      </c>
      <c r="P872">
        <v>8.66</v>
      </c>
      <c r="Q872">
        <v>8.1</v>
      </c>
    </row>
    <row r="873" spans="2:17" x14ac:dyDescent="0.25">
      <c r="B873">
        <v>8.67</v>
      </c>
      <c r="C873">
        <v>4.22</v>
      </c>
      <c r="P873">
        <v>8.67</v>
      </c>
      <c r="Q873">
        <v>7.76</v>
      </c>
    </row>
    <row r="874" spans="2:17" x14ac:dyDescent="0.25">
      <c r="B874">
        <v>8.68</v>
      </c>
      <c r="C874">
        <v>4.29</v>
      </c>
      <c r="P874">
        <v>8.68</v>
      </c>
      <c r="Q874">
        <v>7.43</v>
      </c>
    </row>
    <row r="875" spans="2:17" x14ac:dyDescent="0.25">
      <c r="B875">
        <v>8.69</v>
      </c>
      <c r="C875">
        <v>4.3600000000000003</v>
      </c>
      <c r="P875">
        <v>8.69</v>
      </c>
      <c r="Q875">
        <v>7.08</v>
      </c>
    </row>
    <row r="876" spans="2:17" x14ac:dyDescent="0.25">
      <c r="B876">
        <v>8.6999999999999993</v>
      </c>
      <c r="C876">
        <v>4.43</v>
      </c>
      <c r="P876">
        <v>8.6999999999999993</v>
      </c>
      <c r="Q876">
        <v>6.74</v>
      </c>
    </row>
    <row r="877" spans="2:17" x14ac:dyDescent="0.25">
      <c r="B877">
        <v>8.7100000000000009</v>
      </c>
      <c r="C877">
        <v>4.49</v>
      </c>
      <c r="P877">
        <v>8.7100000000000009</v>
      </c>
      <c r="Q877">
        <v>6.38</v>
      </c>
    </row>
    <row r="878" spans="2:17" x14ac:dyDescent="0.25">
      <c r="B878">
        <v>8.7200000000000006</v>
      </c>
      <c r="C878">
        <v>4.55</v>
      </c>
      <c r="P878">
        <v>8.7200000000000006</v>
      </c>
      <c r="Q878">
        <v>6.02</v>
      </c>
    </row>
    <row r="879" spans="2:17" x14ac:dyDescent="0.25">
      <c r="B879">
        <v>8.73</v>
      </c>
      <c r="C879">
        <v>4.6100000000000003</v>
      </c>
      <c r="P879">
        <v>8.73</v>
      </c>
      <c r="Q879">
        <v>5.66</v>
      </c>
    </row>
    <row r="880" spans="2:17" x14ac:dyDescent="0.25">
      <c r="B880">
        <v>8.74</v>
      </c>
      <c r="C880">
        <v>4.66</v>
      </c>
      <c r="P880">
        <v>8.74</v>
      </c>
      <c r="Q880">
        <v>5.29</v>
      </c>
    </row>
    <row r="881" spans="2:17" x14ac:dyDescent="0.25">
      <c r="B881">
        <v>8.75</v>
      </c>
      <c r="C881">
        <v>4.71</v>
      </c>
      <c r="P881">
        <v>8.75</v>
      </c>
      <c r="Q881">
        <v>4.91</v>
      </c>
    </row>
    <row r="882" spans="2:17" x14ac:dyDescent="0.25">
      <c r="B882">
        <v>8.76</v>
      </c>
      <c r="C882">
        <v>4.76</v>
      </c>
      <c r="P882">
        <v>8.76</v>
      </c>
      <c r="Q882">
        <v>4.54</v>
      </c>
    </row>
    <row r="883" spans="2:17" x14ac:dyDescent="0.25">
      <c r="B883">
        <v>8.77</v>
      </c>
      <c r="C883">
        <v>4.8</v>
      </c>
      <c r="P883">
        <v>8.77</v>
      </c>
      <c r="Q883">
        <v>4.16</v>
      </c>
    </row>
    <row r="884" spans="2:17" x14ac:dyDescent="0.25">
      <c r="B884">
        <v>8.7799999999999994</v>
      </c>
      <c r="C884">
        <v>4.84</v>
      </c>
      <c r="P884">
        <v>8.7799999999999994</v>
      </c>
      <c r="Q884">
        <v>3.77</v>
      </c>
    </row>
    <row r="885" spans="2:17" x14ac:dyDescent="0.25">
      <c r="B885">
        <v>8.7899999999999991</v>
      </c>
      <c r="C885">
        <v>4.87</v>
      </c>
      <c r="P885">
        <v>8.7899999999999991</v>
      </c>
      <c r="Q885">
        <v>3.39</v>
      </c>
    </row>
    <row r="886" spans="2:17" x14ac:dyDescent="0.25">
      <c r="B886">
        <v>8.8000000000000007</v>
      </c>
      <c r="C886">
        <v>4.9000000000000004</v>
      </c>
      <c r="P886">
        <v>8.8000000000000007</v>
      </c>
      <c r="Q886">
        <v>3</v>
      </c>
    </row>
    <row r="887" spans="2:17" x14ac:dyDescent="0.25">
      <c r="B887">
        <v>8.81</v>
      </c>
      <c r="C887">
        <v>4.93</v>
      </c>
      <c r="P887">
        <v>8.81</v>
      </c>
      <c r="Q887">
        <v>2.6</v>
      </c>
    </row>
    <row r="888" spans="2:17" x14ac:dyDescent="0.25">
      <c r="B888">
        <v>8.82</v>
      </c>
      <c r="C888">
        <v>4.95</v>
      </c>
      <c r="P888">
        <v>8.82</v>
      </c>
      <c r="Q888">
        <v>2.21</v>
      </c>
    </row>
    <row r="889" spans="2:17" x14ac:dyDescent="0.25">
      <c r="B889">
        <v>8.83</v>
      </c>
      <c r="C889">
        <v>4.97</v>
      </c>
      <c r="P889">
        <v>8.83</v>
      </c>
      <c r="Q889">
        <v>1.81</v>
      </c>
    </row>
    <row r="890" spans="2:17" x14ac:dyDescent="0.25">
      <c r="B890">
        <v>8.84</v>
      </c>
      <c r="C890">
        <v>4.9800000000000004</v>
      </c>
      <c r="P890">
        <v>8.84</v>
      </c>
      <c r="Q890">
        <v>1.42</v>
      </c>
    </row>
    <row r="891" spans="2:17" x14ac:dyDescent="0.25">
      <c r="B891">
        <v>8.85</v>
      </c>
      <c r="C891">
        <v>4.99</v>
      </c>
      <c r="P891">
        <v>8.85</v>
      </c>
      <c r="Q891">
        <v>1.02</v>
      </c>
    </row>
    <row r="892" spans="2:17" x14ac:dyDescent="0.25">
      <c r="B892">
        <v>8.86</v>
      </c>
      <c r="C892">
        <v>5</v>
      </c>
      <c r="P892">
        <v>8.86</v>
      </c>
      <c r="Q892">
        <v>0.62</v>
      </c>
    </row>
    <row r="893" spans="2:17" x14ac:dyDescent="0.25">
      <c r="B893">
        <v>8.8699999999999992</v>
      </c>
      <c r="C893">
        <v>5</v>
      </c>
      <c r="P893">
        <v>8.8699999999999992</v>
      </c>
      <c r="Q893">
        <v>0.22</v>
      </c>
    </row>
    <row r="894" spans="2:17" x14ac:dyDescent="0.25">
      <c r="B894">
        <v>8.8800000000000008</v>
      </c>
      <c r="C894">
        <v>5</v>
      </c>
      <c r="P894">
        <v>8.8800000000000008</v>
      </c>
      <c r="Q894">
        <v>-0.18</v>
      </c>
    </row>
    <row r="895" spans="2:17" x14ac:dyDescent="0.25">
      <c r="B895">
        <v>8.89</v>
      </c>
      <c r="C895">
        <v>4.99</v>
      </c>
      <c r="P895">
        <v>8.89</v>
      </c>
      <c r="Q895">
        <v>-0.57999999999999996</v>
      </c>
    </row>
    <row r="896" spans="2:17" x14ac:dyDescent="0.25">
      <c r="B896">
        <v>8.9</v>
      </c>
      <c r="C896">
        <v>4.9800000000000004</v>
      </c>
      <c r="P896">
        <v>8.9</v>
      </c>
      <c r="Q896">
        <v>-0.98</v>
      </c>
    </row>
    <row r="897" spans="2:17" x14ac:dyDescent="0.25">
      <c r="B897">
        <v>8.91</v>
      </c>
      <c r="C897">
        <v>4.97</v>
      </c>
      <c r="P897">
        <v>8.91</v>
      </c>
      <c r="Q897">
        <v>-1.38</v>
      </c>
    </row>
    <row r="898" spans="2:17" x14ac:dyDescent="0.25">
      <c r="B898">
        <v>8.92</v>
      </c>
      <c r="C898">
        <v>4.95</v>
      </c>
      <c r="P898">
        <v>8.92</v>
      </c>
      <c r="Q898">
        <v>-1.78</v>
      </c>
    </row>
    <row r="899" spans="2:17" x14ac:dyDescent="0.25">
      <c r="B899">
        <v>8.93</v>
      </c>
      <c r="C899">
        <v>4.93</v>
      </c>
      <c r="P899">
        <v>8.93</v>
      </c>
      <c r="Q899">
        <v>-2.17</v>
      </c>
    </row>
    <row r="900" spans="2:17" x14ac:dyDescent="0.25">
      <c r="B900">
        <v>8.94</v>
      </c>
      <c r="C900">
        <v>4.9000000000000004</v>
      </c>
      <c r="P900">
        <v>8.94</v>
      </c>
      <c r="Q900">
        <v>-2.57</v>
      </c>
    </row>
    <row r="901" spans="2:17" x14ac:dyDescent="0.25">
      <c r="B901">
        <v>8.9499999999999993</v>
      </c>
      <c r="C901">
        <v>4.87</v>
      </c>
      <c r="P901">
        <v>8.9499999999999993</v>
      </c>
      <c r="Q901">
        <v>-2.96</v>
      </c>
    </row>
    <row r="902" spans="2:17" x14ac:dyDescent="0.25">
      <c r="B902">
        <v>8.9600000000000009</v>
      </c>
      <c r="C902">
        <v>4.84</v>
      </c>
      <c r="P902">
        <v>8.9600000000000009</v>
      </c>
      <c r="Q902">
        <v>-3.35</v>
      </c>
    </row>
    <row r="903" spans="2:17" x14ac:dyDescent="0.25">
      <c r="B903">
        <v>8.9700000000000006</v>
      </c>
      <c r="C903">
        <v>4.8</v>
      </c>
      <c r="P903">
        <v>8.9700000000000006</v>
      </c>
      <c r="Q903">
        <v>-3.74</v>
      </c>
    </row>
    <row r="904" spans="2:17" x14ac:dyDescent="0.25">
      <c r="B904">
        <v>8.98</v>
      </c>
      <c r="C904">
        <v>4.76</v>
      </c>
      <c r="P904">
        <v>8.98</v>
      </c>
      <c r="Q904">
        <v>-4.12</v>
      </c>
    </row>
    <row r="905" spans="2:17" x14ac:dyDescent="0.25">
      <c r="B905">
        <v>8.99</v>
      </c>
      <c r="C905">
        <v>4.72</v>
      </c>
      <c r="P905">
        <v>8.99</v>
      </c>
      <c r="Q905">
        <v>-4.5</v>
      </c>
    </row>
    <row r="906" spans="2:17" x14ac:dyDescent="0.25">
      <c r="B906">
        <v>9</v>
      </c>
      <c r="C906">
        <v>4.67</v>
      </c>
      <c r="P906">
        <v>9</v>
      </c>
      <c r="Q906">
        <v>-4.88</v>
      </c>
    </row>
    <row r="907" spans="2:17" x14ac:dyDescent="0.25">
      <c r="B907">
        <v>9.01</v>
      </c>
      <c r="C907">
        <v>4.62</v>
      </c>
      <c r="P907">
        <v>9.01</v>
      </c>
      <c r="Q907">
        <v>-5.25</v>
      </c>
    </row>
    <row r="908" spans="2:17" x14ac:dyDescent="0.25">
      <c r="B908">
        <v>9.02</v>
      </c>
      <c r="C908">
        <v>4.5599999999999996</v>
      </c>
      <c r="P908">
        <v>9.02</v>
      </c>
      <c r="Q908">
        <v>-5.62</v>
      </c>
    </row>
    <row r="909" spans="2:17" x14ac:dyDescent="0.25">
      <c r="B909">
        <v>9.0299999999999994</v>
      </c>
      <c r="C909">
        <v>4.5</v>
      </c>
      <c r="P909">
        <v>9.0299999999999994</v>
      </c>
      <c r="Q909">
        <v>-5.99</v>
      </c>
    </row>
    <row r="910" spans="2:17" x14ac:dyDescent="0.25">
      <c r="B910">
        <v>9.0399999999999991</v>
      </c>
      <c r="C910">
        <v>4.4400000000000004</v>
      </c>
      <c r="P910">
        <v>9.0399999999999991</v>
      </c>
      <c r="Q910">
        <v>-6.35</v>
      </c>
    </row>
    <row r="911" spans="2:17" x14ac:dyDescent="0.25">
      <c r="B911">
        <v>9.0500000000000007</v>
      </c>
      <c r="C911">
        <v>4.37</v>
      </c>
      <c r="P911">
        <v>9.0500000000000007</v>
      </c>
      <c r="Q911">
        <v>-6.7</v>
      </c>
    </row>
    <row r="912" spans="2:17" x14ac:dyDescent="0.25">
      <c r="B912">
        <v>9.06</v>
      </c>
      <c r="C912">
        <v>4.3</v>
      </c>
      <c r="P912">
        <v>9.06</v>
      </c>
      <c r="Q912">
        <v>-7.05</v>
      </c>
    </row>
    <row r="913" spans="2:17" x14ac:dyDescent="0.25">
      <c r="B913">
        <v>9.07</v>
      </c>
      <c r="C913">
        <v>4.2300000000000004</v>
      </c>
      <c r="P913">
        <v>9.07</v>
      </c>
      <c r="Q913">
        <v>-7.4</v>
      </c>
    </row>
    <row r="914" spans="2:17" x14ac:dyDescent="0.25">
      <c r="B914">
        <v>9.08</v>
      </c>
      <c r="C914">
        <v>4.1500000000000004</v>
      </c>
      <c r="P914">
        <v>9.08</v>
      </c>
      <c r="Q914">
        <v>-7.73</v>
      </c>
    </row>
    <row r="915" spans="2:17" x14ac:dyDescent="0.25">
      <c r="B915">
        <v>9.09</v>
      </c>
      <c r="C915">
        <v>4.07</v>
      </c>
      <c r="P915">
        <v>9.09</v>
      </c>
      <c r="Q915">
        <v>-8.07</v>
      </c>
    </row>
    <row r="916" spans="2:17" x14ac:dyDescent="0.25">
      <c r="B916">
        <v>9.1</v>
      </c>
      <c r="C916">
        <v>3.98</v>
      </c>
      <c r="P916">
        <v>9.1</v>
      </c>
      <c r="Q916">
        <v>-8.39</v>
      </c>
    </row>
    <row r="917" spans="2:17" x14ac:dyDescent="0.25">
      <c r="B917">
        <v>9.11</v>
      </c>
      <c r="C917">
        <v>3.9</v>
      </c>
      <c r="P917">
        <v>9.11</v>
      </c>
      <c r="Q917">
        <v>-8.7100000000000009</v>
      </c>
    </row>
    <row r="918" spans="2:17" x14ac:dyDescent="0.25">
      <c r="B918">
        <v>9.1199999999999992</v>
      </c>
      <c r="C918">
        <v>3.81</v>
      </c>
      <c r="P918">
        <v>9.1199999999999992</v>
      </c>
      <c r="Q918">
        <v>-9.02</v>
      </c>
    </row>
    <row r="919" spans="2:17" x14ac:dyDescent="0.25">
      <c r="B919">
        <v>9.1300000000000008</v>
      </c>
      <c r="C919">
        <v>3.71</v>
      </c>
      <c r="P919">
        <v>9.1300000000000008</v>
      </c>
      <c r="Q919">
        <v>-9.33</v>
      </c>
    </row>
    <row r="920" spans="2:17" x14ac:dyDescent="0.25">
      <c r="B920">
        <v>9.14</v>
      </c>
      <c r="C920">
        <v>3.62</v>
      </c>
      <c r="P920">
        <v>9.14</v>
      </c>
      <c r="Q920">
        <v>-9.6199999999999992</v>
      </c>
    </row>
    <row r="921" spans="2:17" x14ac:dyDescent="0.25">
      <c r="B921">
        <v>9.15</v>
      </c>
      <c r="C921">
        <v>3.52</v>
      </c>
      <c r="P921">
        <v>9.15</v>
      </c>
      <c r="Q921">
        <v>-9.91</v>
      </c>
    </row>
    <row r="922" spans="2:17" x14ac:dyDescent="0.25">
      <c r="B922">
        <v>9.16</v>
      </c>
      <c r="C922">
        <v>3.42</v>
      </c>
      <c r="P922">
        <v>9.16</v>
      </c>
      <c r="Q922">
        <v>-10.19</v>
      </c>
    </row>
    <row r="923" spans="2:17" x14ac:dyDescent="0.25">
      <c r="B923">
        <v>9.17</v>
      </c>
      <c r="C923">
        <v>3.31</v>
      </c>
      <c r="P923">
        <v>9.17</v>
      </c>
      <c r="Q923">
        <v>-10.47</v>
      </c>
    </row>
    <row r="924" spans="2:17" x14ac:dyDescent="0.25">
      <c r="B924">
        <v>9.18</v>
      </c>
      <c r="C924">
        <v>3.2</v>
      </c>
      <c r="P924">
        <v>9.18</v>
      </c>
      <c r="Q924">
        <v>-10.73</v>
      </c>
    </row>
    <row r="925" spans="2:17" x14ac:dyDescent="0.25">
      <c r="B925">
        <v>9.19</v>
      </c>
      <c r="C925">
        <v>3.09</v>
      </c>
      <c r="P925">
        <v>9.19</v>
      </c>
      <c r="Q925">
        <v>-10.99</v>
      </c>
    </row>
    <row r="926" spans="2:17" x14ac:dyDescent="0.25">
      <c r="B926">
        <v>9.1999999999999993</v>
      </c>
      <c r="C926">
        <v>2.98</v>
      </c>
      <c r="P926">
        <v>9.1999999999999993</v>
      </c>
      <c r="Q926">
        <v>-11.23</v>
      </c>
    </row>
    <row r="927" spans="2:17" x14ac:dyDescent="0.25">
      <c r="B927">
        <v>9.2100000000000009</v>
      </c>
      <c r="C927">
        <v>2.87</v>
      </c>
      <c r="P927">
        <v>9.2100000000000009</v>
      </c>
      <c r="Q927">
        <v>-11.47</v>
      </c>
    </row>
    <row r="928" spans="2:17" x14ac:dyDescent="0.25">
      <c r="B928">
        <v>9.2200000000000006</v>
      </c>
      <c r="C928">
        <v>2.75</v>
      </c>
      <c r="P928">
        <v>9.2200000000000006</v>
      </c>
      <c r="Q928">
        <v>-11.7</v>
      </c>
    </row>
    <row r="929" spans="2:17" x14ac:dyDescent="0.25">
      <c r="B929">
        <v>9.23</v>
      </c>
      <c r="C929">
        <v>2.63</v>
      </c>
      <c r="P929">
        <v>9.23</v>
      </c>
      <c r="Q929">
        <v>-11.92</v>
      </c>
    </row>
    <row r="930" spans="2:17" x14ac:dyDescent="0.25">
      <c r="B930">
        <v>9.24</v>
      </c>
      <c r="C930">
        <v>2.5099999999999998</v>
      </c>
      <c r="P930">
        <v>9.24</v>
      </c>
      <c r="Q930">
        <v>-12.13</v>
      </c>
    </row>
    <row r="931" spans="2:17" x14ac:dyDescent="0.25">
      <c r="B931">
        <v>9.25</v>
      </c>
      <c r="C931">
        <v>2.39</v>
      </c>
      <c r="P931">
        <v>9.25</v>
      </c>
      <c r="Q931">
        <v>-12.33</v>
      </c>
    </row>
    <row r="932" spans="2:17" x14ac:dyDescent="0.25">
      <c r="B932">
        <v>9.26</v>
      </c>
      <c r="C932">
        <v>2.2599999999999998</v>
      </c>
      <c r="P932">
        <v>9.26</v>
      </c>
      <c r="Q932">
        <v>-12.52</v>
      </c>
    </row>
    <row r="933" spans="2:17" x14ac:dyDescent="0.25">
      <c r="B933">
        <v>9.27</v>
      </c>
      <c r="C933">
        <v>2.13</v>
      </c>
      <c r="P933">
        <v>9.27</v>
      </c>
      <c r="Q933">
        <v>-12.71</v>
      </c>
    </row>
    <row r="934" spans="2:17" x14ac:dyDescent="0.25">
      <c r="B934">
        <v>9.2799999999999994</v>
      </c>
      <c r="C934">
        <v>2</v>
      </c>
      <c r="P934">
        <v>9.2799999999999994</v>
      </c>
      <c r="Q934">
        <v>-12.88</v>
      </c>
    </row>
    <row r="935" spans="2:17" x14ac:dyDescent="0.25">
      <c r="B935">
        <v>9.2899999999999991</v>
      </c>
      <c r="C935">
        <v>1.87</v>
      </c>
      <c r="P935">
        <v>9.2899999999999991</v>
      </c>
      <c r="Q935">
        <v>-13.04</v>
      </c>
    </row>
    <row r="936" spans="2:17" x14ac:dyDescent="0.25">
      <c r="B936">
        <v>9.3000000000000007</v>
      </c>
      <c r="C936">
        <v>1.74</v>
      </c>
      <c r="P936">
        <v>9.3000000000000007</v>
      </c>
      <c r="Q936">
        <v>-13.19</v>
      </c>
    </row>
    <row r="937" spans="2:17" x14ac:dyDescent="0.25">
      <c r="B937">
        <v>9.31</v>
      </c>
      <c r="C937">
        <v>1.61</v>
      </c>
      <c r="P937">
        <v>9.31</v>
      </c>
      <c r="Q937">
        <v>-13.33</v>
      </c>
    </row>
    <row r="938" spans="2:17" x14ac:dyDescent="0.25">
      <c r="B938">
        <v>9.32</v>
      </c>
      <c r="C938">
        <v>1.47</v>
      </c>
      <c r="P938">
        <v>9.32</v>
      </c>
      <c r="Q938">
        <v>-13.45</v>
      </c>
    </row>
    <row r="939" spans="2:17" x14ac:dyDescent="0.25">
      <c r="B939">
        <v>9.33</v>
      </c>
      <c r="C939">
        <v>1.34</v>
      </c>
      <c r="P939">
        <v>9.33</v>
      </c>
      <c r="Q939">
        <v>-13.57</v>
      </c>
    </row>
    <row r="940" spans="2:17" x14ac:dyDescent="0.25">
      <c r="B940">
        <v>9.34</v>
      </c>
      <c r="C940">
        <v>1.2</v>
      </c>
      <c r="P940">
        <v>9.34</v>
      </c>
      <c r="Q940">
        <v>-13.68</v>
      </c>
    </row>
    <row r="941" spans="2:17" x14ac:dyDescent="0.25">
      <c r="B941">
        <v>9.35</v>
      </c>
      <c r="C941">
        <v>1.06</v>
      </c>
      <c r="P941">
        <v>9.35</v>
      </c>
      <c r="Q941">
        <v>-13.78</v>
      </c>
    </row>
    <row r="942" spans="2:17" x14ac:dyDescent="0.25">
      <c r="B942">
        <v>9.36</v>
      </c>
      <c r="C942">
        <v>0.93</v>
      </c>
      <c r="P942">
        <v>9.36</v>
      </c>
      <c r="Q942">
        <v>-13.86</v>
      </c>
    </row>
    <row r="943" spans="2:17" x14ac:dyDescent="0.25">
      <c r="B943">
        <v>9.3699999999999992</v>
      </c>
      <c r="C943">
        <v>0.79</v>
      </c>
      <c r="P943">
        <v>9.3699999999999992</v>
      </c>
      <c r="Q943">
        <v>-13.93</v>
      </c>
    </row>
    <row r="944" spans="2:17" x14ac:dyDescent="0.25">
      <c r="B944">
        <v>9.3800000000000008</v>
      </c>
      <c r="C944">
        <v>0.65</v>
      </c>
      <c r="P944">
        <v>9.3800000000000008</v>
      </c>
      <c r="Q944">
        <v>-14</v>
      </c>
    </row>
    <row r="945" spans="2:17" x14ac:dyDescent="0.25">
      <c r="B945">
        <v>9.39</v>
      </c>
      <c r="C945">
        <v>0.51</v>
      </c>
      <c r="P945">
        <v>9.39</v>
      </c>
      <c r="Q945">
        <v>-14.05</v>
      </c>
    </row>
    <row r="946" spans="2:17" x14ac:dyDescent="0.25">
      <c r="B946">
        <v>9.4</v>
      </c>
      <c r="C946">
        <v>0.36</v>
      </c>
      <c r="P946">
        <v>9.4</v>
      </c>
      <c r="Q946">
        <v>-14.09</v>
      </c>
    </row>
    <row r="947" spans="2:17" x14ac:dyDescent="0.25">
      <c r="B947">
        <v>9.41</v>
      </c>
      <c r="C947">
        <v>0.22</v>
      </c>
      <c r="P947">
        <v>9.41</v>
      </c>
      <c r="Q947">
        <v>-14.12</v>
      </c>
    </row>
    <row r="948" spans="2:17" x14ac:dyDescent="0.25">
      <c r="B948">
        <v>9.42</v>
      </c>
      <c r="C948">
        <v>0.08</v>
      </c>
      <c r="P948">
        <v>9.42</v>
      </c>
      <c r="Q948">
        <v>-14.14</v>
      </c>
    </row>
    <row r="949" spans="2:17" x14ac:dyDescent="0.25">
      <c r="B949">
        <v>9.43</v>
      </c>
      <c r="C949">
        <v>-0.06</v>
      </c>
      <c r="P949">
        <v>9.43</v>
      </c>
      <c r="Q949">
        <v>-14.14</v>
      </c>
    </row>
    <row r="950" spans="2:17" x14ac:dyDescent="0.25">
      <c r="B950">
        <v>9.44</v>
      </c>
      <c r="C950">
        <v>-0.2</v>
      </c>
      <c r="P950">
        <v>9.44</v>
      </c>
      <c r="Q950">
        <v>-14.14</v>
      </c>
    </row>
    <row r="951" spans="2:17" x14ac:dyDescent="0.25">
      <c r="B951">
        <v>9.4499999999999993</v>
      </c>
      <c r="C951">
        <v>-0.34</v>
      </c>
      <c r="P951">
        <v>9.4499999999999993</v>
      </c>
      <c r="Q951">
        <v>-14.12</v>
      </c>
    </row>
    <row r="952" spans="2:17" x14ac:dyDescent="0.25">
      <c r="B952">
        <v>9.4600000000000009</v>
      </c>
      <c r="C952">
        <v>-0.48</v>
      </c>
      <c r="P952">
        <v>9.4600000000000009</v>
      </c>
      <c r="Q952">
        <v>-14.1</v>
      </c>
    </row>
    <row r="953" spans="2:17" x14ac:dyDescent="0.25">
      <c r="B953">
        <v>9.4700000000000006</v>
      </c>
      <c r="C953">
        <v>-0.62</v>
      </c>
      <c r="P953">
        <v>9.4700000000000006</v>
      </c>
      <c r="Q953">
        <v>-14.06</v>
      </c>
    </row>
    <row r="954" spans="2:17" x14ac:dyDescent="0.25">
      <c r="B954">
        <v>9.48</v>
      </c>
      <c r="C954">
        <v>-0.76</v>
      </c>
      <c r="P954">
        <v>9.48</v>
      </c>
      <c r="Q954">
        <v>-14.01</v>
      </c>
    </row>
    <row r="955" spans="2:17" x14ac:dyDescent="0.25">
      <c r="B955">
        <v>9.49</v>
      </c>
      <c r="C955">
        <v>-0.9</v>
      </c>
      <c r="P955">
        <v>9.49</v>
      </c>
      <c r="Q955">
        <v>-13.95</v>
      </c>
    </row>
    <row r="956" spans="2:17" x14ac:dyDescent="0.25">
      <c r="B956">
        <v>9.5</v>
      </c>
      <c r="C956">
        <v>-1.04</v>
      </c>
      <c r="P956">
        <v>9.5</v>
      </c>
      <c r="Q956">
        <v>-13.87</v>
      </c>
    </row>
    <row r="957" spans="2:17" x14ac:dyDescent="0.25">
      <c r="B957">
        <v>9.51</v>
      </c>
      <c r="C957">
        <v>-1.18</v>
      </c>
      <c r="P957">
        <v>9.51</v>
      </c>
      <c r="Q957">
        <v>-13.79</v>
      </c>
    </row>
    <row r="958" spans="2:17" x14ac:dyDescent="0.25">
      <c r="B958">
        <v>9.52</v>
      </c>
      <c r="C958">
        <v>-1.32</v>
      </c>
      <c r="P958">
        <v>9.52</v>
      </c>
      <c r="Q958">
        <v>-13.7</v>
      </c>
    </row>
    <row r="959" spans="2:17" x14ac:dyDescent="0.25">
      <c r="B959">
        <v>9.5299999999999994</v>
      </c>
      <c r="C959">
        <v>-1.45</v>
      </c>
      <c r="P959">
        <v>9.5299999999999994</v>
      </c>
      <c r="Q959">
        <v>-13.59</v>
      </c>
    </row>
    <row r="960" spans="2:17" x14ac:dyDescent="0.25">
      <c r="B960">
        <v>9.5399999999999991</v>
      </c>
      <c r="C960">
        <v>-1.59</v>
      </c>
      <c r="P960">
        <v>9.5399999999999991</v>
      </c>
      <c r="Q960">
        <v>-13.47</v>
      </c>
    </row>
    <row r="961" spans="2:17" x14ac:dyDescent="0.25">
      <c r="B961">
        <v>9.5500000000000007</v>
      </c>
      <c r="C961">
        <v>-1.72</v>
      </c>
      <c r="P961">
        <v>9.5500000000000007</v>
      </c>
      <c r="Q961">
        <v>-13.35</v>
      </c>
    </row>
    <row r="962" spans="2:17" x14ac:dyDescent="0.25">
      <c r="B962">
        <v>9.56</v>
      </c>
      <c r="C962">
        <v>-1.85</v>
      </c>
      <c r="P962">
        <v>9.56</v>
      </c>
      <c r="Q962">
        <v>-13.21</v>
      </c>
    </row>
    <row r="963" spans="2:17" x14ac:dyDescent="0.25">
      <c r="B963">
        <v>9.57</v>
      </c>
      <c r="C963">
        <v>-1.98</v>
      </c>
      <c r="P963">
        <v>9.57</v>
      </c>
      <c r="Q963">
        <v>-13.06</v>
      </c>
    </row>
    <row r="964" spans="2:17" x14ac:dyDescent="0.25">
      <c r="B964">
        <v>9.58</v>
      </c>
      <c r="C964">
        <v>-2.11</v>
      </c>
      <c r="P964">
        <v>9.58</v>
      </c>
      <c r="Q964">
        <v>-12.9</v>
      </c>
    </row>
    <row r="965" spans="2:17" x14ac:dyDescent="0.25">
      <c r="B965">
        <v>9.59</v>
      </c>
      <c r="C965">
        <v>-2.2400000000000002</v>
      </c>
      <c r="P965">
        <v>9.59</v>
      </c>
      <c r="Q965">
        <v>-12.73</v>
      </c>
    </row>
    <row r="966" spans="2:17" x14ac:dyDescent="0.25">
      <c r="B966">
        <v>9.6</v>
      </c>
      <c r="C966">
        <v>-2.37</v>
      </c>
      <c r="P966">
        <v>9.6</v>
      </c>
      <c r="Q966">
        <v>-12.55</v>
      </c>
    </row>
    <row r="967" spans="2:17" x14ac:dyDescent="0.25">
      <c r="B967">
        <v>9.61</v>
      </c>
      <c r="C967">
        <v>-2.4900000000000002</v>
      </c>
      <c r="P967">
        <v>9.61</v>
      </c>
      <c r="Q967">
        <v>-12.37</v>
      </c>
    </row>
    <row r="968" spans="2:17" x14ac:dyDescent="0.25">
      <c r="B968">
        <v>9.6199999999999992</v>
      </c>
      <c r="C968">
        <v>-2.61</v>
      </c>
      <c r="P968">
        <v>9.6199999999999992</v>
      </c>
      <c r="Q968">
        <v>-12.17</v>
      </c>
    </row>
    <row r="969" spans="2:17" x14ac:dyDescent="0.25">
      <c r="B969">
        <v>9.6300000000000008</v>
      </c>
      <c r="C969">
        <v>-2.73</v>
      </c>
      <c r="P969">
        <v>9.6300000000000008</v>
      </c>
      <c r="Q969">
        <v>-11.96</v>
      </c>
    </row>
    <row r="970" spans="2:17" x14ac:dyDescent="0.25">
      <c r="B970">
        <v>9.64</v>
      </c>
      <c r="C970">
        <v>-2.85</v>
      </c>
      <c r="P970">
        <v>9.64</v>
      </c>
      <c r="Q970">
        <v>-11.74</v>
      </c>
    </row>
    <row r="971" spans="2:17" x14ac:dyDescent="0.25">
      <c r="B971">
        <v>9.65</v>
      </c>
      <c r="C971">
        <v>-2.96</v>
      </c>
      <c r="P971">
        <v>9.65</v>
      </c>
      <c r="Q971">
        <v>-11.51</v>
      </c>
    </row>
    <row r="972" spans="2:17" x14ac:dyDescent="0.25">
      <c r="B972">
        <v>9.66</v>
      </c>
      <c r="C972">
        <v>-3.08</v>
      </c>
      <c r="P972">
        <v>9.66</v>
      </c>
      <c r="Q972">
        <v>-11.27</v>
      </c>
    </row>
    <row r="973" spans="2:17" x14ac:dyDescent="0.25">
      <c r="B973">
        <v>9.67</v>
      </c>
      <c r="C973">
        <v>-3.19</v>
      </c>
      <c r="P973">
        <v>9.67</v>
      </c>
      <c r="Q973">
        <v>-11.03</v>
      </c>
    </row>
    <row r="974" spans="2:17" x14ac:dyDescent="0.25">
      <c r="B974">
        <v>9.68</v>
      </c>
      <c r="C974">
        <v>-3.29</v>
      </c>
      <c r="P974">
        <v>9.68</v>
      </c>
      <c r="Q974">
        <v>-10.77</v>
      </c>
    </row>
    <row r="975" spans="2:17" x14ac:dyDescent="0.25">
      <c r="B975">
        <v>9.69</v>
      </c>
      <c r="C975">
        <v>-3.4</v>
      </c>
      <c r="P975">
        <v>9.69</v>
      </c>
      <c r="Q975">
        <v>-10.51</v>
      </c>
    </row>
    <row r="976" spans="2:17" x14ac:dyDescent="0.25">
      <c r="B976">
        <v>9.6999999999999993</v>
      </c>
      <c r="C976">
        <v>-3.5</v>
      </c>
      <c r="P976">
        <v>9.6999999999999993</v>
      </c>
      <c r="Q976">
        <v>-10.24</v>
      </c>
    </row>
    <row r="977" spans="2:17" x14ac:dyDescent="0.25">
      <c r="B977">
        <v>9.7100000000000009</v>
      </c>
      <c r="C977">
        <v>-3.6</v>
      </c>
      <c r="P977">
        <v>9.7100000000000009</v>
      </c>
      <c r="Q977">
        <v>-9.9600000000000009</v>
      </c>
    </row>
    <row r="978" spans="2:17" x14ac:dyDescent="0.25">
      <c r="B978">
        <v>9.7200000000000006</v>
      </c>
      <c r="C978">
        <v>-3.7</v>
      </c>
      <c r="P978">
        <v>9.7200000000000006</v>
      </c>
      <c r="Q978">
        <v>-9.67</v>
      </c>
    </row>
    <row r="979" spans="2:17" x14ac:dyDescent="0.25">
      <c r="B979">
        <v>9.73</v>
      </c>
      <c r="C979">
        <v>-3.79</v>
      </c>
      <c r="P979">
        <v>9.73</v>
      </c>
      <c r="Q979">
        <v>-9.3699999999999992</v>
      </c>
    </row>
    <row r="980" spans="2:17" x14ac:dyDescent="0.25">
      <c r="B980">
        <v>9.74</v>
      </c>
      <c r="C980">
        <v>-3.88</v>
      </c>
      <c r="P980">
        <v>9.74</v>
      </c>
      <c r="Q980">
        <v>-9.07</v>
      </c>
    </row>
    <row r="981" spans="2:17" x14ac:dyDescent="0.25">
      <c r="B981">
        <v>9.75</v>
      </c>
      <c r="C981">
        <v>-3.97</v>
      </c>
      <c r="P981">
        <v>9.75</v>
      </c>
      <c r="Q981">
        <v>-8.76</v>
      </c>
    </row>
    <row r="982" spans="2:17" x14ac:dyDescent="0.25">
      <c r="B982">
        <v>9.76</v>
      </c>
      <c r="C982">
        <v>-4.05</v>
      </c>
      <c r="P982">
        <v>9.76</v>
      </c>
      <c r="Q982">
        <v>-8.44</v>
      </c>
    </row>
    <row r="983" spans="2:17" x14ac:dyDescent="0.25">
      <c r="B983">
        <v>9.77</v>
      </c>
      <c r="C983">
        <v>-4.13</v>
      </c>
      <c r="P983">
        <v>9.77</v>
      </c>
      <c r="Q983">
        <v>-8.1199999999999992</v>
      </c>
    </row>
    <row r="984" spans="2:17" x14ac:dyDescent="0.25">
      <c r="B984">
        <v>9.7799999999999994</v>
      </c>
      <c r="C984">
        <v>-4.21</v>
      </c>
      <c r="P984">
        <v>9.7799999999999994</v>
      </c>
      <c r="Q984">
        <v>-7.79</v>
      </c>
    </row>
    <row r="985" spans="2:17" x14ac:dyDescent="0.25">
      <c r="B985">
        <v>9.7899999999999991</v>
      </c>
      <c r="C985">
        <v>-4.29</v>
      </c>
      <c r="P985">
        <v>9.7899999999999991</v>
      </c>
      <c r="Q985">
        <v>-7.45</v>
      </c>
    </row>
    <row r="986" spans="2:17" x14ac:dyDescent="0.25">
      <c r="B986">
        <v>9.8000000000000007</v>
      </c>
      <c r="C986">
        <v>-4.3600000000000003</v>
      </c>
      <c r="P986">
        <v>9.8000000000000007</v>
      </c>
      <c r="Q986">
        <v>-7.11</v>
      </c>
    </row>
    <row r="987" spans="2:17" x14ac:dyDescent="0.25">
      <c r="B987">
        <v>9.81</v>
      </c>
      <c r="C987">
        <v>-4.43</v>
      </c>
      <c r="P987">
        <v>9.81</v>
      </c>
      <c r="Q987">
        <v>-6.76</v>
      </c>
    </row>
    <row r="988" spans="2:17" x14ac:dyDescent="0.25">
      <c r="B988">
        <v>9.82</v>
      </c>
      <c r="C988">
        <v>-4.49</v>
      </c>
      <c r="P988">
        <v>9.82</v>
      </c>
      <c r="Q988">
        <v>-6.41</v>
      </c>
    </row>
    <row r="989" spans="2:17" x14ac:dyDescent="0.25">
      <c r="B989">
        <v>9.83</v>
      </c>
      <c r="C989">
        <v>-4.55</v>
      </c>
      <c r="P989">
        <v>9.83</v>
      </c>
      <c r="Q989">
        <v>-6.05</v>
      </c>
    </row>
    <row r="990" spans="2:17" x14ac:dyDescent="0.25">
      <c r="B990">
        <v>9.84</v>
      </c>
      <c r="C990">
        <v>-4.6100000000000003</v>
      </c>
      <c r="P990">
        <v>9.84</v>
      </c>
      <c r="Q990">
        <v>-5.68</v>
      </c>
    </row>
    <row r="991" spans="2:17" x14ac:dyDescent="0.25">
      <c r="B991">
        <v>9.85</v>
      </c>
      <c r="C991">
        <v>-4.66</v>
      </c>
      <c r="P991">
        <v>9.85</v>
      </c>
      <c r="Q991">
        <v>-5.31</v>
      </c>
    </row>
    <row r="992" spans="2:17" x14ac:dyDescent="0.25">
      <c r="B992">
        <v>9.86</v>
      </c>
      <c r="C992">
        <v>-4.71</v>
      </c>
      <c r="P992">
        <v>9.86</v>
      </c>
      <c r="Q992">
        <v>-4.9400000000000004</v>
      </c>
    </row>
    <row r="993" spans="2:17" x14ac:dyDescent="0.25">
      <c r="B993">
        <v>9.8699999999999992</v>
      </c>
      <c r="C993">
        <v>-4.76</v>
      </c>
      <c r="P993">
        <v>9.8699999999999992</v>
      </c>
      <c r="Q993">
        <v>-4.5599999999999996</v>
      </c>
    </row>
    <row r="994" spans="2:17" x14ac:dyDescent="0.25">
      <c r="B994">
        <v>9.8800000000000008</v>
      </c>
      <c r="C994">
        <v>-4.8</v>
      </c>
      <c r="P994">
        <v>9.8800000000000008</v>
      </c>
      <c r="Q994">
        <v>-4.18</v>
      </c>
    </row>
    <row r="995" spans="2:17" x14ac:dyDescent="0.25">
      <c r="B995">
        <v>9.89</v>
      </c>
      <c r="C995">
        <v>-4.84</v>
      </c>
      <c r="P995">
        <v>9.89</v>
      </c>
      <c r="Q995">
        <v>-3.8</v>
      </c>
    </row>
    <row r="996" spans="2:17" x14ac:dyDescent="0.25">
      <c r="B996">
        <v>9.9</v>
      </c>
      <c r="C996">
        <v>-4.87</v>
      </c>
      <c r="P996">
        <v>9.9</v>
      </c>
      <c r="Q996">
        <v>-3.41</v>
      </c>
    </row>
    <row r="997" spans="2:17" x14ac:dyDescent="0.25">
      <c r="B997">
        <v>9.91</v>
      </c>
      <c r="C997">
        <v>-4.9000000000000004</v>
      </c>
      <c r="P997">
        <v>9.91</v>
      </c>
      <c r="Q997">
        <v>-3.02</v>
      </c>
    </row>
    <row r="998" spans="2:17" x14ac:dyDescent="0.25">
      <c r="B998">
        <v>9.92</v>
      </c>
      <c r="C998">
        <v>-4.93</v>
      </c>
      <c r="P998">
        <v>9.92</v>
      </c>
      <c r="Q998">
        <v>-2.63</v>
      </c>
    </row>
    <row r="999" spans="2:17" x14ac:dyDescent="0.25">
      <c r="B999">
        <v>9.93</v>
      </c>
      <c r="C999">
        <v>-4.95</v>
      </c>
      <c r="P999">
        <v>9.93</v>
      </c>
      <c r="Q999">
        <v>-2.2400000000000002</v>
      </c>
    </row>
    <row r="1000" spans="2:17" x14ac:dyDescent="0.25">
      <c r="B1000">
        <v>9.94</v>
      </c>
      <c r="C1000">
        <v>-4.97</v>
      </c>
      <c r="P1000">
        <v>9.94</v>
      </c>
      <c r="Q1000">
        <v>-1.84</v>
      </c>
    </row>
    <row r="1001" spans="2:17" x14ac:dyDescent="0.25">
      <c r="B1001">
        <v>9.9499999999999993</v>
      </c>
      <c r="C1001">
        <v>-4.9800000000000004</v>
      </c>
      <c r="P1001">
        <v>9.9499999999999993</v>
      </c>
      <c r="Q1001">
        <v>-1.44</v>
      </c>
    </row>
    <row r="1002" spans="2:17" x14ac:dyDescent="0.25">
      <c r="B1002">
        <v>9.9600000000000009</v>
      </c>
      <c r="C1002">
        <v>-4.99</v>
      </c>
      <c r="P1002">
        <v>9.9600000000000009</v>
      </c>
      <c r="Q1002">
        <v>-1.05</v>
      </c>
    </row>
    <row r="1003" spans="2:17" x14ac:dyDescent="0.25">
      <c r="B1003">
        <v>9.9700000000000006</v>
      </c>
      <c r="C1003">
        <v>-5</v>
      </c>
      <c r="P1003">
        <v>9.9700000000000006</v>
      </c>
      <c r="Q1003">
        <v>-0.65</v>
      </c>
    </row>
    <row r="1004" spans="2:17" x14ac:dyDescent="0.25">
      <c r="B1004">
        <v>9.98</v>
      </c>
      <c r="C1004">
        <v>-5</v>
      </c>
      <c r="P1004">
        <v>9.98</v>
      </c>
      <c r="Q1004">
        <v>-0.25</v>
      </c>
    </row>
    <row r="1005" spans="2:17" x14ac:dyDescent="0.25">
      <c r="B1005">
        <v>9.99</v>
      </c>
      <c r="C1005">
        <v>-5</v>
      </c>
      <c r="P1005">
        <v>9.99</v>
      </c>
      <c r="Q1005">
        <v>0.15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004"/>
  <sheetViews>
    <sheetView tabSelected="1" workbookViewId="0">
      <selection activeCell="G8" activeCellId="1" sqref="B5:C1004 G8"/>
    </sheetView>
  </sheetViews>
  <sheetFormatPr defaultRowHeight="15" x14ac:dyDescent="0.25"/>
  <cols>
    <col min="2" max="2" width="5" bestFit="1" customWidth="1"/>
    <col min="3" max="3" width="8.7109375" bestFit="1" customWidth="1"/>
  </cols>
  <sheetData>
    <row r="5" spans="2:3" x14ac:dyDescent="0.25">
      <c r="B5">
        <v>0.01</v>
      </c>
      <c r="C5">
        <v>1225</v>
      </c>
    </row>
    <row r="6" spans="2:3" x14ac:dyDescent="0.25">
      <c r="B6">
        <v>0.02</v>
      </c>
      <c r="C6">
        <v>1224.02</v>
      </c>
    </row>
    <row r="7" spans="2:3" x14ac:dyDescent="0.25">
      <c r="B7">
        <v>0.03</v>
      </c>
      <c r="C7">
        <v>1222.06</v>
      </c>
    </row>
    <row r="8" spans="2:3" x14ac:dyDescent="0.25">
      <c r="B8">
        <v>0.04</v>
      </c>
      <c r="C8">
        <v>1219.1199999999999</v>
      </c>
    </row>
    <row r="9" spans="2:3" x14ac:dyDescent="0.25">
      <c r="B9">
        <v>0.05</v>
      </c>
      <c r="C9">
        <v>1215.21</v>
      </c>
    </row>
    <row r="10" spans="2:3" x14ac:dyDescent="0.25">
      <c r="B10">
        <v>0.06</v>
      </c>
      <c r="C10">
        <v>1210.33</v>
      </c>
    </row>
    <row r="11" spans="2:3" x14ac:dyDescent="0.25">
      <c r="B11">
        <v>7.0000000000000007E-2</v>
      </c>
      <c r="C11">
        <v>1204.47</v>
      </c>
    </row>
    <row r="12" spans="2:3" x14ac:dyDescent="0.25">
      <c r="B12">
        <v>0.08</v>
      </c>
      <c r="C12">
        <v>1197.6600000000001</v>
      </c>
    </row>
    <row r="13" spans="2:3" x14ac:dyDescent="0.25">
      <c r="B13">
        <v>0.09</v>
      </c>
      <c r="C13">
        <v>1189.8800000000001</v>
      </c>
    </row>
    <row r="14" spans="2:3" x14ac:dyDescent="0.25">
      <c r="B14">
        <v>0.1</v>
      </c>
      <c r="C14">
        <v>1181.1600000000001</v>
      </c>
    </row>
    <row r="15" spans="2:3" x14ac:dyDescent="0.25">
      <c r="B15">
        <v>0.11</v>
      </c>
      <c r="C15">
        <v>1171.49</v>
      </c>
    </row>
    <row r="16" spans="2:3" x14ac:dyDescent="0.25">
      <c r="B16">
        <v>0.12</v>
      </c>
      <c r="C16">
        <v>1160.8800000000001</v>
      </c>
    </row>
    <row r="17" spans="2:3" x14ac:dyDescent="0.25">
      <c r="B17">
        <v>0.13</v>
      </c>
      <c r="C17">
        <v>1149.3399999999999</v>
      </c>
    </row>
    <row r="18" spans="2:3" x14ac:dyDescent="0.25">
      <c r="B18">
        <v>0.14000000000000001</v>
      </c>
      <c r="C18">
        <v>1136.8900000000001</v>
      </c>
    </row>
    <row r="19" spans="2:3" x14ac:dyDescent="0.25">
      <c r="B19">
        <v>0.15</v>
      </c>
      <c r="C19">
        <v>1123.52</v>
      </c>
    </row>
    <row r="20" spans="2:3" x14ac:dyDescent="0.25">
      <c r="B20">
        <v>0.16</v>
      </c>
      <c r="C20">
        <v>1109.25</v>
      </c>
    </row>
    <row r="21" spans="2:3" x14ac:dyDescent="0.25">
      <c r="B21">
        <v>0.17</v>
      </c>
      <c r="C21">
        <v>1094.0999999999999</v>
      </c>
    </row>
    <row r="22" spans="2:3" x14ac:dyDescent="0.25">
      <c r="B22">
        <v>0.18</v>
      </c>
      <c r="C22">
        <v>1078.07</v>
      </c>
    </row>
    <row r="23" spans="2:3" x14ac:dyDescent="0.25">
      <c r="B23">
        <v>0.19</v>
      </c>
      <c r="C23">
        <v>1061.18</v>
      </c>
    </row>
    <row r="24" spans="2:3" x14ac:dyDescent="0.25">
      <c r="B24">
        <v>0.2</v>
      </c>
      <c r="C24">
        <v>1043.45</v>
      </c>
    </row>
    <row r="25" spans="2:3" x14ac:dyDescent="0.25">
      <c r="B25">
        <v>0.21</v>
      </c>
      <c r="C25">
        <v>1024.8699999999999</v>
      </c>
    </row>
    <row r="26" spans="2:3" x14ac:dyDescent="0.25">
      <c r="B26">
        <v>0.22</v>
      </c>
      <c r="C26">
        <v>1005.48</v>
      </c>
    </row>
    <row r="27" spans="2:3" x14ac:dyDescent="0.25">
      <c r="B27">
        <v>0.23</v>
      </c>
      <c r="C27">
        <v>985.28</v>
      </c>
    </row>
    <row r="28" spans="2:3" x14ac:dyDescent="0.25">
      <c r="B28">
        <v>0.24</v>
      </c>
      <c r="C28">
        <v>964.29</v>
      </c>
    </row>
    <row r="29" spans="2:3" x14ac:dyDescent="0.25">
      <c r="B29">
        <v>0.25</v>
      </c>
      <c r="C29">
        <v>942.54</v>
      </c>
    </row>
    <row r="30" spans="2:3" x14ac:dyDescent="0.25">
      <c r="B30">
        <v>0.26</v>
      </c>
      <c r="C30">
        <v>920.03</v>
      </c>
    </row>
    <row r="31" spans="2:3" x14ac:dyDescent="0.25">
      <c r="B31">
        <v>0.27</v>
      </c>
      <c r="C31">
        <v>896.78</v>
      </c>
    </row>
    <row r="32" spans="2:3" x14ac:dyDescent="0.25">
      <c r="B32">
        <v>0.28000000000000003</v>
      </c>
      <c r="C32">
        <v>872.81</v>
      </c>
    </row>
    <row r="33" spans="2:3" x14ac:dyDescent="0.25">
      <c r="B33">
        <v>0.28999999999999998</v>
      </c>
      <c r="C33">
        <v>848.15</v>
      </c>
    </row>
    <row r="34" spans="2:3" x14ac:dyDescent="0.25">
      <c r="B34">
        <v>0.3</v>
      </c>
      <c r="C34">
        <v>822.81</v>
      </c>
    </row>
    <row r="35" spans="2:3" x14ac:dyDescent="0.25">
      <c r="B35">
        <v>0.31</v>
      </c>
      <c r="C35">
        <v>796.81</v>
      </c>
    </row>
    <row r="36" spans="2:3" x14ac:dyDescent="0.25">
      <c r="B36">
        <v>0.32</v>
      </c>
      <c r="C36">
        <v>770.17</v>
      </c>
    </row>
    <row r="37" spans="2:3" x14ac:dyDescent="0.25">
      <c r="B37">
        <v>0.33</v>
      </c>
      <c r="C37">
        <v>742.92</v>
      </c>
    </row>
    <row r="38" spans="2:3" x14ac:dyDescent="0.25">
      <c r="B38">
        <v>0.34</v>
      </c>
      <c r="C38">
        <v>715.07</v>
      </c>
    </row>
    <row r="39" spans="2:3" x14ac:dyDescent="0.25">
      <c r="B39">
        <v>0.35</v>
      </c>
      <c r="C39">
        <v>686.65</v>
      </c>
    </row>
    <row r="40" spans="2:3" x14ac:dyDescent="0.25">
      <c r="B40">
        <v>0.36</v>
      </c>
      <c r="C40">
        <v>657.68</v>
      </c>
    </row>
    <row r="41" spans="2:3" x14ac:dyDescent="0.25">
      <c r="B41">
        <v>0.37</v>
      </c>
      <c r="C41">
        <v>628.17999999999995</v>
      </c>
    </row>
    <row r="42" spans="2:3" x14ac:dyDescent="0.25">
      <c r="B42">
        <v>0.38</v>
      </c>
      <c r="C42">
        <v>598.17999999999995</v>
      </c>
    </row>
    <row r="43" spans="2:3" x14ac:dyDescent="0.25">
      <c r="B43">
        <v>0.39</v>
      </c>
      <c r="C43">
        <v>567.71</v>
      </c>
    </row>
    <row r="44" spans="2:3" x14ac:dyDescent="0.25">
      <c r="B44">
        <v>0.4</v>
      </c>
      <c r="C44">
        <v>536.78</v>
      </c>
    </row>
    <row r="45" spans="2:3" x14ac:dyDescent="0.25">
      <c r="B45">
        <v>0.41</v>
      </c>
      <c r="C45">
        <v>505.42</v>
      </c>
    </row>
    <row r="46" spans="2:3" x14ac:dyDescent="0.25">
      <c r="B46">
        <v>0.42</v>
      </c>
      <c r="C46">
        <v>473.65</v>
      </c>
    </row>
    <row r="47" spans="2:3" x14ac:dyDescent="0.25">
      <c r="B47">
        <v>0.43</v>
      </c>
      <c r="C47">
        <v>441.51</v>
      </c>
    </row>
    <row r="48" spans="2:3" x14ac:dyDescent="0.25">
      <c r="B48">
        <v>0.44</v>
      </c>
      <c r="C48">
        <v>409.01</v>
      </c>
    </row>
    <row r="49" spans="2:3" x14ac:dyDescent="0.25">
      <c r="B49">
        <v>0.45</v>
      </c>
      <c r="C49">
        <v>376.19</v>
      </c>
    </row>
    <row r="50" spans="2:3" x14ac:dyDescent="0.25">
      <c r="B50">
        <v>0.46</v>
      </c>
      <c r="C50">
        <v>343.06</v>
      </c>
    </row>
    <row r="51" spans="2:3" x14ac:dyDescent="0.25">
      <c r="B51">
        <v>0.47</v>
      </c>
      <c r="C51">
        <v>309.66000000000003</v>
      </c>
    </row>
    <row r="52" spans="2:3" x14ac:dyDescent="0.25">
      <c r="B52">
        <v>0.48</v>
      </c>
      <c r="C52">
        <v>276.02</v>
      </c>
    </row>
    <row r="53" spans="2:3" x14ac:dyDescent="0.25">
      <c r="B53">
        <v>0.49</v>
      </c>
      <c r="C53">
        <v>242.15</v>
      </c>
    </row>
    <row r="54" spans="2:3" x14ac:dyDescent="0.25">
      <c r="B54">
        <v>0.5</v>
      </c>
      <c r="C54">
        <v>208.09</v>
      </c>
    </row>
    <row r="55" spans="2:3" x14ac:dyDescent="0.25">
      <c r="B55">
        <v>0.51</v>
      </c>
      <c r="C55">
        <v>173.86</v>
      </c>
    </row>
    <row r="56" spans="2:3" x14ac:dyDescent="0.25">
      <c r="B56">
        <v>0.52</v>
      </c>
      <c r="C56">
        <v>139.49</v>
      </c>
    </row>
    <row r="57" spans="2:3" x14ac:dyDescent="0.25">
      <c r="B57">
        <v>0.53</v>
      </c>
      <c r="C57">
        <v>105.01</v>
      </c>
    </row>
    <row r="58" spans="2:3" x14ac:dyDescent="0.25">
      <c r="B58">
        <v>0.54</v>
      </c>
      <c r="C58">
        <v>70.45</v>
      </c>
    </row>
    <row r="59" spans="2:3" x14ac:dyDescent="0.25">
      <c r="B59">
        <v>0.55000000000000004</v>
      </c>
      <c r="C59">
        <v>35.83</v>
      </c>
    </row>
    <row r="60" spans="2:3" x14ac:dyDescent="0.25">
      <c r="B60">
        <v>0.56000000000000005</v>
      </c>
      <c r="C60">
        <v>1.18</v>
      </c>
    </row>
    <row r="61" spans="2:3" x14ac:dyDescent="0.25">
      <c r="B61">
        <v>0.56999999999999995</v>
      </c>
      <c r="C61">
        <v>-33.46</v>
      </c>
    </row>
    <row r="62" spans="2:3" x14ac:dyDescent="0.25">
      <c r="B62">
        <v>0.57999999999999996</v>
      </c>
      <c r="C62">
        <v>-68.09</v>
      </c>
    </row>
    <row r="63" spans="2:3" x14ac:dyDescent="0.25">
      <c r="B63">
        <v>0.59</v>
      </c>
      <c r="C63">
        <v>-102.65</v>
      </c>
    </row>
    <row r="64" spans="2:3" x14ac:dyDescent="0.25">
      <c r="B64">
        <v>0.6</v>
      </c>
      <c r="C64">
        <v>-137.13999999999999</v>
      </c>
    </row>
    <row r="65" spans="2:3" x14ac:dyDescent="0.25">
      <c r="B65">
        <v>0.61</v>
      </c>
      <c r="C65">
        <v>-171.51</v>
      </c>
    </row>
    <row r="66" spans="2:3" x14ac:dyDescent="0.25">
      <c r="B66">
        <v>0.62</v>
      </c>
      <c r="C66">
        <v>-205.75</v>
      </c>
    </row>
    <row r="67" spans="2:3" x14ac:dyDescent="0.25">
      <c r="B67">
        <v>0.63</v>
      </c>
      <c r="C67">
        <v>-239.83</v>
      </c>
    </row>
    <row r="68" spans="2:3" x14ac:dyDescent="0.25">
      <c r="B68">
        <v>0.64</v>
      </c>
      <c r="C68">
        <v>-273.70999999999998</v>
      </c>
    </row>
    <row r="69" spans="2:3" x14ac:dyDescent="0.25">
      <c r="B69">
        <v>0.65</v>
      </c>
      <c r="C69">
        <v>-307.37</v>
      </c>
    </row>
    <row r="70" spans="2:3" x14ac:dyDescent="0.25">
      <c r="B70">
        <v>0.66</v>
      </c>
      <c r="C70">
        <v>-340.79</v>
      </c>
    </row>
    <row r="71" spans="2:3" x14ac:dyDescent="0.25">
      <c r="B71">
        <v>0.67</v>
      </c>
      <c r="C71">
        <v>-373.93</v>
      </c>
    </row>
    <row r="72" spans="2:3" x14ac:dyDescent="0.25">
      <c r="B72">
        <v>0.68</v>
      </c>
      <c r="C72">
        <v>-406.78</v>
      </c>
    </row>
    <row r="73" spans="2:3" x14ac:dyDescent="0.25">
      <c r="B73">
        <v>0.69</v>
      </c>
      <c r="C73">
        <v>-439.3</v>
      </c>
    </row>
    <row r="74" spans="2:3" x14ac:dyDescent="0.25">
      <c r="B74">
        <v>0.7</v>
      </c>
      <c r="C74">
        <v>-471.47</v>
      </c>
    </row>
    <row r="75" spans="2:3" x14ac:dyDescent="0.25">
      <c r="B75">
        <v>0.71</v>
      </c>
      <c r="C75">
        <v>-503.26</v>
      </c>
    </row>
    <row r="76" spans="2:3" x14ac:dyDescent="0.25">
      <c r="B76">
        <v>0.72</v>
      </c>
      <c r="C76">
        <v>-534.65</v>
      </c>
    </row>
    <row r="77" spans="2:3" x14ac:dyDescent="0.25">
      <c r="B77">
        <v>0.73</v>
      </c>
      <c r="C77">
        <v>-565.61</v>
      </c>
    </row>
    <row r="78" spans="2:3" x14ac:dyDescent="0.25">
      <c r="B78">
        <v>0.74</v>
      </c>
      <c r="C78">
        <v>-596.12</v>
      </c>
    </row>
    <row r="79" spans="2:3" x14ac:dyDescent="0.25">
      <c r="B79">
        <v>0.75</v>
      </c>
      <c r="C79">
        <v>-626.15</v>
      </c>
    </row>
    <row r="80" spans="2:3" x14ac:dyDescent="0.25">
      <c r="B80">
        <v>0.76</v>
      </c>
      <c r="C80">
        <v>-655.68</v>
      </c>
    </row>
    <row r="81" spans="2:3" x14ac:dyDescent="0.25">
      <c r="B81">
        <v>0.77</v>
      </c>
      <c r="C81">
        <v>-684.68</v>
      </c>
    </row>
    <row r="82" spans="2:3" x14ac:dyDescent="0.25">
      <c r="B82">
        <v>0.78</v>
      </c>
      <c r="C82">
        <v>-713.14</v>
      </c>
    </row>
    <row r="83" spans="2:3" x14ac:dyDescent="0.25">
      <c r="B83">
        <v>0.79</v>
      </c>
      <c r="C83">
        <v>-741.03</v>
      </c>
    </row>
    <row r="84" spans="2:3" x14ac:dyDescent="0.25">
      <c r="B84">
        <v>0.8</v>
      </c>
      <c r="C84">
        <v>-768.33</v>
      </c>
    </row>
    <row r="85" spans="2:3" x14ac:dyDescent="0.25">
      <c r="B85">
        <v>0.81</v>
      </c>
      <c r="C85">
        <v>-795.01</v>
      </c>
    </row>
    <row r="86" spans="2:3" x14ac:dyDescent="0.25">
      <c r="B86">
        <v>0.82</v>
      </c>
      <c r="C86">
        <v>-821.05</v>
      </c>
    </row>
    <row r="87" spans="2:3" x14ac:dyDescent="0.25">
      <c r="B87">
        <v>0.83</v>
      </c>
      <c r="C87">
        <v>-846.44</v>
      </c>
    </row>
    <row r="88" spans="2:3" x14ac:dyDescent="0.25">
      <c r="B88">
        <v>0.84</v>
      </c>
      <c r="C88">
        <v>-871.15</v>
      </c>
    </row>
    <row r="89" spans="2:3" x14ac:dyDescent="0.25">
      <c r="B89">
        <v>0.85</v>
      </c>
      <c r="C89">
        <v>-895.16</v>
      </c>
    </row>
    <row r="90" spans="2:3" x14ac:dyDescent="0.25">
      <c r="B90">
        <v>0.86</v>
      </c>
      <c r="C90">
        <v>-918.46</v>
      </c>
    </row>
    <row r="91" spans="2:3" x14ac:dyDescent="0.25">
      <c r="B91">
        <v>0.87</v>
      </c>
      <c r="C91">
        <v>-941.02</v>
      </c>
    </row>
    <row r="92" spans="2:3" x14ac:dyDescent="0.25">
      <c r="B92">
        <v>0.88</v>
      </c>
      <c r="C92">
        <v>-962.83</v>
      </c>
    </row>
    <row r="93" spans="2:3" x14ac:dyDescent="0.25">
      <c r="B93">
        <v>0.89</v>
      </c>
      <c r="C93">
        <v>-983.87</v>
      </c>
    </row>
    <row r="94" spans="2:3" x14ac:dyDescent="0.25">
      <c r="B94">
        <v>0.9</v>
      </c>
      <c r="C94">
        <v>-1004.12</v>
      </c>
    </row>
    <row r="95" spans="2:3" x14ac:dyDescent="0.25">
      <c r="B95">
        <v>0.91</v>
      </c>
      <c r="C95">
        <v>-1023.57</v>
      </c>
    </row>
    <row r="96" spans="2:3" x14ac:dyDescent="0.25">
      <c r="B96">
        <v>0.92</v>
      </c>
      <c r="C96">
        <v>-1042.2</v>
      </c>
    </row>
    <row r="97" spans="2:3" x14ac:dyDescent="0.25">
      <c r="B97">
        <v>0.93</v>
      </c>
      <c r="C97">
        <v>-1060</v>
      </c>
    </row>
    <row r="98" spans="2:3" x14ac:dyDescent="0.25">
      <c r="B98">
        <v>0.94</v>
      </c>
      <c r="C98">
        <v>-1076.95</v>
      </c>
    </row>
    <row r="99" spans="2:3" x14ac:dyDescent="0.25">
      <c r="B99">
        <v>0.95</v>
      </c>
      <c r="C99">
        <v>-1093.03</v>
      </c>
    </row>
    <row r="100" spans="2:3" x14ac:dyDescent="0.25">
      <c r="B100">
        <v>0.96</v>
      </c>
      <c r="C100">
        <v>-1108.25</v>
      </c>
    </row>
    <row r="101" spans="2:3" x14ac:dyDescent="0.25">
      <c r="B101">
        <v>0.97</v>
      </c>
      <c r="C101">
        <v>-1122.57</v>
      </c>
    </row>
    <row r="102" spans="2:3" x14ac:dyDescent="0.25">
      <c r="B102">
        <v>0.98</v>
      </c>
      <c r="C102">
        <v>-1136</v>
      </c>
    </row>
    <row r="103" spans="2:3" x14ac:dyDescent="0.25">
      <c r="B103">
        <v>0.99</v>
      </c>
      <c r="C103">
        <v>-1148.52</v>
      </c>
    </row>
    <row r="104" spans="2:3" x14ac:dyDescent="0.25">
      <c r="B104">
        <v>1</v>
      </c>
      <c r="C104">
        <v>-1160.1199999999999</v>
      </c>
    </row>
    <row r="105" spans="2:3" x14ac:dyDescent="0.25">
      <c r="B105">
        <v>1.01</v>
      </c>
      <c r="C105">
        <v>-1170.79</v>
      </c>
    </row>
    <row r="106" spans="2:3" x14ac:dyDescent="0.25">
      <c r="B106">
        <v>1.02</v>
      </c>
      <c r="C106">
        <v>-1180.53</v>
      </c>
    </row>
    <row r="107" spans="2:3" x14ac:dyDescent="0.25">
      <c r="B107">
        <v>1.03</v>
      </c>
      <c r="C107">
        <v>-1189.32</v>
      </c>
    </row>
    <row r="108" spans="2:3" x14ac:dyDescent="0.25">
      <c r="B108">
        <v>1.04</v>
      </c>
      <c r="C108">
        <v>-1197.1600000000001</v>
      </c>
    </row>
    <row r="109" spans="2:3" x14ac:dyDescent="0.25">
      <c r="B109">
        <v>1.05</v>
      </c>
      <c r="C109">
        <v>-1204.04</v>
      </c>
    </row>
    <row r="110" spans="2:3" x14ac:dyDescent="0.25">
      <c r="B110">
        <v>1.06</v>
      </c>
      <c r="C110">
        <v>-1209.96</v>
      </c>
    </row>
    <row r="111" spans="2:3" x14ac:dyDescent="0.25">
      <c r="B111">
        <v>1.07</v>
      </c>
      <c r="C111">
        <v>-1214.9100000000001</v>
      </c>
    </row>
    <row r="112" spans="2:3" x14ac:dyDescent="0.25">
      <c r="B112">
        <v>1.08</v>
      </c>
      <c r="C112">
        <v>-1218.8900000000001</v>
      </c>
    </row>
    <row r="113" spans="2:3" x14ac:dyDescent="0.25">
      <c r="B113">
        <v>1.0900000000000001</v>
      </c>
      <c r="C113">
        <v>-1221.8900000000001</v>
      </c>
    </row>
    <row r="114" spans="2:3" x14ac:dyDescent="0.25">
      <c r="B114">
        <v>1.1000000000000001</v>
      </c>
      <c r="C114">
        <v>-1223.92</v>
      </c>
    </row>
    <row r="115" spans="2:3" x14ac:dyDescent="0.25">
      <c r="B115">
        <v>1.1100000000000001</v>
      </c>
      <c r="C115">
        <v>-1224.96</v>
      </c>
    </row>
    <row r="116" spans="2:3" x14ac:dyDescent="0.25">
      <c r="B116">
        <v>1.1200000000000001</v>
      </c>
      <c r="C116">
        <v>-1225.03</v>
      </c>
    </row>
    <row r="117" spans="2:3" x14ac:dyDescent="0.25">
      <c r="B117">
        <v>1.1299999999999999</v>
      </c>
      <c r="C117">
        <v>-1224.1199999999999</v>
      </c>
    </row>
    <row r="118" spans="2:3" x14ac:dyDescent="0.25">
      <c r="B118">
        <v>1.1399999999999999</v>
      </c>
      <c r="C118">
        <v>-1222.23</v>
      </c>
    </row>
    <row r="119" spans="2:3" x14ac:dyDescent="0.25">
      <c r="B119">
        <v>1.1499999999999999</v>
      </c>
      <c r="C119">
        <v>-1219.3599999999999</v>
      </c>
    </row>
    <row r="120" spans="2:3" x14ac:dyDescent="0.25">
      <c r="B120">
        <v>1.1599999999999999</v>
      </c>
      <c r="C120">
        <v>-1215.51</v>
      </c>
    </row>
    <row r="121" spans="2:3" x14ac:dyDescent="0.25">
      <c r="B121">
        <v>1.17</v>
      </c>
      <c r="C121">
        <v>-1210.69</v>
      </c>
    </row>
    <row r="122" spans="2:3" x14ac:dyDescent="0.25">
      <c r="B122">
        <v>1.18</v>
      </c>
      <c r="C122">
        <v>-1204.9100000000001</v>
      </c>
    </row>
    <row r="123" spans="2:3" x14ac:dyDescent="0.25">
      <c r="B123">
        <v>1.19</v>
      </c>
      <c r="C123">
        <v>-1198.1600000000001</v>
      </c>
    </row>
    <row r="124" spans="2:3" x14ac:dyDescent="0.25">
      <c r="B124">
        <v>1.2</v>
      </c>
      <c r="C124">
        <v>-1190.45</v>
      </c>
    </row>
    <row r="125" spans="2:3" x14ac:dyDescent="0.25">
      <c r="B125">
        <v>1.21</v>
      </c>
      <c r="C125">
        <v>-1181.78</v>
      </c>
    </row>
    <row r="126" spans="2:3" x14ac:dyDescent="0.25">
      <c r="B126">
        <v>1.22</v>
      </c>
      <c r="C126">
        <v>-1172.18</v>
      </c>
    </row>
    <row r="127" spans="2:3" x14ac:dyDescent="0.25">
      <c r="B127">
        <v>1.23</v>
      </c>
      <c r="C127">
        <v>-1161.6300000000001</v>
      </c>
    </row>
    <row r="128" spans="2:3" x14ac:dyDescent="0.25">
      <c r="B128">
        <v>1.24</v>
      </c>
      <c r="C128">
        <v>-1150.1600000000001</v>
      </c>
    </row>
    <row r="129" spans="2:3" x14ac:dyDescent="0.25">
      <c r="B129">
        <v>1.25</v>
      </c>
      <c r="C129">
        <v>-1137.77</v>
      </c>
    </row>
    <row r="130" spans="2:3" x14ac:dyDescent="0.25">
      <c r="B130">
        <v>1.26</v>
      </c>
      <c r="C130">
        <v>-1124.46</v>
      </c>
    </row>
    <row r="131" spans="2:3" x14ac:dyDescent="0.25">
      <c r="B131">
        <v>1.27</v>
      </c>
      <c r="C131">
        <v>-1110.26</v>
      </c>
    </row>
    <row r="132" spans="2:3" x14ac:dyDescent="0.25">
      <c r="B132">
        <v>1.28</v>
      </c>
      <c r="C132">
        <v>-1095.17</v>
      </c>
    </row>
    <row r="133" spans="2:3" x14ac:dyDescent="0.25">
      <c r="B133">
        <v>1.29</v>
      </c>
      <c r="C133">
        <v>-1079.2</v>
      </c>
    </row>
    <row r="134" spans="2:3" x14ac:dyDescent="0.25">
      <c r="B134">
        <v>1.3</v>
      </c>
      <c r="C134">
        <v>-1062.3699999999999</v>
      </c>
    </row>
    <row r="135" spans="2:3" x14ac:dyDescent="0.25">
      <c r="B135">
        <v>1.31</v>
      </c>
      <c r="C135">
        <v>-1044.69</v>
      </c>
    </row>
    <row r="136" spans="2:3" x14ac:dyDescent="0.25">
      <c r="B136">
        <v>1.32</v>
      </c>
      <c r="C136">
        <v>-1026.17</v>
      </c>
    </row>
    <row r="137" spans="2:3" x14ac:dyDescent="0.25">
      <c r="B137">
        <v>1.33</v>
      </c>
      <c r="C137">
        <v>-1006.83</v>
      </c>
    </row>
    <row r="138" spans="2:3" x14ac:dyDescent="0.25">
      <c r="B138">
        <v>1.34</v>
      </c>
      <c r="C138">
        <v>-986.69</v>
      </c>
    </row>
    <row r="139" spans="2:3" x14ac:dyDescent="0.25">
      <c r="B139">
        <v>1.35</v>
      </c>
      <c r="C139">
        <v>-965.75</v>
      </c>
    </row>
    <row r="140" spans="2:3" x14ac:dyDescent="0.25">
      <c r="B140">
        <v>1.36</v>
      </c>
      <c r="C140">
        <v>-944.05</v>
      </c>
    </row>
    <row r="141" spans="2:3" x14ac:dyDescent="0.25">
      <c r="B141">
        <v>1.37</v>
      </c>
      <c r="C141">
        <v>-921.59</v>
      </c>
    </row>
    <row r="142" spans="2:3" x14ac:dyDescent="0.25">
      <c r="B142">
        <v>1.38</v>
      </c>
      <c r="C142">
        <v>-898.39</v>
      </c>
    </row>
    <row r="143" spans="2:3" x14ac:dyDescent="0.25">
      <c r="B143">
        <v>1.39</v>
      </c>
      <c r="C143">
        <v>-874.47</v>
      </c>
    </row>
    <row r="144" spans="2:3" x14ac:dyDescent="0.25">
      <c r="B144">
        <v>1.4</v>
      </c>
      <c r="C144">
        <v>-849.86</v>
      </c>
    </row>
    <row r="145" spans="2:3" x14ac:dyDescent="0.25">
      <c r="B145">
        <v>1.41</v>
      </c>
      <c r="C145">
        <v>-824.56</v>
      </c>
    </row>
    <row r="146" spans="2:3" x14ac:dyDescent="0.25">
      <c r="B146">
        <v>1.42</v>
      </c>
      <c r="C146">
        <v>-798.61</v>
      </c>
    </row>
    <row r="147" spans="2:3" x14ac:dyDescent="0.25">
      <c r="B147">
        <v>1.43</v>
      </c>
      <c r="C147">
        <v>-772.01</v>
      </c>
    </row>
    <row r="148" spans="2:3" x14ac:dyDescent="0.25">
      <c r="B148">
        <v>1.44</v>
      </c>
      <c r="C148">
        <v>-744.8</v>
      </c>
    </row>
    <row r="149" spans="2:3" x14ac:dyDescent="0.25">
      <c r="B149">
        <v>1.45</v>
      </c>
      <c r="C149">
        <v>-716.99</v>
      </c>
    </row>
    <row r="150" spans="2:3" x14ac:dyDescent="0.25">
      <c r="B150">
        <v>1.46</v>
      </c>
      <c r="C150">
        <v>-688.61</v>
      </c>
    </row>
    <row r="151" spans="2:3" x14ac:dyDescent="0.25">
      <c r="B151">
        <v>1.47</v>
      </c>
      <c r="C151">
        <v>-659.68</v>
      </c>
    </row>
    <row r="152" spans="2:3" x14ac:dyDescent="0.25">
      <c r="B152">
        <v>1.48</v>
      </c>
      <c r="C152">
        <v>-630.22</v>
      </c>
    </row>
    <row r="153" spans="2:3" x14ac:dyDescent="0.25">
      <c r="B153">
        <v>1.49</v>
      </c>
      <c r="C153">
        <v>-600.25</v>
      </c>
    </row>
    <row r="154" spans="2:3" x14ac:dyDescent="0.25">
      <c r="B154">
        <v>1.5</v>
      </c>
      <c r="C154">
        <v>-569.80999999999995</v>
      </c>
    </row>
    <row r="155" spans="2:3" x14ac:dyDescent="0.25">
      <c r="B155">
        <v>1.51</v>
      </c>
      <c r="C155">
        <v>-538.91</v>
      </c>
    </row>
    <row r="156" spans="2:3" x14ac:dyDescent="0.25">
      <c r="B156">
        <v>1.52</v>
      </c>
      <c r="C156">
        <v>-507.57</v>
      </c>
    </row>
    <row r="157" spans="2:3" x14ac:dyDescent="0.25">
      <c r="B157">
        <v>1.53</v>
      </c>
      <c r="C157">
        <v>-475.84</v>
      </c>
    </row>
    <row r="158" spans="2:3" x14ac:dyDescent="0.25">
      <c r="B158">
        <v>1.54</v>
      </c>
      <c r="C158">
        <v>-443.72</v>
      </c>
    </row>
    <row r="159" spans="2:3" x14ac:dyDescent="0.25">
      <c r="B159">
        <v>1.55</v>
      </c>
      <c r="C159">
        <v>-411.24</v>
      </c>
    </row>
    <row r="160" spans="2:3" x14ac:dyDescent="0.25">
      <c r="B160">
        <v>1.56</v>
      </c>
      <c r="C160">
        <v>-378.44</v>
      </c>
    </row>
    <row r="161" spans="2:3" x14ac:dyDescent="0.25">
      <c r="B161">
        <v>1.57</v>
      </c>
      <c r="C161">
        <v>-345.34</v>
      </c>
    </row>
    <row r="162" spans="2:3" x14ac:dyDescent="0.25">
      <c r="B162">
        <v>1.58</v>
      </c>
      <c r="C162">
        <v>-311.95999999999998</v>
      </c>
    </row>
    <row r="163" spans="2:3" x14ac:dyDescent="0.25">
      <c r="B163">
        <v>1.59</v>
      </c>
      <c r="C163">
        <v>-278.33</v>
      </c>
    </row>
    <row r="164" spans="2:3" x14ac:dyDescent="0.25">
      <c r="B164">
        <v>1.6</v>
      </c>
      <c r="C164">
        <v>-244.47</v>
      </c>
    </row>
    <row r="165" spans="2:3" x14ac:dyDescent="0.25">
      <c r="B165">
        <v>1.61</v>
      </c>
      <c r="C165">
        <v>-210.42</v>
      </c>
    </row>
    <row r="166" spans="2:3" x14ac:dyDescent="0.25">
      <c r="B166">
        <v>1.62</v>
      </c>
      <c r="C166">
        <v>-176.2</v>
      </c>
    </row>
    <row r="167" spans="2:3" x14ac:dyDescent="0.25">
      <c r="B167">
        <v>1.63</v>
      </c>
      <c r="C167">
        <v>-141.85</v>
      </c>
    </row>
    <row r="168" spans="2:3" x14ac:dyDescent="0.25">
      <c r="B168">
        <v>1.64</v>
      </c>
      <c r="C168">
        <v>-107.37</v>
      </c>
    </row>
    <row r="169" spans="2:3" x14ac:dyDescent="0.25">
      <c r="B169">
        <v>1.65</v>
      </c>
      <c r="C169">
        <v>-72.819999999999993</v>
      </c>
    </row>
    <row r="170" spans="2:3" x14ac:dyDescent="0.25">
      <c r="B170">
        <v>1.66</v>
      </c>
      <c r="C170">
        <v>-38.200000000000003</v>
      </c>
    </row>
    <row r="171" spans="2:3" x14ac:dyDescent="0.25">
      <c r="B171">
        <v>1.67</v>
      </c>
      <c r="C171">
        <v>-3.55</v>
      </c>
    </row>
    <row r="172" spans="2:3" x14ac:dyDescent="0.25">
      <c r="B172">
        <v>1.68</v>
      </c>
      <c r="C172">
        <v>31.1</v>
      </c>
    </row>
    <row r="173" spans="2:3" x14ac:dyDescent="0.25">
      <c r="B173">
        <v>1.69</v>
      </c>
      <c r="C173">
        <v>65.72</v>
      </c>
    </row>
    <row r="174" spans="2:3" x14ac:dyDescent="0.25">
      <c r="B174">
        <v>1.7</v>
      </c>
      <c r="C174">
        <v>100.29</v>
      </c>
    </row>
    <row r="175" spans="2:3" x14ac:dyDescent="0.25">
      <c r="B175">
        <v>1.71</v>
      </c>
      <c r="C175">
        <v>134.78</v>
      </c>
    </row>
    <row r="176" spans="2:3" x14ac:dyDescent="0.25">
      <c r="B176">
        <v>1.72</v>
      </c>
      <c r="C176">
        <v>169.17</v>
      </c>
    </row>
    <row r="177" spans="2:3" x14ac:dyDescent="0.25">
      <c r="B177">
        <v>1.73</v>
      </c>
      <c r="C177">
        <v>203.42</v>
      </c>
    </row>
    <row r="178" spans="2:3" x14ac:dyDescent="0.25">
      <c r="B178">
        <v>1.74</v>
      </c>
      <c r="C178">
        <v>237.5</v>
      </c>
    </row>
    <row r="179" spans="2:3" x14ac:dyDescent="0.25">
      <c r="B179">
        <v>1.75</v>
      </c>
      <c r="C179">
        <v>271.39999999999998</v>
      </c>
    </row>
    <row r="180" spans="2:3" x14ac:dyDescent="0.25">
      <c r="B180">
        <v>1.76</v>
      </c>
      <c r="C180">
        <v>305.08</v>
      </c>
    </row>
    <row r="181" spans="2:3" x14ac:dyDescent="0.25">
      <c r="B181">
        <v>1.77</v>
      </c>
      <c r="C181">
        <v>338.51</v>
      </c>
    </row>
    <row r="182" spans="2:3" x14ac:dyDescent="0.25">
      <c r="B182">
        <v>1.78</v>
      </c>
      <c r="C182">
        <v>371.68</v>
      </c>
    </row>
    <row r="183" spans="2:3" x14ac:dyDescent="0.25">
      <c r="B183">
        <v>1.79</v>
      </c>
      <c r="C183">
        <v>404.54</v>
      </c>
    </row>
    <row r="184" spans="2:3" x14ac:dyDescent="0.25">
      <c r="B184">
        <v>1.8</v>
      </c>
      <c r="C184">
        <v>437.09</v>
      </c>
    </row>
    <row r="185" spans="2:3" x14ac:dyDescent="0.25">
      <c r="B185">
        <v>1.81</v>
      </c>
      <c r="C185">
        <v>469.28</v>
      </c>
    </row>
    <row r="186" spans="2:3" x14ac:dyDescent="0.25">
      <c r="B186">
        <v>1.82</v>
      </c>
      <c r="C186">
        <v>501.1</v>
      </c>
    </row>
    <row r="187" spans="2:3" x14ac:dyDescent="0.25">
      <c r="B187">
        <v>1.83</v>
      </c>
      <c r="C187">
        <v>532.51</v>
      </c>
    </row>
    <row r="188" spans="2:3" x14ac:dyDescent="0.25">
      <c r="B188">
        <v>1.84</v>
      </c>
      <c r="C188">
        <v>563.5</v>
      </c>
    </row>
    <row r="189" spans="2:3" x14ac:dyDescent="0.25">
      <c r="B189">
        <v>1.85</v>
      </c>
      <c r="C189">
        <v>594.04</v>
      </c>
    </row>
    <row r="190" spans="2:3" x14ac:dyDescent="0.25">
      <c r="B190">
        <v>1.86</v>
      </c>
      <c r="C190">
        <v>624.11</v>
      </c>
    </row>
    <row r="191" spans="2:3" x14ac:dyDescent="0.25">
      <c r="B191">
        <v>1.87</v>
      </c>
      <c r="C191">
        <v>653.67999999999995</v>
      </c>
    </row>
    <row r="192" spans="2:3" x14ac:dyDescent="0.25">
      <c r="B192">
        <v>1.88</v>
      </c>
      <c r="C192">
        <v>682.72</v>
      </c>
    </row>
    <row r="193" spans="2:3" x14ac:dyDescent="0.25">
      <c r="B193">
        <v>1.89</v>
      </c>
      <c r="C193">
        <v>711.21</v>
      </c>
    </row>
    <row r="194" spans="2:3" x14ac:dyDescent="0.25">
      <c r="B194">
        <v>1.9</v>
      </c>
      <c r="C194">
        <v>739.14</v>
      </c>
    </row>
    <row r="195" spans="2:3" x14ac:dyDescent="0.25">
      <c r="B195">
        <v>1.91</v>
      </c>
      <c r="C195">
        <v>766.48</v>
      </c>
    </row>
    <row r="196" spans="2:3" x14ac:dyDescent="0.25">
      <c r="B196">
        <v>1.92</v>
      </c>
      <c r="C196">
        <v>793.2</v>
      </c>
    </row>
    <row r="197" spans="2:3" x14ac:dyDescent="0.25">
      <c r="B197">
        <v>1.93</v>
      </c>
      <c r="C197">
        <v>819.29</v>
      </c>
    </row>
    <row r="198" spans="2:3" x14ac:dyDescent="0.25">
      <c r="B198">
        <v>1.94</v>
      </c>
      <c r="C198">
        <v>844.72</v>
      </c>
    </row>
    <row r="199" spans="2:3" x14ac:dyDescent="0.25">
      <c r="B199">
        <v>1.95</v>
      </c>
      <c r="C199">
        <v>869.48</v>
      </c>
    </row>
    <row r="200" spans="2:3" x14ac:dyDescent="0.25">
      <c r="B200">
        <v>1.96</v>
      </c>
      <c r="C200">
        <v>893.54</v>
      </c>
    </row>
    <row r="201" spans="2:3" x14ac:dyDescent="0.25">
      <c r="B201">
        <v>1.97</v>
      </c>
      <c r="C201">
        <v>916.89</v>
      </c>
    </row>
    <row r="202" spans="2:3" x14ac:dyDescent="0.25">
      <c r="B202">
        <v>1.98</v>
      </c>
      <c r="C202">
        <v>939.5</v>
      </c>
    </row>
    <row r="203" spans="2:3" x14ac:dyDescent="0.25">
      <c r="B203">
        <v>1.99</v>
      </c>
      <c r="C203">
        <v>961.36</v>
      </c>
    </row>
    <row r="204" spans="2:3" x14ac:dyDescent="0.25">
      <c r="B204">
        <v>2</v>
      </c>
      <c r="C204">
        <v>982.46</v>
      </c>
    </row>
    <row r="205" spans="2:3" x14ac:dyDescent="0.25">
      <c r="B205">
        <v>2.0099999999999998</v>
      </c>
      <c r="C205">
        <v>1002.76</v>
      </c>
    </row>
    <row r="206" spans="2:3" x14ac:dyDescent="0.25">
      <c r="B206">
        <v>2.02</v>
      </c>
      <c r="C206">
        <v>1022.27</v>
      </c>
    </row>
    <row r="207" spans="2:3" x14ac:dyDescent="0.25">
      <c r="B207">
        <v>2.0299999999999998</v>
      </c>
      <c r="C207">
        <v>1040.95</v>
      </c>
    </row>
    <row r="208" spans="2:3" x14ac:dyDescent="0.25">
      <c r="B208">
        <v>2.04</v>
      </c>
      <c r="C208">
        <v>1058.81</v>
      </c>
    </row>
    <row r="209" spans="2:3" x14ac:dyDescent="0.25">
      <c r="B209">
        <v>2.0499999999999998</v>
      </c>
      <c r="C209">
        <v>1075.82</v>
      </c>
    </row>
    <row r="210" spans="2:3" x14ac:dyDescent="0.25">
      <c r="B210">
        <v>2.06</v>
      </c>
      <c r="C210">
        <v>1091.96</v>
      </c>
    </row>
    <row r="211" spans="2:3" x14ac:dyDescent="0.25">
      <c r="B211">
        <v>2.0699999999999998</v>
      </c>
      <c r="C211">
        <v>1107.23</v>
      </c>
    </row>
    <row r="212" spans="2:3" x14ac:dyDescent="0.25">
      <c r="B212">
        <v>2.08</v>
      </c>
      <c r="C212">
        <v>1121.6199999999999</v>
      </c>
    </row>
    <row r="213" spans="2:3" x14ac:dyDescent="0.25">
      <c r="B213">
        <v>2.09</v>
      </c>
      <c r="C213">
        <v>1135.1099999999999</v>
      </c>
    </row>
    <row r="214" spans="2:3" x14ac:dyDescent="0.25">
      <c r="B214">
        <v>2.1</v>
      </c>
      <c r="C214">
        <v>1147.69</v>
      </c>
    </row>
    <row r="215" spans="2:3" x14ac:dyDescent="0.25">
      <c r="B215">
        <v>2.11</v>
      </c>
      <c r="C215">
        <v>1159.3599999999999</v>
      </c>
    </row>
    <row r="216" spans="2:3" x14ac:dyDescent="0.25">
      <c r="B216">
        <v>2.12</v>
      </c>
      <c r="C216">
        <v>1170.0899999999999</v>
      </c>
    </row>
    <row r="217" spans="2:3" x14ac:dyDescent="0.25">
      <c r="B217">
        <v>2.13</v>
      </c>
      <c r="C217">
        <v>1179.8900000000001</v>
      </c>
    </row>
    <row r="218" spans="2:3" x14ac:dyDescent="0.25">
      <c r="B218">
        <v>2.14</v>
      </c>
      <c r="C218">
        <v>1188.75</v>
      </c>
    </row>
    <row r="219" spans="2:3" x14ac:dyDescent="0.25">
      <c r="B219">
        <v>2.15</v>
      </c>
      <c r="C219">
        <v>1196.6500000000001</v>
      </c>
    </row>
    <row r="220" spans="2:3" x14ac:dyDescent="0.25">
      <c r="B220">
        <v>2.16</v>
      </c>
      <c r="C220">
        <v>1203.5999999999999</v>
      </c>
    </row>
    <row r="221" spans="2:3" x14ac:dyDescent="0.25">
      <c r="B221">
        <v>2.17</v>
      </c>
      <c r="C221">
        <v>1209.58</v>
      </c>
    </row>
    <row r="222" spans="2:3" x14ac:dyDescent="0.25">
      <c r="B222">
        <v>2.1800000000000002</v>
      </c>
      <c r="C222">
        <v>1214.5999999999999</v>
      </c>
    </row>
    <row r="223" spans="2:3" x14ac:dyDescent="0.25">
      <c r="B223">
        <v>2.19</v>
      </c>
      <c r="C223">
        <v>1218.6500000000001</v>
      </c>
    </row>
    <row r="224" spans="2:3" x14ac:dyDescent="0.25">
      <c r="B224">
        <v>2.2000000000000002</v>
      </c>
      <c r="C224">
        <v>1221.72</v>
      </c>
    </row>
    <row r="225" spans="2:3" x14ac:dyDescent="0.25">
      <c r="B225">
        <v>2.21</v>
      </c>
      <c r="C225">
        <v>1223.81</v>
      </c>
    </row>
    <row r="226" spans="2:3" x14ac:dyDescent="0.25">
      <c r="B226">
        <v>2.2200000000000002</v>
      </c>
      <c r="C226">
        <v>1224.92</v>
      </c>
    </row>
    <row r="227" spans="2:3" x14ac:dyDescent="0.25">
      <c r="B227">
        <v>2.23</v>
      </c>
      <c r="C227">
        <v>1225.06</v>
      </c>
    </row>
    <row r="228" spans="2:3" x14ac:dyDescent="0.25">
      <c r="B228">
        <v>2.2400000000000002</v>
      </c>
      <c r="C228">
        <v>1224.21</v>
      </c>
    </row>
    <row r="229" spans="2:3" x14ac:dyDescent="0.25">
      <c r="B229">
        <v>2.25</v>
      </c>
      <c r="C229">
        <v>1222.3900000000001</v>
      </c>
    </row>
    <row r="230" spans="2:3" x14ac:dyDescent="0.25">
      <c r="B230">
        <v>2.2599999999999998</v>
      </c>
      <c r="C230">
        <v>1219.58</v>
      </c>
    </row>
    <row r="231" spans="2:3" x14ac:dyDescent="0.25">
      <c r="B231">
        <v>2.27</v>
      </c>
      <c r="C231">
        <v>1215.8</v>
      </c>
    </row>
    <row r="232" spans="2:3" x14ac:dyDescent="0.25">
      <c r="B232">
        <v>2.2799999999999998</v>
      </c>
      <c r="C232">
        <v>1211.05</v>
      </c>
    </row>
    <row r="233" spans="2:3" x14ac:dyDescent="0.25">
      <c r="B233">
        <v>2.29</v>
      </c>
      <c r="C233">
        <v>1205.33</v>
      </c>
    </row>
    <row r="234" spans="2:3" x14ac:dyDescent="0.25">
      <c r="B234">
        <v>2.2999999999999998</v>
      </c>
      <c r="C234">
        <v>1198.6500000000001</v>
      </c>
    </row>
    <row r="235" spans="2:3" x14ac:dyDescent="0.25">
      <c r="B235">
        <v>2.31</v>
      </c>
      <c r="C235">
        <v>1191</v>
      </c>
    </row>
    <row r="236" spans="2:3" x14ac:dyDescent="0.25">
      <c r="B236">
        <v>2.3199999999999998</v>
      </c>
      <c r="C236">
        <v>1182.4100000000001</v>
      </c>
    </row>
    <row r="237" spans="2:3" x14ac:dyDescent="0.25">
      <c r="B237">
        <v>2.33</v>
      </c>
      <c r="C237">
        <v>1172.8599999999999</v>
      </c>
    </row>
    <row r="238" spans="2:3" x14ac:dyDescent="0.25">
      <c r="B238">
        <v>2.34</v>
      </c>
      <c r="C238">
        <v>1162.3800000000001</v>
      </c>
    </row>
    <row r="239" spans="2:3" x14ac:dyDescent="0.25">
      <c r="B239">
        <v>2.35</v>
      </c>
      <c r="C239">
        <v>1150.97</v>
      </c>
    </row>
    <row r="240" spans="2:3" x14ac:dyDescent="0.25">
      <c r="B240">
        <v>2.36</v>
      </c>
      <c r="C240">
        <v>1138.6400000000001</v>
      </c>
    </row>
    <row r="241" spans="2:3" x14ac:dyDescent="0.25">
      <c r="B241">
        <v>2.37</v>
      </c>
      <c r="C241">
        <v>1125.4000000000001</v>
      </c>
    </row>
    <row r="242" spans="2:3" x14ac:dyDescent="0.25">
      <c r="B242">
        <v>2.38</v>
      </c>
      <c r="C242">
        <v>1111.26</v>
      </c>
    </row>
    <row r="243" spans="2:3" x14ac:dyDescent="0.25">
      <c r="B243">
        <v>2.39</v>
      </c>
      <c r="C243">
        <v>1096.23</v>
      </c>
    </row>
    <row r="244" spans="2:3" x14ac:dyDescent="0.25">
      <c r="B244">
        <v>2.4</v>
      </c>
      <c r="C244">
        <v>1080.32</v>
      </c>
    </row>
    <row r="245" spans="2:3" x14ac:dyDescent="0.25">
      <c r="B245">
        <v>2.41</v>
      </c>
      <c r="C245">
        <v>1063.54</v>
      </c>
    </row>
    <row r="246" spans="2:3" x14ac:dyDescent="0.25">
      <c r="B246">
        <v>2.42</v>
      </c>
      <c r="C246">
        <v>1045.92</v>
      </c>
    </row>
    <row r="247" spans="2:3" x14ac:dyDescent="0.25">
      <c r="B247">
        <v>2.4300000000000002</v>
      </c>
      <c r="C247">
        <v>1027.46</v>
      </c>
    </row>
    <row r="248" spans="2:3" x14ac:dyDescent="0.25">
      <c r="B248">
        <v>2.44</v>
      </c>
      <c r="C248">
        <v>1008.18</v>
      </c>
    </row>
    <row r="249" spans="2:3" x14ac:dyDescent="0.25">
      <c r="B249">
        <v>2.4500000000000002</v>
      </c>
      <c r="C249">
        <v>988.09</v>
      </c>
    </row>
    <row r="250" spans="2:3" x14ac:dyDescent="0.25">
      <c r="B250">
        <v>2.46</v>
      </c>
      <c r="C250">
        <v>967.21</v>
      </c>
    </row>
    <row r="251" spans="2:3" x14ac:dyDescent="0.25">
      <c r="B251">
        <v>2.4700000000000002</v>
      </c>
      <c r="C251">
        <v>945.56</v>
      </c>
    </row>
    <row r="252" spans="2:3" x14ac:dyDescent="0.25">
      <c r="B252">
        <v>2.48</v>
      </c>
      <c r="C252">
        <v>923.15</v>
      </c>
    </row>
    <row r="253" spans="2:3" x14ac:dyDescent="0.25">
      <c r="B253">
        <v>2.4900000000000002</v>
      </c>
      <c r="C253">
        <v>900</v>
      </c>
    </row>
    <row r="254" spans="2:3" x14ac:dyDescent="0.25">
      <c r="B254">
        <v>2.5</v>
      </c>
      <c r="C254">
        <v>876.13</v>
      </c>
    </row>
    <row r="255" spans="2:3" x14ac:dyDescent="0.25">
      <c r="B255">
        <v>2.5099999999999998</v>
      </c>
      <c r="C255">
        <v>851.56</v>
      </c>
    </row>
    <row r="256" spans="2:3" x14ac:dyDescent="0.25">
      <c r="B256">
        <v>2.52</v>
      </c>
      <c r="C256">
        <v>826.31</v>
      </c>
    </row>
    <row r="257" spans="2:3" x14ac:dyDescent="0.25">
      <c r="B257">
        <v>2.5299999999999998</v>
      </c>
      <c r="C257">
        <v>800.4</v>
      </c>
    </row>
    <row r="258" spans="2:3" x14ac:dyDescent="0.25">
      <c r="B258">
        <v>2.54</v>
      </c>
      <c r="C258">
        <v>773.85</v>
      </c>
    </row>
    <row r="259" spans="2:3" x14ac:dyDescent="0.25">
      <c r="B259">
        <v>2.5499999999999998</v>
      </c>
      <c r="C259">
        <v>746.68</v>
      </c>
    </row>
    <row r="260" spans="2:3" x14ac:dyDescent="0.25">
      <c r="B260">
        <v>2.56</v>
      </c>
      <c r="C260">
        <v>718.91</v>
      </c>
    </row>
    <row r="261" spans="2:3" x14ac:dyDescent="0.25">
      <c r="B261">
        <v>2.57</v>
      </c>
      <c r="C261">
        <v>690.57</v>
      </c>
    </row>
    <row r="262" spans="2:3" x14ac:dyDescent="0.25">
      <c r="B262">
        <v>2.58</v>
      </c>
      <c r="C262">
        <v>661.67</v>
      </c>
    </row>
    <row r="263" spans="2:3" x14ac:dyDescent="0.25">
      <c r="B263">
        <v>2.59</v>
      </c>
      <c r="C263">
        <v>632.25</v>
      </c>
    </row>
    <row r="264" spans="2:3" x14ac:dyDescent="0.25">
      <c r="B264">
        <v>2.6</v>
      </c>
      <c r="C264">
        <v>602.32000000000005</v>
      </c>
    </row>
    <row r="265" spans="2:3" x14ac:dyDescent="0.25">
      <c r="B265">
        <v>2.61</v>
      </c>
      <c r="C265">
        <v>571.9</v>
      </c>
    </row>
    <row r="266" spans="2:3" x14ac:dyDescent="0.25">
      <c r="B266">
        <v>2.62</v>
      </c>
      <c r="C266">
        <v>541.03</v>
      </c>
    </row>
    <row r="267" spans="2:3" x14ac:dyDescent="0.25">
      <c r="B267">
        <v>2.63</v>
      </c>
      <c r="C267">
        <v>509.73</v>
      </c>
    </row>
    <row r="268" spans="2:3" x14ac:dyDescent="0.25">
      <c r="B268">
        <v>2.64</v>
      </c>
      <c r="C268">
        <v>478.02</v>
      </c>
    </row>
    <row r="269" spans="2:3" x14ac:dyDescent="0.25">
      <c r="B269">
        <v>2.65</v>
      </c>
      <c r="C269">
        <v>445.93</v>
      </c>
    </row>
    <row r="270" spans="2:3" x14ac:dyDescent="0.25">
      <c r="B270">
        <v>2.66</v>
      </c>
      <c r="C270">
        <v>413.48</v>
      </c>
    </row>
    <row r="271" spans="2:3" x14ac:dyDescent="0.25">
      <c r="B271">
        <v>2.67</v>
      </c>
      <c r="C271">
        <v>380.7</v>
      </c>
    </row>
    <row r="272" spans="2:3" x14ac:dyDescent="0.25">
      <c r="B272">
        <v>2.68</v>
      </c>
      <c r="C272">
        <v>347.61</v>
      </c>
    </row>
    <row r="273" spans="2:3" x14ac:dyDescent="0.25">
      <c r="B273">
        <v>2.69</v>
      </c>
      <c r="C273">
        <v>314.25</v>
      </c>
    </row>
    <row r="274" spans="2:3" x14ac:dyDescent="0.25">
      <c r="B274">
        <v>2.7</v>
      </c>
      <c r="C274">
        <v>280.63</v>
      </c>
    </row>
    <row r="275" spans="2:3" x14ac:dyDescent="0.25">
      <c r="B275">
        <v>2.71</v>
      </c>
      <c r="C275">
        <v>246.79</v>
      </c>
    </row>
    <row r="276" spans="2:3" x14ac:dyDescent="0.25">
      <c r="B276">
        <v>2.72</v>
      </c>
      <c r="C276">
        <v>212.76</v>
      </c>
    </row>
    <row r="277" spans="2:3" x14ac:dyDescent="0.25">
      <c r="B277">
        <v>2.73</v>
      </c>
      <c r="C277">
        <v>178.55</v>
      </c>
    </row>
    <row r="278" spans="2:3" x14ac:dyDescent="0.25">
      <c r="B278">
        <v>2.74</v>
      </c>
      <c r="C278">
        <v>144.19999999999999</v>
      </c>
    </row>
    <row r="279" spans="2:3" x14ac:dyDescent="0.25">
      <c r="B279">
        <v>2.75</v>
      </c>
      <c r="C279">
        <v>109.73</v>
      </c>
    </row>
    <row r="280" spans="2:3" x14ac:dyDescent="0.25">
      <c r="B280">
        <v>2.76</v>
      </c>
      <c r="C280">
        <v>75.180000000000007</v>
      </c>
    </row>
    <row r="281" spans="2:3" x14ac:dyDescent="0.25">
      <c r="B281">
        <v>2.77</v>
      </c>
      <c r="C281">
        <v>40.57</v>
      </c>
    </row>
    <row r="282" spans="2:3" x14ac:dyDescent="0.25">
      <c r="B282">
        <v>2.78</v>
      </c>
      <c r="C282">
        <v>5.92</v>
      </c>
    </row>
    <row r="283" spans="2:3" x14ac:dyDescent="0.25">
      <c r="B283">
        <v>2.79</v>
      </c>
      <c r="C283">
        <v>-28.73</v>
      </c>
    </row>
    <row r="284" spans="2:3" x14ac:dyDescent="0.25">
      <c r="B284">
        <v>2.8</v>
      </c>
      <c r="C284">
        <v>-63.35</v>
      </c>
    </row>
    <row r="285" spans="2:3" x14ac:dyDescent="0.25">
      <c r="B285">
        <v>2.81</v>
      </c>
      <c r="C285">
        <v>-97.93</v>
      </c>
    </row>
    <row r="286" spans="2:3" x14ac:dyDescent="0.25">
      <c r="B286">
        <v>2.82</v>
      </c>
      <c r="C286">
        <v>-132.43</v>
      </c>
    </row>
    <row r="287" spans="2:3" x14ac:dyDescent="0.25">
      <c r="B287">
        <v>2.83</v>
      </c>
      <c r="C287">
        <v>-166.82</v>
      </c>
    </row>
    <row r="288" spans="2:3" x14ac:dyDescent="0.25">
      <c r="B288">
        <v>2.84</v>
      </c>
      <c r="C288">
        <v>-201.08</v>
      </c>
    </row>
    <row r="289" spans="2:3" x14ac:dyDescent="0.25">
      <c r="B289">
        <v>2.85</v>
      </c>
      <c r="C289">
        <v>-235.18</v>
      </c>
    </row>
    <row r="290" spans="2:3" x14ac:dyDescent="0.25">
      <c r="B290">
        <v>2.86</v>
      </c>
      <c r="C290">
        <v>-269.08999999999997</v>
      </c>
    </row>
    <row r="291" spans="2:3" x14ac:dyDescent="0.25">
      <c r="B291">
        <v>2.87</v>
      </c>
      <c r="C291">
        <v>-302.77999999999997</v>
      </c>
    </row>
    <row r="292" spans="2:3" x14ac:dyDescent="0.25">
      <c r="B292">
        <v>2.88</v>
      </c>
      <c r="C292">
        <v>-336.23</v>
      </c>
    </row>
    <row r="293" spans="2:3" x14ac:dyDescent="0.25">
      <c r="B293">
        <v>2.89</v>
      </c>
      <c r="C293">
        <v>-369.42</v>
      </c>
    </row>
    <row r="294" spans="2:3" x14ac:dyDescent="0.25">
      <c r="B294">
        <v>2.9</v>
      </c>
      <c r="C294">
        <v>-402.31</v>
      </c>
    </row>
    <row r="295" spans="2:3" x14ac:dyDescent="0.25">
      <c r="B295">
        <v>2.91</v>
      </c>
      <c r="C295">
        <v>-434.87</v>
      </c>
    </row>
    <row r="296" spans="2:3" x14ac:dyDescent="0.25">
      <c r="B296">
        <v>2.92</v>
      </c>
      <c r="C296">
        <v>-467.09</v>
      </c>
    </row>
    <row r="297" spans="2:3" x14ac:dyDescent="0.25">
      <c r="B297">
        <v>2.93</v>
      </c>
      <c r="C297">
        <v>-498.93</v>
      </c>
    </row>
    <row r="298" spans="2:3" x14ac:dyDescent="0.25">
      <c r="B298">
        <v>2.94</v>
      </c>
      <c r="C298">
        <v>-530.38</v>
      </c>
    </row>
    <row r="299" spans="2:3" x14ac:dyDescent="0.25">
      <c r="B299">
        <v>2.95</v>
      </c>
      <c r="C299">
        <v>-561.4</v>
      </c>
    </row>
    <row r="300" spans="2:3" x14ac:dyDescent="0.25">
      <c r="B300">
        <v>2.96</v>
      </c>
      <c r="C300">
        <v>-591.97</v>
      </c>
    </row>
    <row r="301" spans="2:3" x14ac:dyDescent="0.25">
      <c r="B301">
        <v>2.97</v>
      </c>
      <c r="C301">
        <v>-622.07000000000005</v>
      </c>
    </row>
    <row r="302" spans="2:3" x14ac:dyDescent="0.25">
      <c r="B302">
        <v>2.98</v>
      </c>
      <c r="C302">
        <v>-651.66999999999996</v>
      </c>
    </row>
    <row r="303" spans="2:3" x14ac:dyDescent="0.25">
      <c r="B303">
        <v>2.99</v>
      </c>
      <c r="C303">
        <v>-680.75</v>
      </c>
    </row>
    <row r="304" spans="2:3" x14ac:dyDescent="0.25">
      <c r="B304">
        <v>3</v>
      </c>
      <c r="C304">
        <v>-709.28</v>
      </c>
    </row>
    <row r="305" spans="2:3" x14ac:dyDescent="0.25">
      <c r="B305">
        <v>3.01</v>
      </c>
      <c r="C305">
        <v>-737.25</v>
      </c>
    </row>
    <row r="306" spans="2:3" x14ac:dyDescent="0.25">
      <c r="B306">
        <v>3.02</v>
      </c>
      <c r="C306">
        <v>-764.63</v>
      </c>
    </row>
    <row r="307" spans="2:3" x14ac:dyDescent="0.25">
      <c r="B307">
        <v>3.03</v>
      </c>
      <c r="C307">
        <v>-791.39</v>
      </c>
    </row>
    <row r="308" spans="2:3" x14ac:dyDescent="0.25">
      <c r="B308">
        <v>3.04</v>
      </c>
      <c r="C308">
        <v>-817.53</v>
      </c>
    </row>
    <row r="309" spans="2:3" x14ac:dyDescent="0.25">
      <c r="B309">
        <v>3.05</v>
      </c>
      <c r="C309">
        <v>-843.01</v>
      </c>
    </row>
    <row r="310" spans="2:3" x14ac:dyDescent="0.25">
      <c r="B310">
        <v>3.06</v>
      </c>
      <c r="C310">
        <v>-867.81</v>
      </c>
    </row>
    <row r="311" spans="2:3" x14ac:dyDescent="0.25">
      <c r="B311">
        <v>3.07</v>
      </c>
      <c r="C311">
        <v>-891.92</v>
      </c>
    </row>
    <row r="312" spans="2:3" x14ac:dyDescent="0.25">
      <c r="B312">
        <v>3.08</v>
      </c>
      <c r="C312">
        <v>-915.32</v>
      </c>
    </row>
    <row r="313" spans="2:3" x14ac:dyDescent="0.25">
      <c r="B313">
        <v>3.09</v>
      </c>
      <c r="C313">
        <v>-937.98</v>
      </c>
    </row>
    <row r="314" spans="2:3" x14ac:dyDescent="0.25">
      <c r="B314">
        <v>3.1</v>
      </c>
      <c r="C314">
        <v>-959.89</v>
      </c>
    </row>
    <row r="315" spans="2:3" x14ac:dyDescent="0.25">
      <c r="B315">
        <v>3.11</v>
      </c>
      <c r="C315">
        <v>-981.04</v>
      </c>
    </row>
    <row r="316" spans="2:3" x14ac:dyDescent="0.25">
      <c r="B316">
        <v>3.12</v>
      </c>
      <c r="C316">
        <v>-1001.4</v>
      </c>
    </row>
    <row r="317" spans="2:3" x14ac:dyDescent="0.25">
      <c r="B317">
        <v>3.13</v>
      </c>
      <c r="C317">
        <v>-1020.96</v>
      </c>
    </row>
    <row r="318" spans="2:3" x14ac:dyDescent="0.25">
      <c r="B318">
        <v>3.14</v>
      </c>
      <c r="C318">
        <v>-1039.7</v>
      </c>
    </row>
    <row r="319" spans="2:3" x14ac:dyDescent="0.25">
      <c r="B319">
        <v>3.15</v>
      </c>
      <c r="C319">
        <v>-1057.6099999999999</v>
      </c>
    </row>
    <row r="320" spans="2:3" x14ac:dyDescent="0.25">
      <c r="B320">
        <v>3.16</v>
      </c>
      <c r="C320">
        <v>-1074.68</v>
      </c>
    </row>
    <row r="321" spans="2:3" x14ac:dyDescent="0.25">
      <c r="B321">
        <v>3.17</v>
      </c>
      <c r="C321">
        <v>-1090.8900000000001</v>
      </c>
    </row>
    <row r="322" spans="2:3" x14ac:dyDescent="0.25">
      <c r="B322">
        <v>3.18</v>
      </c>
      <c r="C322">
        <v>-1106.22</v>
      </c>
    </row>
    <row r="323" spans="2:3" x14ac:dyDescent="0.25">
      <c r="B323">
        <v>3.19</v>
      </c>
      <c r="C323">
        <v>-1120.67</v>
      </c>
    </row>
    <row r="324" spans="2:3" x14ac:dyDescent="0.25">
      <c r="B324">
        <v>3.2</v>
      </c>
      <c r="C324">
        <v>-1134.22</v>
      </c>
    </row>
    <row r="325" spans="2:3" x14ac:dyDescent="0.25">
      <c r="B325">
        <v>3.21</v>
      </c>
      <c r="C325">
        <v>-1146.8599999999999</v>
      </c>
    </row>
    <row r="326" spans="2:3" x14ac:dyDescent="0.25">
      <c r="B326">
        <v>3.22</v>
      </c>
      <c r="C326">
        <v>-1158.5899999999999</v>
      </c>
    </row>
    <row r="327" spans="2:3" x14ac:dyDescent="0.25">
      <c r="B327">
        <v>3.23</v>
      </c>
      <c r="C327">
        <v>-1169.3900000000001</v>
      </c>
    </row>
    <row r="328" spans="2:3" x14ac:dyDescent="0.25">
      <c r="B328">
        <v>3.24</v>
      </c>
      <c r="C328">
        <v>-1179.25</v>
      </c>
    </row>
    <row r="329" spans="2:3" x14ac:dyDescent="0.25">
      <c r="B329">
        <v>3.25</v>
      </c>
      <c r="C329">
        <v>-1188.17</v>
      </c>
    </row>
    <row r="330" spans="2:3" x14ac:dyDescent="0.25">
      <c r="B330">
        <v>3.26</v>
      </c>
      <c r="C330">
        <v>-1196.1400000000001</v>
      </c>
    </row>
    <row r="331" spans="2:3" x14ac:dyDescent="0.25">
      <c r="B331">
        <v>3.27</v>
      </c>
      <c r="C331">
        <v>-1203.1600000000001</v>
      </c>
    </row>
    <row r="332" spans="2:3" x14ac:dyDescent="0.25">
      <c r="B332">
        <v>3.28</v>
      </c>
      <c r="C332">
        <v>-1209.21</v>
      </c>
    </row>
    <row r="333" spans="2:3" x14ac:dyDescent="0.25">
      <c r="B333">
        <v>3.29</v>
      </c>
      <c r="C333">
        <v>-1214.29</v>
      </c>
    </row>
    <row r="334" spans="2:3" x14ac:dyDescent="0.25">
      <c r="B334">
        <v>3.3</v>
      </c>
      <c r="C334">
        <v>-1218.4000000000001</v>
      </c>
    </row>
    <row r="335" spans="2:3" x14ac:dyDescent="0.25">
      <c r="B335">
        <v>3.31</v>
      </c>
      <c r="C335">
        <v>-1221.54</v>
      </c>
    </row>
    <row r="336" spans="2:3" x14ac:dyDescent="0.25">
      <c r="B336">
        <v>3.32</v>
      </c>
      <c r="C336">
        <v>-1223.7</v>
      </c>
    </row>
    <row r="337" spans="2:3" x14ac:dyDescent="0.25">
      <c r="B337">
        <v>3.33</v>
      </c>
      <c r="C337">
        <v>-1224.8800000000001</v>
      </c>
    </row>
    <row r="338" spans="2:3" x14ac:dyDescent="0.25">
      <c r="B338">
        <v>3.34</v>
      </c>
      <c r="C338">
        <v>-1225.08</v>
      </c>
    </row>
    <row r="339" spans="2:3" x14ac:dyDescent="0.25">
      <c r="B339">
        <v>3.35</v>
      </c>
      <c r="C339">
        <v>-1224.3</v>
      </c>
    </row>
    <row r="340" spans="2:3" x14ac:dyDescent="0.25">
      <c r="B340">
        <v>3.36</v>
      </c>
      <c r="C340">
        <v>-1222.54</v>
      </c>
    </row>
    <row r="341" spans="2:3" x14ac:dyDescent="0.25">
      <c r="B341">
        <v>3.37</v>
      </c>
      <c r="C341">
        <v>-1219.81</v>
      </c>
    </row>
    <row r="342" spans="2:3" x14ac:dyDescent="0.25">
      <c r="B342">
        <v>3.38</v>
      </c>
      <c r="C342">
        <v>-1216.0899999999999</v>
      </c>
    </row>
    <row r="343" spans="2:3" x14ac:dyDescent="0.25">
      <c r="B343">
        <v>3.39</v>
      </c>
      <c r="C343">
        <v>-1211.4100000000001</v>
      </c>
    </row>
    <row r="344" spans="2:3" x14ac:dyDescent="0.25">
      <c r="B344">
        <v>3.4</v>
      </c>
      <c r="C344">
        <v>-1205.75</v>
      </c>
    </row>
    <row r="345" spans="2:3" x14ac:dyDescent="0.25">
      <c r="B345">
        <v>3.41</v>
      </c>
      <c r="C345">
        <v>-1199.1400000000001</v>
      </c>
    </row>
    <row r="346" spans="2:3" x14ac:dyDescent="0.25">
      <c r="B346">
        <v>3.42</v>
      </c>
      <c r="C346">
        <v>-1191.56</v>
      </c>
    </row>
    <row r="347" spans="2:3" x14ac:dyDescent="0.25">
      <c r="B347">
        <v>3.43</v>
      </c>
      <c r="C347">
        <v>-1183.03</v>
      </c>
    </row>
    <row r="348" spans="2:3" x14ac:dyDescent="0.25">
      <c r="B348">
        <v>3.44</v>
      </c>
      <c r="C348">
        <v>-1173.55</v>
      </c>
    </row>
    <row r="349" spans="2:3" x14ac:dyDescent="0.25">
      <c r="B349">
        <v>3.45</v>
      </c>
      <c r="C349">
        <v>-1163.1300000000001</v>
      </c>
    </row>
    <row r="350" spans="2:3" x14ac:dyDescent="0.25">
      <c r="B350">
        <v>3.46</v>
      </c>
      <c r="C350">
        <v>-1151.78</v>
      </c>
    </row>
    <row r="351" spans="2:3" x14ac:dyDescent="0.25">
      <c r="B351">
        <v>3.47</v>
      </c>
      <c r="C351">
        <v>-1139.51</v>
      </c>
    </row>
    <row r="352" spans="2:3" x14ac:dyDescent="0.25">
      <c r="B352">
        <v>3.48</v>
      </c>
      <c r="C352">
        <v>-1126.33</v>
      </c>
    </row>
    <row r="353" spans="2:3" x14ac:dyDescent="0.25">
      <c r="B353">
        <v>3.49</v>
      </c>
      <c r="C353">
        <v>-1112.25</v>
      </c>
    </row>
    <row r="354" spans="2:3" x14ac:dyDescent="0.25">
      <c r="B354">
        <v>3.5</v>
      </c>
      <c r="C354">
        <v>-1097.28</v>
      </c>
    </row>
    <row r="355" spans="2:3" x14ac:dyDescent="0.25">
      <c r="B355">
        <v>3.51</v>
      </c>
      <c r="C355">
        <v>-1081.43</v>
      </c>
    </row>
    <row r="356" spans="2:3" x14ac:dyDescent="0.25">
      <c r="B356">
        <v>3.52</v>
      </c>
      <c r="C356">
        <v>-1064.72</v>
      </c>
    </row>
    <row r="357" spans="2:3" x14ac:dyDescent="0.25">
      <c r="B357">
        <v>3.53</v>
      </c>
      <c r="C357">
        <v>-1047.1500000000001</v>
      </c>
    </row>
    <row r="358" spans="2:3" x14ac:dyDescent="0.25">
      <c r="B358">
        <v>3.54</v>
      </c>
      <c r="C358">
        <v>-1028.75</v>
      </c>
    </row>
    <row r="359" spans="2:3" x14ac:dyDescent="0.25">
      <c r="B359">
        <v>3.55</v>
      </c>
      <c r="C359">
        <v>-1009.52</v>
      </c>
    </row>
    <row r="360" spans="2:3" x14ac:dyDescent="0.25">
      <c r="B360">
        <v>3.56</v>
      </c>
      <c r="C360">
        <v>-989.49</v>
      </c>
    </row>
    <row r="361" spans="2:3" x14ac:dyDescent="0.25">
      <c r="B361">
        <v>3.57</v>
      </c>
      <c r="C361">
        <v>-968.66</v>
      </c>
    </row>
    <row r="362" spans="2:3" x14ac:dyDescent="0.25">
      <c r="B362">
        <v>3.58</v>
      </c>
      <c r="C362">
        <v>-947.06</v>
      </c>
    </row>
    <row r="363" spans="2:3" x14ac:dyDescent="0.25">
      <c r="B363">
        <v>3.59</v>
      </c>
      <c r="C363">
        <v>-924.7</v>
      </c>
    </row>
    <row r="364" spans="2:3" x14ac:dyDescent="0.25">
      <c r="B364">
        <v>3.6</v>
      </c>
      <c r="C364">
        <v>-901.6</v>
      </c>
    </row>
    <row r="365" spans="2:3" x14ac:dyDescent="0.25">
      <c r="B365">
        <v>3.61</v>
      </c>
      <c r="C365">
        <v>-877.79</v>
      </c>
    </row>
    <row r="366" spans="2:3" x14ac:dyDescent="0.25">
      <c r="B366">
        <v>3.62</v>
      </c>
      <c r="C366">
        <v>-853.26</v>
      </c>
    </row>
    <row r="367" spans="2:3" x14ac:dyDescent="0.25">
      <c r="B367">
        <v>3.63</v>
      </c>
      <c r="C367">
        <v>-828.06</v>
      </c>
    </row>
    <row r="368" spans="2:3" x14ac:dyDescent="0.25">
      <c r="B368">
        <v>3.64</v>
      </c>
      <c r="C368">
        <v>-802.19</v>
      </c>
    </row>
    <row r="369" spans="2:3" x14ac:dyDescent="0.25">
      <c r="B369">
        <v>3.65</v>
      </c>
      <c r="C369">
        <v>-775.68</v>
      </c>
    </row>
    <row r="370" spans="2:3" x14ac:dyDescent="0.25">
      <c r="B370">
        <v>3.66</v>
      </c>
      <c r="C370">
        <v>-748.56</v>
      </c>
    </row>
    <row r="371" spans="2:3" x14ac:dyDescent="0.25">
      <c r="B371">
        <v>3.67</v>
      </c>
      <c r="C371">
        <v>-720.83</v>
      </c>
    </row>
    <row r="372" spans="2:3" x14ac:dyDescent="0.25">
      <c r="B372">
        <v>3.68</v>
      </c>
      <c r="C372">
        <v>-692.52</v>
      </c>
    </row>
    <row r="373" spans="2:3" x14ac:dyDescent="0.25">
      <c r="B373">
        <v>3.69</v>
      </c>
      <c r="C373">
        <v>-663.66</v>
      </c>
    </row>
    <row r="374" spans="2:3" x14ac:dyDescent="0.25">
      <c r="B374">
        <v>3.7</v>
      </c>
      <c r="C374">
        <v>-634.27</v>
      </c>
    </row>
    <row r="375" spans="2:3" x14ac:dyDescent="0.25">
      <c r="B375">
        <v>3.71</v>
      </c>
      <c r="C375">
        <v>-604.38</v>
      </c>
    </row>
    <row r="376" spans="2:3" x14ac:dyDescent="0.25">
      <c r="B376">
        <v>3.72</v>
      </c>
      <c r="C376">
        <v>-574</v>
      </c>
    </row>
    <row r="377" spans="2:3" x14ac:dyDescent="0.25">
      <c r="B377">
        <v>3.73</v>
      </c>
      <c r="C377">
        <v>-543.16</v>
      </c>
    </row>
    <row r="378" spans="2:3" x14ac:dyDescent="0.25">
      <c r="B378">
        <v>3.74</v>
      </c>
      <c r="C378">
        <v>-511.88</v>
      </c>
    </row>
    <row r="379" spans="2:3" x14ac:dyDescent="0.25">
      <c r="B379">
        <v>3.75</v>
      </c>
      <c r="C379">
        <v>-480.2</v>
      </c>
    </row>
    <row r="380" spans="2:3" x14ac:dyDescent="0.25">
      <c r="B380">
        <v>3.76</v>
      </c>
      <c r="C380">
        <v>-448.13</v>
      </c>
    </row>
    <row r="381" spans="2:3" x14ac:dyDescent="0.25">
      <c r="B381">
        <v>3.77</v>
      </c>
      <c r="C381">
        <v>-415.71</v>
      </c>
    </row>
    <row r="382" spans="2:3" x14ac:dyDescent="0.25">
      <c r="B382">
        <v>3.78</v>
      </c>
      <c r="C382">
        <v>-382.95</v>
      </c>
    </row>
    <row r="383" spans="2:3" x14ac:dyDescent="0.25">
      <c r="B383">
        <v>3.79</v>
      </c>
      <c r="C383">
        <v>-349.88</v>
      </c>
    </row>
    <row r="384" spans="2:3" x14ac:dyDescent="0.25">
      <c r="B384">
        <v>3.8</v>
      </c>
      <c r="C384">
        <v>-316.54000000000002</v>
      </c>
    </row>
    <row r="385" spans="2:3" x14ac:dyDescent="0.25">
      <c r="B385">
        <v>3.81</v>
      </c>
      <c r="C385">
        <v>-282.94</v>
      </c>
    </row>
    <row r="386" spans="2:3" x14ac:dyDescent="0.25">
      <c r="B386">
        <v>3.82</v>
      </c>
      <c r="C386">
        <v>-249.11</v>
      </c>
    </row>
    <row r="387" spans="2:3" x14ac:dyDescent="0.25">
      <c r="B387">
        <v>3.83</v>
      </c>
      <c r="C387">
        <v>-215.09</v>
      </c>
    </row>
    <row r="388" spans="2:3" x14ac:dyDescent="0.25">
      <c r="B388">
        <v>3.84</v>
      </c>
      <c r="C388">
        <v>-180.89</v>
      </c>
    </row>
    <row r="389" spans="2:3" x14ac:dyDescent="0.25">
      <c r="B389">
        <v>3.85</v>
      </c>
      <c r="C389">
        <v>-146.55000000000001</v>
      </c>
    </row>
    <row r="390" spans="2:3" x14ac:dyDescent="0.25">
      <c r="B390">
        <v>3.86</v>
      </c>
      <c r="C390">
        <v>-112.09</v>
      </c>
    </row>
    <row r="391" spans="2:3" x14ac:dyDescent="0.25">
      <c r="B391">
        <v>3.87</v>
      </c>
      <c r="C391">
        <v>-77.55</v>
      </c>
    </row>
    <row r="392" spans="2:3" x14ac:dyDescent="0.25">
      <c r="B392">
        <v>3.88</v>
      </c>
      <c r="C392">
        <v>-42.94</v>
      </c>
    </row>
    <row r="393" spans="2:3" x14ac:dyDescent="0.25">
      <c r="B393">
        <v>3.89</v>
      </c>
      <c r="C393">
        <v>-8.2899999999999991</v>
      </c>
    </row>
    <row r="394" spans="2:3" x14ac:dyDescent="0.25">
      <c r="B394">
        <v>3.9</v>
      </c>
      <c r="C394">
        <v>26.36</v>
      </c>
    </row>
    <row r="395" spans="2:3" x14ac:dyDescent="0.25">
      <c r="B395">
        <v>3.91</v>
      </c>
      <c r="C395">
        <v>60.99</v>
      </c>
    </row>
    <row r="396" spans="2:3" x14ac:dyDescent="0.25">
      <c r="B396">
        <v>3.92</v>
      </c>
      <c r="C396">
        <v>95.57</v>
      </c>
    </row>
    <row r="397" spans="2:3" x14ac:dyDescent="0.25">
      <c r="B397">
        <v>3.93</v>
      </c>
      <c r="C397">
        <v>130.07</v>
      </c>
    </row>
    <row r="398" spans="2:3" x14ac:dyDescent="0.25">
      <c r="B398">
        <v>3.94</v>
      </c>
      <c r="C398">
        <v>164.47</v>
      </c>
    </row>
    <row r="399" spans="2:3" x14ac:dyDescent="0.25">
      <c r="B399">
        <v>3.95</v>
      </c>
      <c r="C399">
        <v>198.74</v>
      </c>
    </row>
    <row r="400" spans="2:3" x14ac:dyDescent="0.25">
      <c r="B400">
        <v>3.96</v>
      </c>
      <c r="C400">
        <v>232.85</v>
      </c>
    </row>
    <row r="401" spans="2:3" x14ac:dyDescent="0.25">
      <c r="B401">
        <v>3.97</v>
      </c>
      <c r="C401">
        <v>266.77999999999997</v>
      </c>
    </row>
    <row r="402" spans="2:3" x14ac:dyDescent="0.25">
      <c r="B402">
        <v>3.98</v>
      </c>
      <c r="C402">
        <v>300.49</v>
      </c>
    </row>
    <row r="403" spans="2:3" x14ac:dyDescent="0.25">
      <c r="B403">
        <v>3.99</v>
      </c>
      <c r="C403">
        <v>333.96</v>
      </c>
    </row>
    <row r="404" spans="2:3" x14ac:dyDescent="0.25">
      <c r="B404">
        <v>4</v>
      </c>
      <c r="C404">
        <v>367.16</v>
      </c>
    </row>
    <row r="405" spans="2:3" x14ac:dyDescent="0.25">
      <c r="B405">
        <v>4.01</v>
      </c>
      <c r="C405">
        <v>400.07</v>
      </c>
    </row>
    <row r="406" spans="2:3" x14ac:dyDescent="0.25">
      <c r="B406">
        <v>4.0199999999999996</v>
      </c>
      <c r="C406">
        <v>432.66</v>
      </c>
    </row>
    <row r="407" spans="2:3" x14ac:dyDescent="0.25">
      <c r="B407">
        <v>4.03</v>
      </c>
      <c r="C407">
        <v>464.9</v>
      </c>
    </row>
    <row r="408" spans="2:3" x14ac:dyDescent="0.25">
      <c r="B408">
        <v>4.04</v>
      </c>
      <c r="C408">
        <v>496.77</v>
      </c>
    </row>
    <row r="409" spans="2:3" x14ac:dyDescent="0.25">
      <c r="B409">
        <v>4.05</v>
      </c>
      <c r="C409">
        <v>528.24</v>
      </c>
    </row>
    <row r="410" spans="2:3" x14ac:dyDescent="0.25">
      <c r="B410">
        <v>4.0599999999999996</v>
      </c>
      <c r="C410">
        <v>559.29</v>
      </c>
    </row>
    <row r="411" spans="2:3" x14ac:dyDescent="0.25">
      <c r="B411">
        <v>4.07</v>
      </c>
      <c r="C411">
        <v>589.9</v>
      </c>
    </row>
    <row r="412" spans="2:3" x14ac:dyDescent="0.25">
      <c r="B412">
        <v>4.08</v>
      </c>
      <c r="C412">
        <v>620.03</v>
      </c>
    </row>
    <row r="413" spans="2:3" x14ac:dyDescent="0.25">
      <c r="B413">
        <v>4.09</v>
      </c>
      <c r="C413">
        <v>649.66</v>
      </c>
    </row>
    <row r="414" spans="2:3" x14ac:dyDescent="0.25">
      <c r="B414">
        <v>4.0999999999999996</v>
      </c>
      <c r="C414">
        <v>678.78</v>
      </c>
    </row>
    <row r="415" spans="2:3" x14ac:dyDescent="0.25">
      <c r="B415">
        <v>4.1100000000000003</v>
      </c>
      <c r="C415">
        <v>707.35</v>
      </c>
    </row>
    <row r="416" spans="2:3" x14ac:dyDescent="0.25">
      <c r="B416">
        <v>4.12</v>
      </c>
      <c r="C416">
        <v>735.36</v>
      </c>
    </row>
    <row r="417" spans="2:3" x14ac:dyDescent="0.25">
      <c r="B417">
        <v>4.13</v>
      </c>
      <c r="C417">
        <v>762.78</v>
      </c>
    </row>
    <row r="418" spans="2:3" x14ac:dyDescent="0.25">
      <c r="B418">
        <v>4.1399999999999997</v>
      </c>
      <c r="C418">
        <v>789.58</v>
      </c>
    </row>
    <row r="419" spans="2:3" x14ac:dyDescent="0.25">
      <c r="B419">
        <v>4.1500000000000004</v>
      </c>
      <c r="C419">
        <v>815.76</v>
      </c>
    </row>
    <row r="420" spans="2:3" x14ac:dyDescent="0.25">
      <c r="B420">
        <v>4.16</v>
      </c>
      <c r="C420">
        <v>841.28</v>
      </c>
    </row>
    <row r="421" spans="2:3" x14ac:dyDescent="0.25">
      <c r="B421">
        <v>4.17</v>
      </c>
      <c r="C421">
        <v>866.14</v>
      </c>
    </row>
    <row r="422" spans="2:3" x14ac:dyDescent="0.25">
      <c r="B422">
        <v>4.18</v>
      </c>
      <c r="C422">
        <v>890.29</v>
      </c>
    </row>
    <row r="423" spans="2:3" x14ac:dyDescent="0.25">
      <c r="B423">
        <v>4.1900000000000004</v>
      </c>
      <c r="C423">
        <v>913.74</v>
      </c>
    </row>
    <row r="424" spans="2:3" x14ac:dyDescent="0.25">
      <c r="B424">
        <v>4.2</v>
      </c>
      <c r="C424">
        <v>936.45</v>
      </c>
    </row>
    <row r="425" spans="2:3" x14ac:dyDescent="0.25">
      <c r="B425">
        <v>4.21</v>
      </c>
      <c r="C425">
        <v>958.42</v>
      </c>
    </row>
    <row r="426" spans="2:3" x14ac:dyDescent="0.25">
      <c r="B426">
        <v>4.22</v>
      </c>
      <c r="C426">
        <v>979.62</v>
      </c>
    </row>
    <row r="427" spans="2:3" x14ac:dyDescent="0.25">
      <c r="B427">
        <v>4.2300000000000004</v>
      </c>
      <c r="C427">
        <v>1000.03</v>
      </c>
    </row>
    <row r="428" spans="2:3" x14ac:dyDescent="0.25">
      <c r="B428">
        <v>4.24</v>
      </c>
      <c r="C428">
        <v>1019.65</v>
      </c>
    </row>
    <row r="429" spans="2:3" x14ac:dyDescent="0.25">
      <c r="B429">
        <v>4.25</v>
      </c>
      <c r="C429">
        <v>1038.45</v>
      </c>
    </row>
    <row r="430" spans="2:3" x14ac:dyDescent="0.25">
      <c r="B430">
        <v>4.26</v>
      </c>
      <c r="C430">
        <v>1056.42</v>
      </c>
    </row>
    <row r="431" spans="2:3" x14ac:dyDescent="0.25">
      <c r="B431">
        <v>4.2699999999999996</v>
      </c>
      <c r="C431">
        <v>1073.54</v>
      </c>
    </row>
    <row r="432" spans="2:3" x14ac:dyDescent="0.25">
      <c r="B432">
        <v>4.28</v>
      </c>
      <c r="C432">
        <v>1089.81</v>
      </c>
    </row>
    <row r="433" spans="2:3" x14ac:dyDescent="0.25">
      <c r="B433">
        <v>4.29</v>
      </c>
      <c r="C433">
        <v>1105.2</v>
      </c>
    </row>
    <row r="434" spans="2:3" x14ac:dyDescent="0.25">
      <c r="B434">
        <v>4.3</v>
      </c>
      <c r="C434">
        <v>1119.71</v>
      </c>
    </row>
    <row r="435" spans="2:3" x14ac:dyDescent="0.25">
      <c r="B435">
        <v>4.3099999999999996</v>
      </c>
      <c r="C435">
        <v>1133.32</v>
      </c>
    </row>
    <row r="436" spans="2:3" x14ac:dyDescent="0.25">
      <c r="B436">
        <v>4.32</v>
      </c>
      <c r="C436">
        <v>1146.03</v>
      </c>
    </row>
    <row r="437" spans="2:3" x14ac:dyDescent="0.25">
      <c r="B437">
        <v>4.33</v>
      </c>
      <c r="C437">
        <v>1157.82</v>
      </c>
    </row>
    <row r="438" spans="2:3" x14ac:dyDescent="0.25">
      <c r="B438">
        <v>4.34</v>
      </c>
      <c r="C438">
        <v>1168.68</v>
      </c>
    </row>
    <row r="439" spans="2:3" x14ac:dyDescent="0.25">
      <c r="B439">
        <v>4.3499999999999996</v>
      </c>
      <c r="C439">
        <v>1178.6099999999999</v>
      </c>
    </row>
    <row r="440" spans="2:3" x14ac:dyDescent="0.25">
      <c r="B440">
        <v>4.3600000000000003</v>
      </c>
      <c r="C440">
        <v>1187.5899999999999</v>
      </c>
    </row>
    <row r="441" spans="2:3" x14ac:dyDescent="0.25">
      <c r="B441">
        <v>4.37</v>
      </c>
      <c r="C441">
        <v>1195.6300000000001</v>
      </c>
    </row>
    <row r="442" spans="2:3" x14ac:dyDescent="0.25">
      <c r="B442">
        <v>4.38</v>
      </c>
      <c r="C442">
        <v>1202.71</v>
      </c>
    </row>
    <row r="443" spans="2:3" x14ac:dyDescent="0.25">
      <c r="B443">
        <v>4.3899999999999997</v>
      </c>
      <c r="C443">
        <v>1208.82</v>
      </c>
    </row>
    <row r="444" spans="2:3" x14ac:dyDescent="0.25">
      <c r="B444">
        <v>4.4000000000000004</v>
      </c>
      <c r="C444">
        <v>1213.97</v>
      </c>
    </row>
    <row r="445" spans="2:3" x14ac:dyDescent="0.25">
      <c r="B445">
        <v>4.41</v>
      </c>
      <c r="C445">
        <v>1218.1500000000001</v>
      </c>
    </row>
    <row r="446" spans="2:3" x14ac:dyDescent="0.25">
      <c r="B446">
        <v>4.42</v>
      </c>
      <c r="C446">
        <v>1221.3499999999999</v>
      </c>
    </row>
    <row r="447" spans="2:3" x14ac:dyDescent="0.25">
      <c r="B447">
        <v>4.43</v>
      </c>
      <c r="C447">
        <v>1223.58</v>
      </c>
    </row>
    <row r="448" spans="2:3" x14ac:dyDescent="0.25">
      <c r="B448">
        <v>4.4400000000000004</v>
      </c>
      <c r="C448">
        <v>1224.83</v>
      </c>
    </row>
    <row r="449" spans="2:3" x14ac:dyDescent="0.25">
      <c r="B449">
        <v>4.45</v>
      </c>
      <c r="C449">
        <v>1225.0999999999999</v>
      </c>
    </row>
    <row r="450" spans="2:3" x14ac:dyDescent="0.25">
      <c r="B450">
        <v>4.46</v>
      </c>
      <c r="C450">
        <v>1224.3900000000001</v>
      </c>
    </row>
    <row r="451" spans="2:3" x14ac:dyDescent="0.25">
      <c r="B451">
        <v>4.47</v>
      </c>
      <c r="C451">
        <v>1222.69</v>
      </c>
    </row>
    <row r="452" spans="2:3" x14ac:dyDescent="0.25">
      <c r="B452">
        <v>4.4800000000000004</v>
      </c>
      <c r="C452">
        <v>1220.02</v>
      </c>
    </row>
    <row r="453" spans="2:3" x14ac:dyDescent="0.25">
      <c r="B453">
        <v>4.49</v>
      </c>
      <c r="C453">
        <v>1216.3800000000001</v>
      </c>
    </row>
    <row r="454" spans="2:3" x14ac:dyDescent="0.25">
      <c r="B454">
        <v>4.5</v>
      </c>
      <c r="C454">
        <v>1211.76</v>
      </c>
    </row>
    <row r="455" spans="2:3" x14ac:dyDescent="0.25">
      <c r="B455">
        <v>4.51</v>
      </c>
      <c r="C455">
        <v>1206.17</v>
      </c>
    </row>
    <row r="456" spans="2:3" x14ac:dyDescent="0.25">
      <c r="B456">
        <v>4.5199999999999996</v>
      </c>
      <c r="C456">
        <v>1199.6199999999999</v>
      </c>
    </row>
    <row r="457" spans="2:3" x14ac:dyDescent="0.25">
      <c r="B457">
        <v>4.53</v>
      </c>
      <c r="C457">
        <v>1192.1099999999999</v>
      </c>
    </row>
    <row r="458" spans="2:3" x14ac:dyDescent="0.25">
      <c r="B458">
        <v>4.54</v>
      </c>
      <c r="C458">
        <v>1183.6400000000001</v>
      </c>
    </row>
    <row r="459" spans="2:3" x14ac:dyDescent="0.25">
      <c r="B459">
        <v>4.55</v>
      </c>
      <c r="C459">
        <v>1174.23</v>
      </c>
    </row>
    <row r="460" spans="2:3" x14ac:dyDescent="0.25">
      <c r="B460">
        <v>4.5599999999999996</v>
      </c>
      <c r="C460">
        <v>1163.8699999999999</v>
      </c>
    </row>
    <row r="461" spans="2:3" x14ac:dyDescent="0.25">
      <c r="B461">
        <v>4.57</v>
      </c>
      <c r="C461">
        <v>1152.5899999999999</v>
      </c>
    </row>
    <row r="462" spans="2:3" x14ac:dyDescent="0.25">
      <c r="B462">
        <v>4.58</v>
      </c>
      <c r="C462">
        <v>1140.3800000000001</v>
      </c>
    </row>
    <row r="463" spans="2:3" x14ac:dyDescent="0.25">
      <c r="B463">
        <v>4.59</v>
      </c>
      <c r="C463">
        <v>1127.26</v>
      </c>
    </row>
    <row r="464" spans="2:3" x14ac:dyDescent="0.25">
      <c r="B464">
        <v>4.5999999999999996</v>
      </c>
      <c r="C464">
        <v>1113.24</v>
      </c>
    </row>
    <row r="465" spans="2:3" x14ac:dyDescent="0.25">
      <c r="B465">
        <v>4.6100000000000003</v>
      </c>
      <c r="C465">
        <v>1098.33</v>
      </c>
    </row>
    <row r="466" spans="2:3" x14ac:dyDescent="0.25">
      <c r="B466">
        <v>4.62</v>
      </c>
      <c r="C466">
        <v>1082.54</v>
      </c>
    </row>
    <row r="467" spans="2:3" x14ac:dyDescent="0.25">
      <c r="B467">
        <v>4.63</v>
      </c>
      <c r="C467">
        <v>1065.8900000000001</v>
      </c>
    </row>
    <row r="468" spans="2:3" x14ac:dyDescent="0.25">
      <c r="B468">
        <v>4.6399999999999997</v>
      </c>
      <c r="C468">
        <v>1048.3800000000001</v>
      </c>
    </row>
    <row r="469" spans="2:3" x14ac:dyDescent="0.25">
      <c r="B469">
        <v>4.6500000000000004</v>
      </c>
      <c r="C469">
        <v>1030.03</v>
      </c>
    </row>
    <row r="470" spans="2:3" x14ac:dyDescent="0.25">
      <c r="B470">
        <v>4.66</v>
      </c>
      <c r="C470">
        <v>1010.86</v>
      </c>
    </row>
    <row r="471" spans="2:3" x14ac:dyDescent="0.25">
      <c r="B471">
        <v>4.67</v>
      </c>
      <c r="C471">
        <v>990.88</v>
      </c>
    </row>
    <row r="472" spans="2:3" x14ac:dyDescent="0.25">
      <c r="B472">
        <v>4.68</v>
      </c>
      <c r="C472">
        <v>970.11</v>
      </c>
    </row>
    <row r="473" spans="2:3" x14ac:dyDescent="0.25">
      <c r="B473">
        <v>4.6900000000000004</v>
      </c>
      <c r="C473">
        <v>948.56</v>
      </c>
    </row>
    <row r="474" spans="2:3" x14ac:dyDescent="0.25">
      <c r="B474">
        <v>4.7</v>
      </c>
      <c r="C474">
        <v>926.26</v>
      </c>
    </row>
    <row r="475" spans="2:3" x14ac:dyDescent="0.25">
      <c r="B475">
        <v>4.71</v>
      </c>
      <c r="C475">
        <v>903.21</v>
      </c>
    </row>
    <row r="476" spans="2:3" x14ac:dyDescent="0.25">
      <c r="B476">
        <v>4.72</v>
      </c>
      <c r="C476">
        <v>879.44</v>
      </c>
    </row>
    <row r="477" spans="2:3" x14ac:dyDescent="0.25">
      <c r="B477">
        <v>4.7300000000000004</v>
      </c>
      <c r="C477">
        <v>854.96</v>
      </c>
    </row>
    <row r="478" spans="2:3" x14ac:dyDescent="0.25">
      <c r="B478">
        <v>4.74</v>
      </c>
      <c r="C478">
        <v>829.8</v>
      </c>
    </row>
    <row r="479" spans="2:3" x14ac:dyDescent="0.25">
      <c r="B479">
        <v>4.75</v>
      </c>
      <c r="C479">
        <v>803.98</v>
      </c>
    </row>
    <row r="480" spans="2:3" x14ac:dyDescent="0.25">
      <c r="B480">
        <v>4.76</v>
      </c>
      <c r="C480">
        <v>777.52</v>
      </c>
    </row>
    <row r="481" spans="2:3" x14ac:dyDescent="0.25">
      <c r="B481">
        <v>4.7699999999999996</v>
      </c>
      <c r="C481">
        <v>750.43</v>
      </c>
    </row>
    <row r="482" spans="2:3" x14ac:dyDescent="0.25">
      <c r="B482">
        <v>4.78</v>
      </c>
      <c r="C482">
        <v>722.74</v>
      </c>
    </row>
    <row r="483" spans="2:3" x14ac:dyDescent="0.25">
      <c r="B483">
        <v>4.79</v>
      </c>
      <c r="C483">
        <v>694.48</v>
      </c>
    </row>
    <row r="484" spans="2:3" x14ac:dyDescent="0.25">
      <c r="B484">
        <v>4.8</v>
      </c>
      <c r="C484">
        <v>665.65</v>
      </c>
    </row>
    <row r="485" spans="2:3" x14ac:dyDescent="0.25">
      <c r="B485">
        <v>4.8099999999999996</v>
      </c>
      <c r="C485">
        <v>636.29999999999995</v>
      </c>
    </row>
    <row r="486" spans="2:3" x14ac:dyDescent="0.25">
      <c r="B486">
        <v>4.82</v>
      </c>
      <c r="C486">
        <v>606.44000000000005</v>
      </c>
    </row>
    <row r="487" spans="2:3" x14ac:dyDescent="0.25">
      <c r="B487">
        <v>4.83</v>
      </c>
      <c r="C487">
        <v>576.09</v>
      </c>
    </row>
    <row r="488" spans="2:3" x14ac:dyDescent="0.25">
      <c r="B488">
        <v>4.84</v>
      </c>
      <c r="C488">
        <v>545.28</v>
      </c>
    </row>
    <row r="489" spans="2:3" x14ac:dyDescent="0.25">
      <c r="B489">
        <v>4.8499999999999996</v>
      </c>
      <c r="C489">
        <v>514.03</v>
      </c>
    </row>
    <row r="490" spans="2:3" x14ac:dyDescent="0.25">
      <c r="B490">
        <v>4.8600000000000003</v>
      </c>
      <c r="C490">
        <v>482.38</v>
      </c>
    </row>
    <row r="491" spans="2:3" x14ac:dyDescent="0.25">
      <c r="B491">
        <v>4.87</v>
      </c>
      <c r="C491">
        <v>450.34</v>
      </c>
    </row>
    <row r="492" spans="2:3" x14ac:dyDescent="0.25">
      <c r="B492">
        <v>4.88</v>
      </c>
      <c r="C492">
        <v>417.93</v>
      </c>
    </row>
    <row r="493" spans="2:3" x14ac:dyDescent="0.25">
      <c r="B493">
        <v>4.8899999999999997</v>
      </c>
      <c r="C493">
        <v>385.2</v>
      </c>
    </row>
    <row r="494" spans="2:3" x14ac:dyDescent="0.25">
      <c r="B494">
        <v>4.9000000000000004</v>
      </c>
      <c r="C494">
        <v>352.15</v>
      </c>
    </row>
    <row r="495" spans="2:3" x14ac:dyDescent="0.25">
      <c r="B495">
        <v>4.91</v>
      </c>
      <c r="C495">
        <v>318.82</v>
      </c>
    </row>
    <row r="496" spans="2:3" x14ac:dyDescent="0.25">
      <c r="B496">
        <v>4.92</v>
      </c>
      <c r="C496">
        <v>285.24</v>
      </c>
    </row>
    <row r="497" spans="2:3" x14ac:dyDescent="0.25">
      <c r="B497">
        <v>4.93</v>
      </c>
      <c r="C497">
        <v>251.43</v>
      </c>
    </row>
    <row r="498" spans="2:3" x14ac:dyDescent="0.25">
      <c r="B498">
        <v>4.9400000000000004</v>
      </c>
      <c r="C498">
        <v>217.42</v>
      </c>
    </row>
    <row r="499" spans="2:3" x14ac:dyDescent="0.25">
      <c r="B499">
        <v>4.95</v>
      </c>
      <c r="C499">
        <v>183.24</v>
      </c>
    </row>
    <row r="500" spans="2:3" x14ac:dyDescent="0.25">
      <c r="B500">
        <v>4.96</v>
      </c>
      <c r="C500">
        <v>148.9</v>
      </c>
    </row>
    <row r="501" spans="2:3" x14ac:dyDescent="0.25">
      <c r="B501">
        <v>4.97</v>
      </c>
      <c r="C501">
        <v>114.45</v>
      </c>
    </row>
    <row r="502" spans="2:3" x14ac:dyDescent="0.25">
      <c r="B502">
        <v>4.9800000000000004</v>
      </c>
      <c r="C502">
        <v>79.91</v>
      </c>
    </row>
    <row r="503" spans="2:3" x14ac:dyDescent="0.25">
      <c r="B503">
        <v>4.99</v>
      </c>
      <c r="C503">
        <v>45.3</v>
      </c>
    </row>
    <row r="504" spans="2:3" x14ac:dyDescent="0.25">
      <c r="B504">
        <v>5</v>
      </c>
      <c r="C504">
        <v>10.66</v>
      </c>
    </row>
    <row r="505" spans="2:3" x14ac:dyDescent="0.25">
      <c r="B505">
        <v>5.01</v>
      </c>
      <c r="C505">
        <v>-23.99</v>
      </c>
    </row>
    <row r="506" spans="2:3" x14ac:dyDescent="0.25">
      <c r="B506">
        <v>5.0199999999999996</v>
      </c>
      <c r="C506">
        <v>-58.62</v>
      </c>
    </row>
    <row r="507" spans="2:3" x14ac:dyDescent="0.25">
      <c r="B507">
        <v>5.03</v>
      </c>
      <c r="C507">
        <v>-93.21</v>
      </c>
    </row>
    <row r="508" spans="2:3" x14ac:dyDescent="0.25">
      <c r="B508">
        <v>5.04</v>
      </c>
      <c r="C508">
        <v>-127.72</v>
      </c>
    </row>
    <row r="509" spans="2:3" x14ac:dyDescent="0.25">
      <c r="B509">
        <v>5.05</v>
      </c>
      <c r="C509">
        <v>-162.13</v>
      </c>
    </row>
    <row r="510" spans="2:3" x14ac:dyDescent="0.25">
      <c r="B510">
        <v>5.0599999999999996</v>
      </c>
      <c r="C510">
        <v>-196.4</v>
      </c>
    </row>
    <row r="511" spans="2:3" x14ac:dyDescent="0.25">
      <c r="B511">
        <v>5.07</v>
      </c>
      <c r="C511">
        <v>-230.53</v>
      </c>
    </row>
    <row r="512" spans="2:3" x14ac:dyDescent="0.25">
      <c r="B512">
        <v>5.08</v>
      </c>
      <c r="C512">
        <v>-264.45999999999998</v>
      </c>
    </row>
    <row r="513" spans="2:3" x14ac:dyDescent="0.25">
      <c r="B513">
        <v>5.09</v>
      </c>
      <c r="C513">
        <v>-298.19</v>
      </c>
    </row>
    <row r="514" spans="2:3" x14ac:dyDescent="0.25">
      <c r="B514">
        <v>5.0999999999999996</v>
      </c>
      <c r="C514">
        <v>-331.68</v>
      </c>
    </row>
    <row r="515" spans="2:3" x14ac:dyDescent="0.25">
      <c r="B515">
        <v>5.1100000000000003</v>
      </c>
      <c r="C515">
        <v>-364.9</v>
      </c>
    </row>
    <row r="516" spans="2:3" x14ac:dyDescent="0.25">
      <c r="B516">
        <v>5.12</v>
      </c>
      <c r="C516">
        <v>-397.83</v>
      </c>
    </row>
    <row r="517" spans="2:3" x14ac:dyDescent="0.25">
      <c r="B517">
        <v>5.13</v>
      </c>
      <c r="C517">
        <v>-430.44</v>
      </c>
    </row>
    <row r="518" spans="2:3" x14ac:dyDescent="0.25">
      <c r="B518">
        <v>5.14</v>
      </c>
      <c r="C518">
        <v>-462.71</v>
      </c>
    </row>
    <row r="519" spans="2:3" x14ac:dyDescent="0.25">
      <c r="B519">
        <v>5.15</v>
      </c>
      <c r="C519">
        <v>-494.6</v>
      </c>
    </row>
    <row r="520" spans="2:3" x14ac:dyDescent="0.25">
      <c r="B520">
        <v>5.16</v>
      </c>
      <c r="C520">
        <v>-526.1</v>
      </c>
    </row>
    <row r="521" spans="2:3" x14ac:dyDescent="0.25">
      <c r="B521">
        <v>5.17</v>
      </c>
      <c r="C521">
        <v>-557.17999999999995</v>
      </c>
    </row>
    <row r="522" spans="2:3" x14ac:dyDescent="0.25">
      <c r="B522">
        <v>5.18</v>
      </c>
      <c r="C522">
        <v>-587.82000000000005</v>
      </c>
    </row>
    <row r="523" spans="2:3" x14ac:dyDescent="0.25">
      <c r="B523">
        <v>5.19</v>
      </c>
      <c r="C523">
        <v>-617.98</v>
      </c>
    </row>
    <row r="524" spans="2:3" x14ac:dyDescent="0.25">
      <c r="B524">
        <v>5.2</v>
      </c>
      <c r="C524">
        <v>-647.65</v>
      </c>
    </row>
    <row r="525" spans="2:3" x14ac:dyDescent="0.25">
      <c r="B525">
        <v>5.21</v>
      </c>
      <c r="C525">
        <v>-676.81</v>
      </c>
    </row>
    <row r="526" spans="2:3" x14ac:dyDescent="0.25">
      <c r="B526">
        <v>5.22</v>
      </c>
      <c r="C526">
        <v>-705.42</v>
      </c>
    </row>
    <row r="527" spans="2:3" x14ac:dyDescent="0.25">
      <c r="B527">
        <v>5.23</v>
      </c>
      <c r="C527">
        <v>-733.46</v>
      </c>
    </row>
    <row r="528" spans="2:3" x14ac:dyDescent="0.25">
      <c r="B528">
        <v>5.24</v>
      </c>
      <c r="C528">
        <v>-760.92</v>
      </c>
    </row>
    <row r="529" spans="2:3" x14ac:dyDescent="0.25">
      <c r="B529">
        <v>5.25</v>
      </c>
      <c r="C529">
        <v>-787.77</v>
      </c>
    </row>
    <row r="530" spans="2:3" x14ac:dyDescent="0.25">
      <c r="B530">
        <v>5.26</v>
      </c>
      <c r="C530">
        <v>-813.99</v>
      </c>
    </row>
    <row r="531" spans="2:3" x14ac:dyDescent="0.25">
      <c r="B531">
        <v>5.27</v>
      </c>
      <c r="C531">
        <v>-839.56</v>
      </c>
    </row>
    <row r="532" spans="2:3" x14ac:dyDescent="0.25">
      <c r="B532">
        <v>5.28</v>
      </c>
      <c r="C532">
        <v>-864.46</v>
      </c>
    </row>
    <row r="533" spans="2:3" x14ac:dyDescent="0.25">
      <c r="B533">
        <v>5.29</v>
      </c>
      <c r="C533">
        <v>-888.66</v>
      </c>
    </row>
    <row r="534" spans="2:3" x14ac:dyDescent="0.25">
      <c r="B534">
        <v>5.3</v>
      </c>
      <c r="C534">
        <v>-912.16</v>
      </c>
    </row>
    <row r="535" spans="2:3" x14ac:dyDescent="0.25">
      <c r="B535">
        <v>5.31</v>
      </c>
      <c r="C535">
        <v>-934.92</v>
      </c>
    </row>
    <row r="536" spans="2:3" x14ac:dyDescent="0.25">
      <c r="B536">
        <v>5.32</v>
      </c>
      <c r="C536">
        <v>-956.94</v>
      </c>
    </row>
    <row r="537" spans="2:3" x14ac:dyDescent="0.25">
      <c r="B537">
        <v>5.33</v>
      </c>
      <c r="C537">
        <v>-978.19</v>
      </c>
    </row>
    <row r="538" spans="2:3" x14ac:dyDescent="0.25">
      <c r="B538">
        <v>5.34</v>
      </c>
      <c r="C538">
        <v>-998.66</v>
      </c>
    </row>
    <row r="539" spans="2:3" x14ac:dyDescent="0.25">
      <c r="B539">
        <v>5.35</v>
      </c>
      <c r="C539">
        <v>-1018.33</v>
      </c>
    </row>
    <row r="540" spans="2:3" x14ac:dyDescent="0.25">
      <c r="B540">
        <v>5.36</v>
      </c>
      <c r="C540">
        <v>-1037.19</v>
      </c>
    </row>
    <row r="541" spans="2:3" x14ac:dyDescent="0.25">
      <c r="B541">
        <v>5.37</v>
      </c>
      <c r="C541">
        <v>-1055.22</v>
      </c>
    </row>
    <row r="542" spans="2:3" x14ac:dyDescent="0.25">
      <c r="B542">
        <v>5.38</v>
      </c>
      <c r="C542">
        <v>-1072.4000000000001</v>
      </c>
    </row>
    <row r="543" spans="2:3" x14ac:dyDescent="0.25">
      <c r="B543">
        <v>5.39</v>
      </c>
      <c r="C543">
        <v>-1088.72</v>
      </c>
    </row>
    <row r="544" spans="2:3" x14ac:dyDescent="0.25">
      <c r="B544">
        <v>5.4</v>
      </c>
      <c r="C544">
        <v>-1104.17</v>
      </c>
    </row>
    <row r="545" spans="2:3" x14ac:dyDescent="0.25">
      <c r="B545">
        <v>5.41</v>
      </c>
      <c r="C545">
        <v>-1118.74</v>
      </c>
    </row>
    <row r="546" spans="2:3" x14ac:dyDescent="0.25">
      <c r="B546">
        <v>5.42</v>
      </c>
      <c r="C546">
        <v>-1132.42</v>
      </c>
    </row>
    <row r="547" spans="2:3" x14ac:dyDescent="0.25">
      <c r="B547">
        <v>5.43</v>
      </c>
      <c r="C547">
        <v>-1145.19</v>
      </c>
    </row>
    <row r="548" spans="2:3" x14ac:dyDescent="0.25">
      <c r="B548">
        <v>5.44</v>
      </c>
      <c r="C548">
        <v>-1157.04</v>
      </c>
    </row>
    <row r="549" spans="2:3" x14ac:dyDescent="0.25">
      <c r="B549">
        <v>5.45</v>
      </c>
      <c r="C549">
        <v>-1167.97</v>
      </c>
    </row>
    <row r="550" spans="2:3" x14ac:dyDescent="0.25">
      <c r="B550">
        <v>5.46</v>
      </c>
      <c r="C550">
        <v>-1177.96</v>
      </c>
    </row>
    <row r="551" spans="2:3" x14ac:dyDescent="0.25">
      <c r="B551">
        <v>5.47</v>
      </c>
      <c r="C551">
        <v>-1187.01</v>
      </c>
    </row>
    <row r="552" spans="2:3" x14ac:dyDescent="0.25">
      <c r="B552">
        <v>5.48</v>
      </c>
      <c r="C552">
        <v>-1195.1099999999999</v>
      </c>
    </row>
    <row r="553" spans="2:3" x14ac:dyDescent="0.25">
      <c r="B553">
        <v>5.49</v>
      </c>
      <c r="C553">
        <v>-1202.25</v>
      </c>
    </row>
    <row r="554" spans="2:3" x14ac:dyDescent="0.25">
      <c r="B554">
        <v>5.5</v>
      </c>
      <c r="C554">
        <v>-1208.44</v>
      </c>
    </row>
    <row r="555" spans="2:3" x14ac:dyDescent="0.25">
      <c r="B555">
        <v>5.51</v>
      </c>
      <c r="C555">
        <v>-1213.6500000000001</v>
      </c>
    </row>
    <row r="556" spans="2:3" x14ac:dyDescent="0.25">
      <c r="B556">
        <v>5.52</v>
      </c>
      <c r="C556">
        <v>-1217.9000000000001</v>
      </c>
    </row>
    <row r="557" spans="2:3" x14ac:dyDescent="0.25">
      <c r="B557">
        <v>5.53</v>
      </c>
      <c r="C557">
        <v>-1221.17</v>
      </c>
    </row>
    <row r="558" spans="2:3" x14ac:dyDescent="0.25">
      <c r="B558">
        <v>5.54</v>
      </c>
      <c r="C558">
        <v>-1223.46</v>
      </c>
    </row>
    <row r="559" spans="2:3" x14ac:dyDescent="0.25">
      <c r="B559">
        <v>5.55</v>
      </c>
      <c r="C559">
        <v>-1224.78</v>
      </c>
    </row>
    <row r="560" spans="2:3" x14ac:dyDescent="0.25">
      <c r="B560">
        <v>5.56</v>
      </c>
      <c r="C560">
        <v>-1225.1099999999999</v>
      </c>
    </row>
    <row r="561" spans="2:3" x14ac:dyDescent="0.25">
      <c r="B561">
        <v>5.57</v>
      </c>
      <c r="C561">
        <v>-1224.47</v>
      </c>
    </row>
    <row r="562" spans="2:3" x14ac:dyDescent="0.25">
      <c r="B562">
        <v>5.58</v>
      </c>
      <c r="C562">
        <v>-1222.8399999999999</v>
      </c>
    </row>
    <row r="563" spans="2:3" x14ac:dyDescent="0.25">
      <c r="B563">
        <v>5.59</v>
      </c>
      <c r="C563">
        <v>-1220.24</v>
      </c>
    </row>
    <row r="564" spans="2:3" x14ac:dyDescent="0.25">
      <c r="B564">
        <v>5.6</v>
      </c>
      <c r="C564">
        <v>-1216.6600000000001</v>
      </c>
    </row>
    <row r="565" spans="2:3" x14ac:dyDescent="0.25">
      <c r="B565">
        <v>5.61</v>
      </c>
      <c r="C565">
        <v>-1212.1099999999999</v>
      </c>
    </row>
    <row r="566" spans="2:3" x14ac:dyDescent="0.25">
      <c r="B566">
        <v>5.62</v>
      </c>
      <c r="C566">
        <v>-1206.58</v>
      </c>
    </row>
    <row r="567" spans="2:3" x14ac:dyDescent="0.25">
      <c r="B567">
        <v>5.63</v>
      </c>
      <c r="C567">
        <v>-1200.0999999999999</v>
      </c>
    </row>
    <row r="568" spans="2:3" x14ac:dyDescent="0.25">
      <c r="B568">
        <v>5.64</v>
      </c>
      <c r="C568">
        <v>-1192.6500000000001</v>
      </c>
    </row>
    <row r="569" spans="2:3" x14ac:dyDescent="0.25">
      <c r="B569">
        <v>5.65</v>
      </c>
      <c r="C569">
        <v>-1184.25</v>
      </c>
    </row>
    <row r="570" spans="2:3" x14ac:dyDescent="0.25">
      <c r="B570">
        <v>5.66</v>
      </c>
      <c r="C570">
        <v>-1174.9000000000001</v>
      </c>
    </row>
    <row r="571" spans="2:3" x14ac:dyDescent="0.25">
      <c r="B571">
        <v>5.67</v>
      </c>
      <c r="C571">
        <v>-1164.6099999999999</v>
      </c>
    </row>
    <row r="572" spans="2:3" x14ac:dyDescent="0.25">
      <c r="B572">
        <v>5.68</v>
      </c>
      <c r="C572">
        <v>-1153.3900000000001</v>
      </c>
    </row>
    <row r="573" spans="2:3" x14ac:dyDescent="0.25">
      <c r="B573">
        <v>5.69</v>
      </c>
      <c r="C573">
        <v>-1141.25</v>
      </c>
    </row>
    <row r="574" spans="2:3" x14ac:dyDescent="0.25">
      <c r="B574">
        <v>5.7</v>
      </c>
      <c r="C574">
        <v>-1128.19</v>
      </c>
    </row>
    <row r="575" spans="2:3" x14ac:dyDescent="0.25">
      <c r="B575">
        <v>5.71</v>
      </c>
      <c r="C575">
        <v>-1114.23</v>
      </c>
    </row>
    <row r="576" spans="2:3" x14ac:dyDescent="0.25">
      <c r="B576">
        <v>5.72</v>
      </c>
      <c r="C576">
        <v>-1099.3800000000001</v>
      </c>
    </row>
    <row r="577" spans="2:3" x14ac:dyDescent="0.25">
      <c r="B577">
        <v>5.73</v>
      </c>
      <c r="C577">
        <v>-1083.6500000000001</v>
      </c>
    </row>
    <row r="578" spans="2:3" x14ac:dyDescent="0.25">
      <c r="B578">
        <v>5.74</v>
      </c>
      <c r="C578">
        <v>-1067.05</v>
      </c>
    </row>
    <row r="579" spans="2:3" x14ac:dyDescent="0.25">
      <c r="B579">
        <v>5.75</v>
      </c>
      <c r="C579">
        <v>-1049.5999999999999</v>
      </c>
    </row>
    <row r="580" spans="2:3" x14ac:dyDescent="0.25">
      <c r="B580">
        <v>5.76</v>
      </c>
      <c r="C580">
        <v>-1031.31</v>
      </c>
    </row>
    <row r="581" spans="2:3" x14ac:dyDescent="0.25">
      <c r="B581">
        <v>5.77</v>
      </c>
      <c r="C581">
        <v>-1012.2</v>
      </c>
    </row>
    <row r="582" spans="2:3" x14ac:dyDescent="0.25">
      <c r="B582">
        <v>5.78</v>
      </c>
      <c r="C582">
        <v>-992.27</v>
      </c>
    </row>
    <row r="583" spans="2:3" x14ac:dyDescent="0.25">
      <c r="B583">
        <v>5.79</v>
      </c>
      <c r="C583">
        <v>-971.56</v>
      </c>
    </row>
    <row r="584" spans="2:3" x14ac:dyDescent="0.25">
      <c r="B584">
        <v>5.8</v>
      </c>
      <c r="C584">
        <v>-950.06</v>
      </c>
    </row>
    <row r="585" spans="2:3" x14ac:dyDescent="0.25">
      <c r="B585">
        <v>5.81</v>
      </c>
      <c r="C585">
        <v>-927.8</v>
      </c>
    </row>
    <row r="586" spans="2:3" x14ac:dyDescent="0.25">
      <c r="B586">
        <v>5.82</v>
      </c>
      <c r="C586">
        <v>-904.81</v>
      </c>
    </row>
    <row r="587" spans="2:3" x14ac:dyDescent="0.25">
      <c r="B587">
        <v>5.83</v>
      </c>
      <c r="C587">
        <v>-881.08</v>
      </c>
    </row>
    <row r="588" spans="2:3" x14ac:dyDescent="0.25">
      <c r="B588">
        <v>5.84</v>
      </c>
      <c r="C588">
        <v>-856.66</v>
      </c>
    </row>
    <row r="589" spans="2:3" x14ac:dyDescent="0.25">
      <c r="B589">
        <v>5.85</v>
      </c>
      <c r="C589">
        <v>-831.55</v>
      </c>
    </row>
    <row r="590" spans="2:3" x14ac:dyDescent="0.25">
      <c r="B590">
        <v>5.86</v>
      </c>
      <c r="C590">
        <v>-805.77</v>
      </c>
    </row>
    <row r="591" spans="2:3" x14ac:dyDescent="0.25">
      <c r="B591">
        <v>5.87</v>
      </c>
      <c r="C591">
        <v>-779.35</v>
      </c>
    </row>
    <row r="592" spans="2:3" x14ac:dyDescent="0.25">
      <c r="B592">
        <v>5.88</v>
      </c>
      <c r="C592">
        <v>-752.3</v>
      </c>
    </row>
    <row r="593" spans="2:3" x14ac:dyDescent="0.25">
      <c r="B593">
        <v>5.89</v>
      </c>
      <c r="C593">
        <v>-724.65</v>
      </c>
    </row>
    <row r="594" spans="2:3" x14ac:dyDescent="0.25">
      <c r="B594">
        <v>5.9</v>
      </c>
      <c r="C594">
        <v>-696.43</v>
      </c>
    </row>
    <row r="595" spans="2:3" x14ac:dyDescent="0.25">
      <c r="B595">
        <v>5.91</v>
      </c>
      <c r="C595">
        <v>-667.64</v>
      </c>
    </row>
    <row r="596" spans="2:3" x14ac:dyDescent="0.25">
      <c r="B596">
        <v>5.92</v>
      </c>
      <c r="C596">
        <v>-638.32000000000005</v>
      </c>
    </row>
    <row r="597" spans="2:3" x14ac:dyDescent="0.25">
      <c r="B597">
        <v>5.93</v>
      </c>
      <c r="C597">
        <v>-608.49</v>
      </c>
    </row>
    <row r="598" spans="2:3" x14ac:dyDescent="0.25">
      <c r="B598">
        <v>5.94</v>
      </c>
      <c r="C598">
        <v>-578.17999999999995</v>
      </c>
    </row>
    <row r="599" spans="2:3" x14ac:dyDescent="0.25">
      <c r="B599">
        <v>5.95</v>
      </c>
      <c r="C599">
        <v>-547.4</v>
      </c>
    </row>
    <row r="600" spans="2:3" x14ac:dyDescent="0.25">
      <c r="B600">
        <v>5.96</v>
      </c>
      <c r="C600">
        <v>-516.17999999999995</v>
      </c>
    </row>
    <row r="601" spans="2:3" x14ac:dyDescent="0.25">
      <c r="B601">
        <v>5.97</v>
      </c>
      <c r="C601">
        <v>-484.56</v>
      </c>
    </row>
    <row r="602" spans="2:3" x14ac:dyDescent="0.25">
      <c r="B602">
        <v>5.98</v>
      </c>
      <c r="C602">
        <v>-452.54</v>
      </c>
    </row>
    <row r="603" spans="2:3" x14ac:dyDescent="0.25">
      <c r="B603">
        <v>5.99</v>
      </c>
      <c r="C603">
        <v>-420.16</v>
      </c>
    </row>
    <row r="604" spans="2:3" x14ac:dyDescent="0.25">
      <c r="B604">
        <v>6</v>
      </c>
      <c r="C604">
        <v>-387.44</v>
      </c>
    </row>
    <row r="605" spans="2:3" x14ac:dyDescent="0.25">
      <c r="B605">
        <v>6.01</v>
      </c>
      <c r="C605">
        <v>-354.42</v>
      </c>
    </row>
    <row r="606" spans="2:3" x14ac:dyDescent="0.25">
      <c r="B606">
        <v>6.02</v>
      </c>
      <c r="C606">
        <v>-321.11</v>
      </c>
    </row>
    <row r="607" spans="2:3" x14ac:dyDescent="0.25">
      <c r="B607">
        <v>6.03</v>
      </c>
      <c r="C607">
        <v>-287.55</v>
      </c>
    </row>
    <row r="608" spans="2:3" x14ac:dyDescent="0.25">
      <c r="B608">
        <v>6.04</v>
      </c>
      <c r="C608">
        <v>-253.75</v>
      </c>
    </row>
    <row r="609" spans="2:3" x14ac:dyDescent="0.25">
      <c r="B609">
        <v>6.05</v>
      </c>
      <c r="C609">
        <v>-219.75</v>
      </c>
    </row>
    <row r="610" spans="2:3" x14ac:dyDescent="0.25">
      <c r="B610">
        <v>6.06</v>
      </c>
      <c r="C610">
        <v>-185.58</v>
      </c>
    </row>
    <row r="611" spans="2:3" x14ac:dyDescent="0.25">
      <c r="B611">
        <v>6.07</v>
      </c>
      <c r="C611">
        <v>-151.26</v>
      </c>
    </row>
    <row r="612" spans="2:3" x14ac:dyDescent="0.25">
      <c r="B612">
        <v>6.08</v>
      </c>
      <c r="C612">
        <v>-116.81</v>
      </c>
    </row>
    <row r="613" spans="2:3" x14ac:dyDescent="0.25">
      <c r="B613">
        <v>6.09</v>
      </c>
      <c r="C613">
        <v>-82.27</v>
      </c>
    </row>
    <row r="614" spans="2:3" x14ac:dyDescent="0.25">
      <c r="B614">
        <v>6.1</v>
      </c>
      <c r="C614">
        <v>-47.67</v>
      </c>
    </row>
    <row r="615" spans="2:3" x14ac:dyDescent="0.25">
      <c r="B615">
        <v>6.11</v>
      </c>
      <c r="C615">
        <v>-13.03</v>
      </c>
    </row>
    <row r="616" spans="2:3" x14ac:dyDescent="0.25">
      <c r="B616">
        <v>6.12</v>
      </c>
      <c r="C616">
        <v>21.62</v>
      </c>
    </row>
    <row r="617" spans="2:3" x14ac:dyDescent="0.25">
      <c r="B617">
        <v>6.13</v>
      </c>
      <c r="C617">
        <v>56.26</v>
      </c>
    </row>
    <row r="618" spans="2:3" x14ac:dyDescent="0.25">
      <c r="B618">
        <v>6.14</v>
      </c>
      <c r="C618">
        <v>90.84</v>
      </c>
    </row>
    <row r="619" spans="2:3" x14ac:dyDescent="0.25">
      <c r="B619">
        <v>6.15</v>
      </c>
      <c r="C619">
        <v>125.36</v>
      </c>
    </row>
    <row r="620" spans="2:3" x14ac:dyDescent="0.25">
      <c r="B620">
        <v>6.16</v>
      </c>
      <c r="C620">
        <v>159.78</v>
      </c>
    </row>
    <row r="621" spans="2:3" x14ac:dyDescent="0.25">
      <c r="B621">
        <v>6.17</v>
      </c>
      <c r="C621">
        <v>194.07</v>
      </c>
    </row>
    <row r="622" spans="2:3" x14ac:dyDescent="0.25">
      <c r="B622">
        <v>6.18</v>
      </c>
      <c r="C622">
        <v>228.2</v>
      </c>
    </row>
    <row r="623" spans="2:3" x14ac:dyDescent="0.25">
      <c r="B623">
        <v>6.19</v>
      </c>
      <c r="C623">
        <v>262.14999999999998</v>
      </c>
    </row>
    <row r="624" spans="2:3" x14ac:dyDescent="0.25">
      <c r="B624">
        <v>6.2</v>
      </c>
      <c r="C624">
        <v>295.89</v>
      </c>
    </row>
    <row r="625" spans="2:3" x14ac:dyDescent="0.25">
      <c r="B625">
        <v>6.21</v>
      </c>
      <c r="C625">
        <v>329.39</v>
      </c>
    </row>
    <row r="626" spans="2:3" x14ac:dyDescent="0.25">
      <c r="B626">
        <v>6.22</v>
      </c>
      <c r="C626">
        <v>362.63</v>
      </c>
    </row>
    <row r="627" spans="2:3" x14ac:dyDescent="0.25">
      <c r="B627">
        <v>6.23</v>
      </c>
      <c r="C627">
        <v>395.59</v>
      </c>
    </row>
    <row r="628" spans="2:3" x14ac:dyDescent="0.25">
      <c r="B628">
        <v>6.24</v>
      </c>
      <c r="C628">
        <v>428.22</v>
      </c>
    </row>
    <row r="629" spans="2:3" x14ac:dyDescent="0.25">
      <c r="B629">
        <v>6.25</v>
      </c>
      <c r="C629">
        <v>460.51</v>
      </c>
    </row>
    <row r="630" spans="2:3" x14ac:dyDescent="0.25">
      <c r="B630">
        <v>6.26</v>
      </c>
      <c r="C630">
        <v>492.43</v>
      </c>
    </row>
    <row r="631" spans="2:3" x14ac:dyDescent="0.25">
      <c r="B631">
        <v>6.27</v>
      </c>
      <c r="C631">
        <v>523.96</v>
      </c>
    </row>
    <row r="632" spans="2:3" x14ac:dyDescent="0.25">
      <c r="B632">
        <v>6.28</v>
      </c>
      <c r="C632">
        <v>555.07000000000005</v>
      </c>
    </row>
    <row r="633" spans="2:3" x14ac:dyDescent="0.25">
      <c r="B633">
        <v>6.29</v>
      </c>
      <c r="C633">
        <v>585.74</v>
      </c>
    </row>
    <row r="634" spans="2:3" x14ac:dyDescent="0.25">
      <c r="B634">
        <v>6.3</v>
      </c>
      <c r="C634">
        <v>615.94000000000005</v>
      </c>
    </row>
    <row r="635" spans="2:3" x14ac:dyDescent="0.25">
      <c r="B635">
        <v>6.31</v>
      </c>
      <c r="C635">
        <v>645.64</v>
      </c>
    </row>
    <row r="636" spans="2:3" x14ac:dyDescent="0.25">
      <c r="B636">
        <v>6.32</v>
      </c>
      <c r="C636">
        <v>674.83</v>
      </c>
    </row>
    <row r="637" spans="2:3" x14ac:dyDescent="0.25">
      <c r="B637">
        <v>6.33</v>
      </c>
      <c r="C637">
        <v>703.48</v>
      </c>
    </row>
    <row r="638" spans="2:3" x14ac:dyDescent="0.25">
      <c r="B638">
        <v>6.34</v>
      </c>
      <c r="C638">
        <v>731.56</v>
      </c>
    </row>
    <row r="639" spans="2:3" x14ac:dyDescent="0.25">
      <c r="B639">
        <v>6.35</v>
      </c>
      <c r="C639">
        <v>759.06</v>
      </c>
    </row>
    <row r="640" spans="2:3" x14ac:dyDescent="0.25">
      <c r="B640">
        <v>6.36</v>
      </c>
      <c r="C640">
        <v>785.96</v>
      </c>
    </row>
    <row r="641" spans="2:3" x14ac:dyDescent="0.25">
      <c r="B641">
        <v>6.37</v>
      </c>
      <c r="C641">
        <v>812.22</v>
      </c>
    </row>
    <row r="642" spans="2:3" x14ac:dyDescent="0.25">
      <c r="B642">
        <v>6.38</v>
      </c>
      <c r="C642">
        <v>837.83</v>
      </c>
    </row>
    <row r="643" spans="2:3" x14ac:dyDescent="0.25">
      <c r="B643">
        <v>6.39</v>
      </c>
      <c r="C643">
        <v>862.78</v>
      </c>
    </row>
    <row r="644" spans="2:3" x14ac:dyDescent="0.25">
      <c r="B644">
        <v>6.4</v>
      </c>
      <c r="C644">
        <v>887.03</v>
      </c>
    </row>
    <row r="645" spans="2:3" x14ac:dyDescent="0.25">
      <c r="B645">
        <v>6.41</v>
      </c>
      <c r="C645">
        <v>910.58</v>
      </c>
    </row>
    <row r="646" spans="2:3" x14ac:dyDescent="0.25">
      <c r="B646">
        <v>6.42</v>
      </c>
      <c r="C646">
        <v>933.39</v>
      </c>
    </row>
    <row r="647" spans="2:3" x14ac:dyDescent="0.25">
      <c r="B647">
        <v>6.43</v>
      </c>
      <c r="C647">
        <v>955.46</v>
      </c>
    </row>
    <row r="648" spans="2:3" x14ac:dyDescent="0.25">
      <c r="B648">
        <v>6.44</v>
      </c>
      <c r="C648">
        <v>976.77</v>
      </c>
    </row>
    <row r="649" spans="2:3" x14ac:dyDescent="0.25">
      <c r="B649">
        <v>6.45</v>
      </c>
      <c r="C649">
        <v>997.29</v>
      </c>
    </row>
    <row r="650" spans="2:3" x14ac:dyDescent="0.25">
      <c r="B650">
        <v>6.46</v>
      </c>
      <c r="C650">
        <v>1017.01</v>
      </c>
    </row>
    <row r="651" spans="2:3" x14ac:dyDescent="0.25">
      <c r="B651">
        <v>6.47</v>
      </c>
      <c r="C651">
        <v>1035.93</v>
      </c>
    </row>
    <row r="652" spans="2:3" x14ac:dyDescent="0.25">
      <c r="B652">
        <v>6.48</v>
      </c>
      <c r="C652">
        <v>1054.01</v>
      </c>
    </row>
    <row r="653" spans="2:3" x14ac:dyDescent="0.25">
      <c r="B653">
        <v>6.49</v>
      </c>
      <c r="C653">
        <v>1071.25</v>
      </c>
    </row>
    <row r="654" spans="2:3" x14ac:dyDescent="0.25">
      <c r="B654">
        <v>6.5</v>
      </c>
      <c r="C654">
        <v>1087.6300000000001</v>
      </c>
    </row>
    <row r="655" spans="2:3" x14ac:dyDescent="0.25">
      <c r="B655">
        <v>6.51</v>
      </c>
      <c r="C655">
        <v>1103.1500000000001</v>
      </c>
    </row>
    <row r="656" spans="2:3" x14ac:dyDescent="0.25">
      <c r="B656">
        <v>6.52</v>
      </c>
      <c r="C656">
        <v>1117.78</v>
      </c>
    </row>
    <row r="657" spans="2:3" x14ac:dyDescent="0.25">
      <c r="B657">
        <v>6.53</v>
      </c>
      <c r="C657">
        <v>1131.51</v>
      </c>
    </row>
    <row r="658" spans="2:3" x14ac:dyDescent="0.25">
      <c r="B658">
        <v>6.54</v>
      </c>
      <c r="C658">
        <v>1144.3399999999999</v>
      </c>
    </row>
    <row r="659" spans="2:3" x14ac:dyDescent="0.25">
      <c r="B659">
        <v>6.55</v>
      </c>
      <c r="C659">
        <v>1156.26</v>
      </c>
    </row>
    <row r="660" spans="2:3" x14ac:dyDescent="0.25">
      <c r="B660">
        <v>6.56</v>
      </c>
      <c r="C660">
        <v>1167.25</v>
      </c>
    </row>
    <row r="661" spans="2:3" x14ac:dyDescent="0.25">
      <c r="B661">
        <v>6.57</v>
      </c>
      <c r="C661">
        <v>1177.3</v>
      </c>
    </row>
    <row r="662" spans="2:3" x14ac:dyDescent="0.25">
      <c r="B662">
        <v>6.58</v>
      </c>
      <c r="C662">
        <v>1186.42</v>
      </c>
    </row>
    <row r="663" spans="2:3" x14ac:dyDescent="0.25">
      <c r="B663">
        <v>6.59</v>
      </c>
      <c r="C663">
        <v>1194.5899999999999</v>
      </c>
    </row>
    <row r="664" spans="2:3" x14ac:dyDescent="0.25">
      <c r="B664">
        <v>6.6</v>
      </c>
      <c r="C664">
        <v>1201.79</v>
      </c>
    </row>
    <row r="665" spans="2:3" x14ac:dyDescent="0.25">
      <c r="B665">
        <v>6.61</v>
      </c>
      <c r="C665">
        <v>1208.04</v>
      </c>
    </row>
    <row r="666" spans="2:3" x14ac:dyDescent="0.25">
      <c r="B666">
        <v>6.62</v>
      </c>
      <c r="C666">
        <v>1213.33</v>
      </c>
    </row>
    <row r="667" spans="2:3" x14ac:dyDescent="0.25">
      <c r="B667">
        <v>6.63</v>
      </c>
      <c r="C667">
        <v>1217.6400000000001</v>
      </c>
    </row>
    <row r="668" spans="2:3" x14ac:dyDescent="0.25">
      <c r="B668">
        <v>6.64</v>
      </c>
      <c r="C668">
        <v>1220.97</v>
      </c>
    </row>
    <row r="669" spans="2:3" x14ac:dyDescent="0.25">
      <c r="B669">
        <v>6.65</v>
      </c>
      <c r="C669">
        <v>1223.33</v>
      </c>
    </row>
    <row r="670" spans="2:3" x14ac:dyDescent="0.25">
      <c r="B670">
        <v>6.66</v>
      </c>
      <c r="C670">
        <v>1224.72</v>
      </c>
    </row>
    <row r="671" spans="2:3" x14ac:dyDescent="0.25">
      <c r="B671">
        <v>6.67</v>
      </c>
      <c r="C671">
        <v>1225.1199999999999</v>
      </c>
    </row>
    <row r="672" spans="2:3" x14ac:dyDescent="0.25">
      <c r="B672">
        <v>6.68</v>
      </c>
      <c r="C672">
        <v>1224.54</v>
      </c>
    </row>
    <row r="673" spans="2:3" x14ac:dyDescent="0.25">
      <c r="B673">
        <v>6.69</v>
      </c>
      <c r="C673">
        <v>1222.98</v>
      </c>
    </row>
    <row r="674" spans="2:3" x14ac:dyDescent="0.25">
      <c r="B674">
        <v>6.7</v>
      </c>
      <c r="C674">
        <v>1220.45</v>
      </c>
    </row>
    <row r="675" spans="2:3" x14ac:dyDescent="0.25">
      <c r="B675">
        <v>6.71</v>
      </c>
      <c r="C675">
        <v>1216.93</v>
      </c>
    </row>
    <row r="676" spans="2:3" x14ac:dyDescent="0.25">
      <c r="B676">
        <v>6.72</v>
      </c>
      <c r="C676">
        <v>1212.45</v>
      </c>
    </row>
    <row r="677" spans="2:3" x14ac:dyDescent="0.25">
      <c r="B677">
        <v>6.73</v>
      </c>
      <c r="C677">
        <v>1206.99</v>
      </c>
    </row>
    <row r="678" spans="2:3" x14ac:dyDescent="0.25">
      <c r="B678">
        <v>6.74</v>
      </c>
      <c r="C678">
        <v>1200.57</v>
      </c>
    </row>
    <row r="679" spans="2:3" x14ac:dyDescent="0.25">
      <c r="B679">
        <v>6.75</v>
      </c>
      <c r="C679">
        <v>1193.19</v>
      </c>
    </row>
    <row r="680" spans="2:3" x14ac:dyDescent="0.25">
      <c r="B680">
        <v>6.76</v>
      </c>
      <c r="C680">
        <v>1184.8499999999999</v>
      </c>
    </row>
    <row r="681" spans="2:3" x14ac:dyDescent="0.25">
      <c r="B681">
        <v>6.77</v>
      </c>
      <c r="C681">
        <v>1175.57</v>
      </c>
    </row>
    <row r="682" spans="2:3" x14ac:dyDescent="0.25">
      <c r="B682">
        <v>6.78</v>
      </c>
      <c r="C682">
        <v>1165.3399999999999</v>
      </c>
    </row>
    <row r="683" spans="2:3" x14ac:dyDescent="0.25">
      <c r="B683">
        <v>6.79</v>
      </c>
      <c r="C683">
        <v>1154.19</v>
      </c>
    </row>
    <row r="684" spans="2:3" x14ac:dyDescent="0.25">
      <c r="B684">
        <v>6.8</v>
      </c>
      <c r="C684">
        <v>1142.1099999999999</v>
      </c>
    </row>
    <row r="685" spans="2:3" x14ac:dyDescent="0.25">
      <c r="B685">
        <v>6.81</v>
      </c>
      <c r="C685">
        <v>1129.1099999999999</v>
      </c>
    </row>
    <row r="686" spans="2:3" x14ac:dyDescent="0.25">
      <c r="B686">
        <v>6.82</v>
      </c>
      <c r="C686">
        <v>1115.21</v>
      </c>
    </row>
    <row r="687" spans="2:3" x14ac:dyDescent="0.25">
      <c r="B687">
        <v>6.83</v>
      </c>
      <c r="C687">
        <v>1100.42</v>
      </c>
    </row>
    <row r="688" spans="2:3" x14ac:dyDescent="0.25">
      <c r="B688">
        <v>6.84</v>
      </c>
      <c r="C688">
        <v>1084.75</v>
      </c>
    </row>
    <row r="689" spans="2:3" x14ac:dyDescent="0.25">
      <c r="B689">
        <v>6.85</v>
      </c>
      <c r="C689">
        <v>1068.22</v>
      </c>
    </row>
    <row r="690" spans="2:3" x14ac:dyDescent="0.25">
      <c r="B690">
        <v>6.86</v>
      </c>
      <c r="C690">
        <v>1050.82</v>
      </c>
    </row>
    <row r="691" spans="2:3" x14ac:dyDescent="0.25">
      <c r="B691">
        <v>6.87</v>
      </c>
      <c r="C691">
        <v>1032.5899999999999</v>
      </c>
    </row>
    <row r="692" spans="2:3" x14ac:dyDescent="0.25">
      <c r="B692">
        <v>6.88</v>
      </c>
      <c r="C692">
        <v>1013.53</v>
      </c>
    </row>
    <row r="693" spans="2:3" x14ac:dyDescent="0.25">
      <c r="B693">
        <v>6.89</v>
      </c>
      <c r="C693">
        <v>993.66</v>
      </c>
    </row>
    <row r="694" spans="2:3" x14ac:dyDescent="0.25">
      <c r="B694">
        <v>6.9</v>
      </c>
      <c r="C694">
        <v>973</v>
      </c>
    </row>
    <row r="695" spans="2:3" x14ac:dyDescent="0.25">
      <c r="B695">
        <v>6.91</v>
      </c>
      <c r="C695">
        <v>951.55</v>
      </c>
    </row>
    <row r="696" spans="2:3" x14ac:dyDescent="0.25">
      <c r="B696">
        <v>6.92</v>
      </c>
      <c r="C696">
        <v>929.35</v>
      </c>
    </row>
    <row r="697" spans="2:3" x14ac:dyDescent="0.25">
      <c r="B697">
        <v>6.93</v>
      </c>
      <c r="C697">
        <v>906.4</v>
      </c>
    </row>
    <row r="698" spans="2:3" x14ac:dyDescent="0.25">
      <c r="B698">
        <v>6.94</v>
      </c>
      <c r="C698">
        <v>882.73</v>
      </c>
    </row>
    <row r="699" spans="2:3" x14ac:dyDescent="0.25">
      <c r="B699">
        <v>6.95</v>
      </c>
      <c r="C699">
        <v>858.35</v>
      </c>
    </row>
    <row r="700" spans="2:3" x14ac:dyDescent="0.25">
      <c r="B700">
        <v>6.96</v>
      </c>
      <c r="C700">
        <v>833.28</v>
      </c>
    </row>
    <row r="701" spans="2:3" x14ac:dyDescent="0.25">
      <c r="B701">
        <v>6.97</v>
      </c>
      <c r="C701">
        <v>807.55</v>
      </c>
    </row>
    <row r="702" spans="2:3" x14ac:dyDescent="0.25">
      <c r="B702">
        <v>6.98</v>
      </c>
      <c r="C702">
        <v>781.17</v>
      </c>
    </row>
    <row r="703" spans="2:3" x14ac:dyDescent="0.25">
      <c r="B703">
        <v>6.99</v>
      </c>
      <c r="C703">
        <v>754.17</v>
      </c>
    </row>
    <row r="704" spans="2:3" x14ac:dyDescent="0.25">
      <c r="B704">
        <v>7</v>
      </c>
      <c r="C704">
        <v>726.56</v>
      </c>
    </row>
    <row r="705" spans="2:3" x14ac:dyDescent="0.25">
      <c r="B705">
        <v>7.01</v>
      </c>
      <c r="C705">
        <v>698.37</v>
      </c>
    </row>
    <row r="706" spans="2:3" x14ac:dyDescent="0.25">
      <c r="B706">
        <v>7.02</v>
      </c>
      <c r="C706">
        <v>669.63</v>
      </c>
    </row>
    <row r="707" spans="2:3" x14ac:dyDescent="0.25">
      <c r="B707">
        <v>7.03</v>
      </c>
      <c r="C707">
        <v>640.34</v>
      </c>
    </row>
    <row r="708" spans="2:3" x14ac:dyDescent="0.25">
      <c r="B708">
        <v>7.04</v>
      </c>
      <c r="C708">
        <v>610.54999999999995</v>
      </c>
    </row>
    <row r="709" spans="2:3" x14ac:dyDescent="0.25">
      <c r="B709">
        <v>7.05</v>
      </c>
      <c r="C709">
        <v>580.27</v>
      </c>
    </row>
    <row r="710" spans="2:3" x14ac:dyDescent="0.25">
      <c r="B710">
        <v>7.06</v>
      </c>
      <c r="C710">
        <v>549.52</v>
      </c>
    </row>
    <row r="711" spans="2:3" x14ac:dyDescent="0.25">
      <c r="B711">
        <v>7.07</v>
      </c>
      <c r="C711">
        <v>518.33000000000004</v>
      </c>
    </row>
    <row r="712" spans="2:3" x14ac:dyDescent="0.25">
      <c r="B712">
        <v>7.08</v>
      </c>
      <c r="C712">
        <v>486.73</v>
      </c>
    </row>
    <row r="713" spans="2:3" x14ac:dyDescent="0.25">
      <c r="B713">
        <v>7.09</v>
      </c>
      <c r="C713">
        <v>454.74</v>
      </c>
    </row>
    <row r="714" spans="2:3" x14ac:dyDescent="0.25">
      <c r="B714">
        <v>7.1</v>
      </c>
      <c r="C714">
        <v>422.38</v>
      </c>
    </row>
    <row r="715" spans="2:3" x14ac:dyDescent="0.25">
      <c r="B715">
        <v>7.11</v>
      </c>
      <c r="C715">
        <v>389.69</v>
      </c>
    </row>
    <row r="716" spans="2:3" x14ac:dyDescent="0.25">
      <c r="B716">
        <v>7.12</v>
      </c>
      <c r="C716">
        <v>356.69</v>
      </c>
    </row>
    <row r="717" spans="2:3" x14ac:dyDescent="0.25">
      <c r="B717">
        <v>7.13</v>
      </c>
      <c r="C717">
        <v>323.39999999999998</v>
      </c>
    </row>
    <row r="718" spans="2:3" x14ac:dyDescent="0.25">
      <c r="B718">
        <v>7.14</v>
      </c>
      <c r="C718">
        <v>289.85000000000002</v>
      </c>
    </row>
    <row r="719" spans="2:3" x14ac:dyDescent="0.25">
      <c r="B719">
        <v>7.15</v>
      </c>
      <c r="C719">
        <v>256.07</v>
      </c>
    </row>
    <row r="720" spans="2:3" x14ac:dyDescent="0.25">
      <c r="B720">
        <v>7.16</v>
      </c>
      <c r="C720">
        <v>222.08</v>
      </c>
    </row>
    <row r="721" spans="2:3" x14ac:dyDescent="0.25">
      <c r="B721">
        <v>7.17</v>
      </c>
      <c r="C721">
        <v>187.92</v>
      </c>
    </row>
    <row r="722" spans="2:3" x14ac:dyDescent="0.25">
      <c r="B722">
        <v>7.18</v>
      </c>
      <c r="C722">
        <v>153.61000000000001</v>
      </c>
    </row>
    <row r="723" spans="2:3" x14ac:dyDescent="0.25">
      <c r="B723">
        <v>7.19</v>
      </c>
      <c r="C723">
        <v>119.17</v>
      </c>
    </row>
    <row r="724" spans="2:3" x14ac:dyDescent="0.25">
      <c r="B724">
        <v>7.2</v>
      </c>
      <c r="C724">
        <v>84.64</v>
      </c>
    </row>
    <row r="725" spans="2:3" x14ac:dyDescent="0.25">
      <c r="B725">
        <v>7.21</v>
      </c>
      <c r="C725">
        <v>50.04</v>
      </c>
    </row>
    <row r="726" spans="2:3" x14ac:dyDescent="0.25">
      <c r="B726">
        <v>7.22</v>
      </c>
      <c r="C726">
        <v>15.4</v>
      </c>
    </row>
    <row r="727" spans="2:3" x14ac:dyDescent="0.25">
      <c r="B727">
        <v>7.23</v>
      </c>
      <c r="C727">
        <v>-19.25</v>
      </c>
    </row>
    <row r="728" spans="2:3" x14ac:dyDescent="0.25">
      <c r="B728">
        <v>7.24</v>
      </c>
      <c r="C728">
        <v>-53.89</v>
      </c>
    </row>
    <row r="729" spans="2:3" x14ac:dyDescent="0.25">
      <c r="B729">
        <v>7.25</v>
      </c>
      <c r="C729">
        <v>-88.48</v>
      </c>
    </row>
    <row r="730" spans="2:3" x14ac:dyDescent="0.25">
      <c r="B730">
        <v>7.26</v>
      </c>
      <c r="C730">
        <v>-123</v>
      </c>
    </row>
    <row r="731" spans="2:3" x14ac:dyDescent="0.25">
      <c r="B731">
        <v>7.27</v>
      </c>
      <c r="C731">
        <v>-157.43</v>
      </c>
    </row>
    <row r="732" spans="2:3" x14ac:dyDescent="0.25">
      <c r="B732">
        <v>7.28</v>
      </c>
      <c r="C732">
        <v>-191.73</v>
      </c>
    </row>
    <row r="733" spans="2:3" x14ac:dyDescent="0.25">
      <c r="B733">
        <v>7.29</v>
      </c>
      <c r="C733">
        <v>-225.87</v>
      </c>
    </row>
    <row r="734" spans="2:3" x14ac:dyDescent="0.25">
      <c r="B734">
        <v>7.3</v>
      </c>
      <c r="C734">
        <v>-259.83</v>
      </c>
    </row>
    <row r="735" spans="2:3" x14ac:dyDescent="0.25">
      <c r="B735">
        <v>7.31</v>
      </c>
      <c r="C735">
        <v>-293.58999999999997</v>
      </c>
    </row>
    <row r="736" spans="2:3" x14ac:dyDescent="0.25">
      <c r="B736">
        <v>7.32</v>
      </c>
      <c r="C736">
        <v>-327.11</v>
      </c>
    </row>
    <row r="737" spans="2:3" x14ac:dyDescent="0.25">
      <c r="B737">
        <v>7.33</v>
      </c>
      <c r="C737">
        <v>-360.37</v>
      </c>
    </row>
    <row r="738" spans="2:3" x14ac:dyDescent="0.25">
      <c r="B738">
        <v>7.34</v>
      </c>
      <c r="C738">
        <v>-393.34</v>
      </c>
    </row>
    <row r="739" spans="2:3" x14ac:dyDescent="0.25">
      <c r="B739">
        <v>7.35</v>
      </c>
      <c r="C739">
        <v>-426</v>
      </c>
    </row>
    <row r="740" spans="2:3" x14ac:dyDescent="0.25">
      <c r="B740">
        <v>7.36</v>
      </c>
      <c r="C740">
        <v>-458.31</v>
      </c>
    </row>
    <row r="741" spans="2:3" x14ac:dyDescent="0.25">
      <c r="B741">
        <v>7.37</v>
      </c>
      <c r="C741">
        <v>-490.26</v>
      </c>
    </row>
    <row r="742" spans="2:3" x14ac:dyDescent="0.25">
      <c r="B742">
        <v>7.38</v>
      </c>
      <c r="C742">
        <v>-521.82000000000005</v>
      </c>
    </row>
    <row r="743" spans="2:3" x14ac:dyDescent="0.25">
      <c r="B743">
        <v>7.39</v>
      </c>
      <c r="C743">
        <v>-552.96</v>
      </c>
    </row>
    <row r="744" spans="2:3" x14ac:dyDescent="0.25">
      <c r="B744">
        <v>7.4</v>
      </c>
      <c r="C744">
        <v>-583.66</v>
      </c>
    </row>
    <row r="745" spans="2:3" x14ac:dyDescent="0.25">
      <c r="B745">
        <v>7.41</v>
      </c>
      <c r="C745">
        <v>-613.89</v>
      </c>
    </row>
    <row r="746" spans="2:3" x14ac:dyDescent="0.25">
      <c r="B746">
        <v>7.42</v>
      </c>
      <c r="C746">
        <v>-643.63</v>
      </c>
    </row>
    <row r="747" spans="2:3" x14ac:dyDescent="0.25">
      <c r="B747">
        <v>7.43</v>
      </c>
      <c r="C747">
        <v>-672.85</v>
      </c>
    </row>
    <row r="748" spans="2:3" x14ac:dyDescent="0.25">
      <c r="B748">
        <v>7.44</v>
      </c>
      <c r="C748">
        <v>-701.54</v>
      </c>
    </row>
    <row r="749" spans="2:3" x14ac:dyDescent="0.25">
      <c r="B749">
        <v>7.45</v>
      </c>
      <c r="C749">
        <v>-729.66</v>
      </c>
    </row>
    <row r="750" spans="2:3" x14ac:dyDescent="0.25">
      <c r="B750">
        <v>7.46</v>
      </c>
      <c r="C750">
        <v>-757.2</v>
      </c>
    </row>
    <row r="751" spans="2:3" x14ac:dyDescent="0.25">
      <c r="B751">
        <v>7.47</v>
      </c>
      <c r="C751">
        <v>-784.14</v>
      </c>
    </row>
    <row r="752" spans="2:3" x14ac:dyDescent="0.25">
      <c r="B752">
        <v>7.48</v>
      </c>
      <c r="C752">
        <v>-810.44</v>
      </c>
    </row>
    <row r="753" spans="2:3" x14ac:dyDescent="0.25">
      <c r="B753">
        <v>7.49</v>
      </c>
      <c r="C753">
        <v>-836.1</v>
      </c>
    </row>
    <row r="754" spans="2:3" x14ac:dyDescent="0.25">
      <c r="B754">
        <v>7.5</v>
      </c>
      <c r="C754">
        <v>-861.09</v>
      </c>
    </row>
    <row r="755" spans="2:3" x14ac:dyDescent="0.25">
      <c r="B755">
        <v>7.51</v>
      </c>
      <c r="C755">
        <v>-885.4</v>
      </c>
    </row>
    <row r="756" spans="2:3" x14ac:dyDescent="0.25">
      <c r="B756">
        <v>7.52</v>
      </c>
      <c r="C756">
        <v>-908.99</v>
      </c>
    </row>
    <row r="757" spans="2:3" x14ac:dyDescent="0.25">
      <c r="B757">
        <v>7.53</v>
      </c>
      <c r="C757">
        <v>-931.86</v>
      </c>
    </row>
    <row r="758" spans="2:3" x14ac:dyDescent="0.25">
      <c r="B758">
        <v>7.54</v>
      </c>
      <c r="C758">
        <v>-953.98</v>
      </c>
    </row>
    <row r="759" spans="2:3" x14ac:dyDescent="0.25">
      <c r="B759">
        <v>7.55</v>
      </c>
      <c r="C759">
        <v>-975.33</v>
      </c>
    </row>
    <row r="760" spans="2:3" x14ac:dyDescent="0.25">
      <c r="B760">
        <v>7.56</v>
      </c>
      <c r="C760">
        <v>-995.91</v>
      </c>
    </row>
    <row r="761" spans="2:3" x14ac:dyDescent="0.25">
      <c r="B761">
        <v>7.57</v>
      </c>
      <c r="C761">
        <v>-1015.69</v>
      </c>
    </row>
    <row r="762" spans="2:3" x14ac:dyDescent="0.25">
      <c r="B762">
        <v>7.58</v>
      </c>
      <c r="C762">
        <v>-1034.6600000000001</v>
      </c>
    </row>
    <row r="763" spans="2:3" x14ac:dyDescent="0.25">
      <c r="B763">
        <v>7.59</v>
      </c>
      <c r="C763">
        <v>-1052.8</v>
      </c>
    </row>
    <row r="764" spans="2:3" x14ac:dyDescent="0.25">
      <c r="B764">
        <v>7.6</v>
      </c>
      <c r="C764">
        <v>-1070.0999999999999</v>
      </c>
    </row>
    <row r="765" spans="2:3" x14ac:dyDescent="0.25">
      <c r="B765">
        <v>7.61</v>
      </c>
      <c r="C765">
        <v>-1086.54</v>
      </c>
    </row>
    <row r="766" spans="2:3" x14ac:dyDescent="0.25">
      <c r="B766">
        <v>7.62</v>
      </c>
      <c r="C766">
        <v>-1102.1099999999999</v>
      </c>
    </row>
    <row r="767" spans="2:3" x14ac:dyDescent="0.25">
      <c r="B767">
        <v>7.63</v>
      </c>
      <c r="C767">
        <v>-1116.8</v>
      </c>
    </row>
    <row r="768" spans="2:3" x14ac:dyDescent="0.25">
      <c r="B768">
        <v>7.64</v>
      </c>
      <c r="C768">
        <v>-1130.5999999999999</v>
      </c>
    </row>
    <row r="769" spans="2:3" x14ac:dyDescent="0.25">
      <c r="B769">
        <v>7.65</v>
      </c>
      <c r="C769">
        <v>-1143.49</v>
      </c>
    </row>
    <row r="770" spans="2:3" x14ac:dyDescent="0.25">
      <c r="B770">
        <v>7.66</v>
      </c>
      <c r="C770">
        <v>-1155.47</v>
      </c>
    </row>
    <row r="771" spans="2:3" x14ac:dyDescent="0.25">
      <c r="B771">
        <v>7.67</v>
      </c>
      <c r="C771">
        <v>-1166.53</v>
      </c>
    </row>
    <row r="772" spans="2:3" x14ac:dyDescent="0.25">
      <c r="B772">
        <v>7.68</v>
      </c>
      <c r="C772">
        <v>-1176.6500000000001</v>
      </c>
    </row>
    <row r="773" spans="2:3" x14ac:dyDescent="0.25">
      <c r="B773">
        <v>7.69</v>
      </c>
      <c r="C773">
        <v>-1185.83</v>
      </c>
    </row>
    <row r="774" spans="2:3" x14ac:dyDescent="0.25">
      <c r="B774">
        <v>7.7</v>
      </c>
      <c r="C774">
        <v>-1194.06</v>
      </c>
    </row>
    <row r="775" spans="2:3" x14ac:dyDescent="0.25">
      <c r="B775">
        <v>7.71</v>
      </c>
      <c r="C775">
        <v>-1201.33</v>
      </c>
    </row>
    <row r="776" spans="2:3" x14ac:dyDescent="0.25">
      <c r="B776">
        <v>7.72</v>
      </c>
      <c r="C776">
        <v>-1207.6500000000001</v>
      </c>
    </row>
    <row r="777" spans="2:3" x14ac:dyDescent="0.25">
      <c r="B777">
        <v>7.73</v>
      </c>
      <c r="C777">
        <v>-1213</v>
      </c>
    </row>
    <row r="778" spans="2:3" x14ac:dyDescent="0.25">
      <c r="B778">
        <v>7.74</v>
      </c>
      <c r="C778">
        <v>-1217.3699999999999</v>
      </c>
    </row>
    <row r="779" spans="2:3" x14ac:dyDescent="0.25">
      <c r="B779">
        <v>7.75</v>
      </c>
      <c r="C779">
        <v>-1220.78</v>
      </c>
    </row>
    <row r="780" spans="2:3" x14ac:dyDescent="0.25">
      <c r="B780">
        <v>7.76</v>
      </c>
      <c r="C780">
        <v>-1223.2</v>
      </c>
    </row>
    <row r="781" spans="2:3" x14ac:dyDescent="0.25">
      <c r="B781">
        <v>7.77</v>
      </c>
      <c r="C781">
        <v>-1224.6500000000001</v>
      </c>
    </row>
    <row r="782" spans="2:3" x14ac:dyDescent="0.25">
      <c r="B782">
        <v>7.78</v>
      </c>
      <c r="C782">
        <v>-1225.1199999999999</v>
      </c>
    </row>
    <row r="783" spans="2:3" x14ac:dyDescent="0.25">
      <c r="B783">
        <v>7.79</v>
      </c>
      <c r="C783">
        <v>-1224.6099999999999</v>
      </c>
    </row>
    <row r="784" spans="2:3" x14ac:dyDescent="0.25">
      <c r="B784">
        <v>7.8</v>
      </c>
      <c r="C784">
        <v>-1223.1199999999999</v>
      </c>
    </row>
    <row r="785" spans="2:3" x14ac:dyDescent="0.25">
      <c r="B785">
        <v>7.81</v>
      </c>
      <c r="C785">
        <v>-1220.6500000000001</v>
      </c>
    </row>
    <row r="786" spans="2:3" x14ac:dyDescent="0.25">
      <c r="B786">
        <v>7.82</v>
      </c>
      <c r="C786">
        <v>-1217.21</v>
      </c>
    </row>
    <row r="787" spans="2:3" x14ac:dyDescent="0.25">
      <c r="B787">
        <v>7.83</v>
      </c>
      <c r="C787">
        <v>-1212.79</v>
      </c>
    </row>
    <row r="788" spans="2:3" x14ac:dyDescent="0.25">
      <c r="B788">
        <v>7.84</v>
      </c>
      <c r="C788">
        <v>-1207.4000000000001</v>
      </c>
    </row>
    <row r="789" spans="2:3" x14ac:dyDescent="0.25">
      <c r="B789">
        <v>7.85</v>
      </c>
      <c r="C789">
        <v>-1201.04</v>
      </c>
    </row>
    <row r="790" spans="2:3" x14ac:dyDescent="0.25">
      <c r="B790">
        <v>7.86</v>
      </c>
      <c r="C790">
        <v>-1193.72</v>
      </c>
    </row>
    <row r="791" spans="2:3" x14ac:dyDescent="0.25">
      <c r="B791">
        <v>7.87</v>
      </c>
      <c r="C791">
        <v>-1185.45</v>
      </c>
    </row>
    <row r="792" spans="2:3" x14ac:dyDescent="0.25">
      <c r="B792">
        <v>7.88</v>
      </c>
      <c r="C792">
        <v>-1176.23</v>
      </c>
    </row>
    <row r="793" spans="2:3" x14ac:dyDescent="0.25">
      <c r="B793">
        <v>7.89</v>
      </c>
      <c r="C793">
        <v>-1166.07</v>
      </c>
    </row>
    <row r="794" spans="2:3" x14ac:dyDescent="0.25">
      <c r="B794">
        <v>7.9</v>
      </c>
      <c r="C794">
        <v>-1154.98</v>
      </c>
    </row>
    <row r="795" spans="2:3" x14ac:dyDescent="0.25">
      <c r="B795">
        <v>7.91</v>
      </c>
      <c r="C795">
        <v>-1142.96</v>
      </c>
    </row>
    <row r="796" spans="2:3" x14ac:dyDescent="0.25">
      <c r="B796">
        <v>7.92</v>
      </c>
      <c r="C796">
        <v>-1130.03</v>
      </c>
    </row>
    <row r="797" spans="2:3" x14ac:dyDescent="0.25">
      <c r="B797">
        <v>7.93</v>
      </c>
      <c r="C797">
        <v>-1116.19</v>
      </c>
    </row>
    <row r="798" spans="2:3" x14ac:dyDescent="0.25">
      <c r="B798">
        <v>7.94</v>
      </c>
      <c r="C798">
        <v>-1101.46</v>
      </c>
    </row>
    <row r="799" spans="2:3" x14ac:dyDescent="0.25">
      <c r="B799">
        <v>7.95</v>
      </c>
      <c r="C799">
        <v>-1085.8499999999999</v>
      </c>
    </row>
    <row r="800" spans="2:3" x14ac:dyDescent="0.25">
      <c r="B800">
        <v>7.96</v>
      </c>
      <c r="C800">
        <v>-1069.3699999999999</v>
      </c>
    </row>
    <row r="801" spans="2:3" x14ac:dyDescent="0.25">
      <c r="B801">
        <v>7.97</v>
      </c>
      <c r="C801">
        <v>-1052.04</v>
      </c>
    </row>
    <row r="802" spans="2:3" x14ac:dyDescent="0.25">
      <c r="B802">
        <v>7.98</v>
      </c>
      <c r="C802">
        <v>-1033.8599999999999</v>
      </c>
    </row>
    <row r="803" spans="2:3" x14ac:dyDescent="0.25">
      <c r="B803">
        <v>7.99</v>
      </c>
      <c r="C803">
        <v>-1014.86</v>
      </c>
    </row>
    <row r="804" spans="2:3" x14ac:dyDescent="0.25">
      <c r="B804">
        <v>8</v>
      </c>
      <c r="C804">
        <v>-995.05</v>
      </c>
    </row>
    <row r="805" spans="2:3" x14ac:dyDescent="0.25">
      <c r="B805">
        <v>8.01</v>
      </c>
      <c r="C805">
        <v>-974.44</v>
      </c>
    </row>
    <row r="806" spans="2:3" x14ac:dyDescent="0.25">
      <c r="B806">
        <v>8.02</v>
      </c>
      <c r="C806">
        <v>-953.04</v>
      </c>
    </row>
    <row r="807" spans="2:3" x14ac:dyDescent="0.25">
      <c r="B807">
        <v>8.0299999999999994</v>
      </c>
      <c r="C807">
        <v>-930.89</v>
      </c>
    </row>
    <row r="808" spans="2:3" x14ac:dyDescent="0.25">
      <c r="B808">
        <v>8.0399999999999991</v>
      </c>
      <c r="C808">
        <v>-907.99</v>
      </c>
    </row>
    <row r="809" spans="2:3" x14ac:dyDescent="0.25">
      <c r="B809">
        <v>8.0500000000000007</v>
      </c>
      <c r="C809">
        <v>-884.37</v>
      </c>
    </row>
    <row r="810" spans="2:3" x14ac:dyDescent="0.25">
      <c r="B810">
        <v>8.06</v>
      </c>
      <c r="C810">
        <v>-860.04</v>
      </c>
    </row>
    <row r="811" spans="2:3" x14ac:dyDescent="0.25">
      <c r="B811">
        <v>8.07</v>
      </c>
      <c r="C811">
        <v>-835.02</v>
      </c>
    </row>
    <row r="812" spans="2:3" x14ac:dyDescent="0.25">
      <c r="B812">
        <v>8.08</v>
      </c>
      <c r="C812">
        <v>-809.33</v>
      </c>
    </row>
    <row r="813" spans="2:3" x14ac:dyDescent="0.25">
      <c r="B813">
        <v>8.09</v>
      </c>
      <c r="C813">
        <v>-783</v>
      </c>
    </row>
    <row r="814" spans="2:3" x14ac:dyDescent="0.25">
      <c r="B814">
        <v>8.1</v>
      </c>
      <c r="C814">
        <v>-756.03</v>
      </c>
    </row>
    <row r="815" spans="2:3" x14ac:dyDescent="0.25">
      <c r="B815">
        <v>8.11</v>
      </c>
      <c r="C815">
        <v>-728.47</v>
      </c>
    </row>
    <row r="816" spans="2:3" x14ac:dyDescent="0.25">
      <c r="B816">
        <v>8.1199999999999992</v>
      </c>
      <c r="C816">
        <v>-700.32</v>
      </c>
    </row>
    <row r="817" spans="2:3" x14ac:dyDescent="0.25">
      <c r="B817">
        <v>8.1300000000000008</v>
      </c>
      <c r="C817">
        <v>-671.61</v>
      </c>
    </row>
    <row r="818" spans="2:3" x14ac:dyDescent="0.25">
      <c r="B818">
        <v>8.14</v>
      </c>
      <c r="C818">
        <v>-642.36</v>
      </c>
    </row>
    <row r="819" spans="2:3" x14ac:dyDescent="0.25">
      <c r="B819">
        <v>8.15</v>
      </c>
      <c r="C819">
        <v>-612.6</v>
      </c>
    </row>
    <row r="820" spans="2:3" x14ac:dyDescent="0.25">
      <c r="B820">
        <v>8.16</v>
      </c>
      <c r="C820">
        <v>-582.35</v>
      </c>
    </row>
    <row r="821" spans="2:3" x14ac:dyDescent="0.25">
      <c r="B821">
        <v>8.17</v>
      </c>
      <c r="C821">
        <v>-551.64</v>
      </c>
    </row>
    <row r="822" spans="2:3" x14ac:dyDescent="0.25">
      <c r="B822">
        <v>8.18</v>
      </c>
      <c r="C822">
        <v>-520.48</v>
      </c>
    </row>
    <row r="823" spans="2:3" x14ac:dyDescent="0.25">
      <c r="B823">
        <v>8.19</v>
      </c>
      <c r="C823">
        <v>-488.9</v>
      </c>
    </row>
    <row r="824" spans="2:3" x14ac:dyDescent="0.25">
      <c r="B824">
        <v>8.1999999999999993</v>
      </c>
      <c r="C824">
        <v>-456.94</v>
      </c>
    </row>
    <row r="825" spans="2:3" x14ac:dyDescent="0.25">
      <c r="B825">
        <v>8.2100000000000009</v>
      </c>
      <c r="C825">
        <v>-424.61</v>
      </c>
    </row>
    <row r="826" spans="2:3" x14ac:dyDescent="0.25">
      <c r="B826">
        <v>8.2200000000000006</v>
      </c>
      <c r="C826">
        <v>-391.94</v>
      </c>
    </row>
    <row r="827" spans="2:3" x14ac:dyDescent="0.25">
      <c r="B827">
        <v>8.23</v>
      </c>
      <c r="C827">
        <v>-358.95</v>
      </c>
    </row>
    <row r="828" spans="2:3" x14ac:dyDescent="0.25">
      <c r="B828">
        <v>8.24</v>
      </c>
      <c r="C828">
        <v>-325.68</v>
      </c>
    </row>
    <row r="829" spans="2:3" x14ac:dyDescent="0.25">
      <c r="B829">
        <v>8.25</v>
      </c>
      <c r="C829">
        <v>-292.14999999999998</v>
      </c>
    </row>
    <row r="830" spans="2:3" x14ac:dyDescent="0.25">
      <c r="B830">
        <v>8.26</v>
      </c>
      <c r="C830">
        <v>-258.38</v>
      </c>
    </row>
    <row r="831" spans="2:3" x14ac:dyDescent="0.25">
      <c r="B831">
        <v>8.27</v>
      </c>
      <c r="C831">
        <v>-224.41</v>
      </c>
    </row>
    <row r="832" spans="2:3" x14ac:dyDescent="0.25">
      <c r="B832">
        <v>8.2799999999999994</v>
      </c>
      <c r="C832">
        <v>-190.26</v>
      </c>
    </row>
    <row r="833" spans="2:3" x14ac:dyDescent="0.25">
      <c r="B833">
        <v>8.2899999999999991</v>
      </c>
      <c r="C833">
        <v>-155.96</v>
      </c>
    </row>
    <row r="834" spans="2:3" x14ac:dyDescent="0.25">
      <c r="B834">
        <v>8.3000000000000007</v>
      </c>
      <c r="C834">
        <v>-121.53</v>
      </c>
    </row>
    <row r="835" spans="2:3" x14ac:dyDescent="0.25">
      <c r="B835">
        <v>8.31</v>
      </c>
      <c r="C835">
        <v>-87</v>
      </c>
    </row>
    <row r="836" spans="2:3" x14ac:dyDescent="0.25">
      <c r="B836">
        <v>8.32</v>
      </c>
      <c r="C836">
        <v>-52.41</v>
      </c>
    </row>
    <row r="837" spans="2:3" x14ac:dyDescent="0.25">
      <c r="B837">
        <v>8.33</v>
      </c>
      <c r="C837">
        <v>-17.77</v>
      </c>
    </row>
    <row r="838" spans="2:3" x14ac:dyDescent="0.25">
      <c r="B838">
        <v>8.34</v>
      </c>
      <c r="C838">
        <v>16.88</v>
      </c>
    </row>
    <row r="839" spans="2:3" x14ac:dyDescent="0.25">
      <c r="B839">
        <v>8.35</v>
      </c>
      <c r="C839">
        <v>51.52</v>
      </c>
    </row>
    <row r="840" spans="2:3" x14ac:dyDescent="0.25">
      <c r="B840">
        <v>8.36</v>
      </c>
      <c r="C840">
        <v>86.12</v>
      </c>
    </row>
    <row r="841" spans="2:3" x14ac:dyDescent="0.25">
      <c r="B841">
        <v>8.3699999999999992</v>
      </c>
      <c r="C841">
        <v>120.65</v>
      </c>
    </row>
    <row r="842" spans="2:3" x14ac:dyDescent="0.25">
      <c r="B842">
        <v>8.3800000000000008</v>
      </c>
      <c r="C842">
        <v>155.08000000000001</v>
      </c>
    </row>
    <row r="843" spans="2:3" x14ac:dyDescent="0.25">
      <c r="B843">
        <v>8.39</v>
      </c>
      <c r="C843">
        <v>189.39</v>
      </c>
    </row>
    <row r="844" spans="2:3" x14ac:dyDescent="0.25">
      <c r="B844">
        <v>8.4</v>
      </c>
      <c r="C844">
        <v>223.54</v>
      </c>
    </row>
    <row r="845" spans="2:3" x14ac:dyDescent="0.25">
      <c r="B845">
        <v>8.41</v>
      </c>
      <c r="C845">
        <v>257.52</v>
      </c>
    </row>
    <row r="846" spans="2:3" x14ac:dyDescent="0.25">
      <c r="B846">
        <v>8.42</v>
      </c>
      <c r="C846">
        <v>291.29000000000002</v>
      </c>
    </row>
    <row r="847" spans="2:3" x14ac:dyDescent="0.25">
      <c r="B847">
        <v>8.43</v>
      </c>
      <c r="C847">
        <v>324.83</v>
      </c>
    </row>
    <row r="848" spans="2:3" x14ac:dyDescent="0.25">
      <c r="B848">
        <v>8.44</v>
      </c>
      <c r="C848">
        <v>358.11</v>
      </c>
    </row>
    <row r="849" spans="2:3" x14ac:dyDescent="0.25">
      <c r="B849">
        <v>8.4499999999999993</v>
      </c>
      <c r="C849">
        <v>391.1</v>
      </c>
    </row>
    <row r="850" spans="2:3" x14ac:dyDescent="0.25">
      <c r="B850">
        <v>8.4600000000000009</v>
      </c>
      <c r="C850">
        <v>423.78</v>
      </c>
    </row>
    <row r="851" spans="2:3" x14ac:dyDescent="0.25">
      <c r="B851">
        <v>8.4700000000000006</v>
      </c>
      <c r="C851">
        <v>456.12</v>
      </c>
    </row>
    <row r="852" spans="2:3" x14ac:dyDescent="0.25">
      <c r="B852">
        <v>8.48</v>
      </c>
      <c r="C852">
        <v>488.09</v>
      </c>
    </row>
    <row r="853" spans="2:3" x14ac:dyDescent="0.25">
      <c r="B853">
        <v>8.49</v>
      </c>
      <c r="C853">
        <v>519.67999999999995</v>
      </c>
    </row>
    <row r="854" spans="2:3" x14ac:dyDescent="0.25">
      <c r="B854">
        <v>8.5</v>
      </c>
      <c r="C854">
        <v>550.84</v>
      </c>
    </row>
    <row r="855" spans="2:3" x14ac:dyDescent="0.25">
      <c r="B855">
        <v>8.51</v>
      </c>
      <c r="C855">
        <v>581.57000000000005</v>
      </c>
    </row>
    <row r="856" spans="2:3" x14ac:dyDescent="0.25">
      <c r="B856">
        <v>8.52</v>
      </c>
      <c r="C856">
        <v>611.84</v>
      </c>
    </row>
    <row r="857" spans="2:3" x14ac:dyDescent="0.25">
      <c r="B857">
        <v>8.5299999999999994</v>
      </c>
      <c r="C857">
        <v>641.61</v>
      </c>
    </row>
    <row r="858" spans="2:3" x14ac:dyDescent="0.25">
      <c r="B858">
        <v>8.5399999999999991</v>
      </c>
      <c r="C858">
        <v>670.87</v>
      </c>
    </row>
    <row r="859" spans="2:3" x14ac:dyDescent="0.25">
      <c r="B859">
        <v>8.5500000000000007</v>
      </c>
      <c r="C859">
        <v>699.59</v>
      </c>
    </row>
    <row r="860" spans="2:3" x14ac:dyDescent="0.25">
      <c r="B860">
        <v>8.56</v>
      </c>
      <c r="C860">
        <v>727.76</v>
      </c>
    </row>
    <row r="861" spans="2:3" x14ac:dyDescent="0.25">
      <c r="B861">
        <v>8.57</v>
      </c>
      <c r="C861">
        <v>755.34</v>
      </c>
    </row>
    <row r="862" spans="2:3" x14ac:dyDescent="0.25">
      <c r="B862">
        <v>8.58</v>
      </c>
      <c r="C862">
        <v>782.31</v>
      </c>
    </row>
    <row r="863" spans="2:3" x14ac:dyDescent="0.25">
      <c r="B863">
        <v>8.59</v>
      </c>
      <c r="C863">
        <v>808.67</v>
      </c>
    </row>
    <row r="864" spans="2:3" x14ac:dyDescent="0.25">
      <c r="B864">
        <v>8.6</v>
      </c>
      <c r="C864">
        <v>834.37</v>
      </c>
    </row>
    <row r="865" spans="2:3" x14ac:dyDescent="0.25">
      <c r="B865">
        <v>8.61</v>
      </c>
      <c r="C865">
        <v>859.41</v>
      </c>
    </row>
    <row r="866" spans="2:3" x14ac:dyDescent="0.25">
      <c r="B866">
        <v>8.6199999999999992</v>
      </c>
      <c r="C866">
        <v>883.76</v>
      </c>
    </row>
    <row r="867" spans="2:3" x14ac:dyDescent="0.25">
      <c r="B867">
        <v>8.6300000000000008</v>
      </c>
      <c r="C867">
        <v>907.4</v>
      </c>
    </row>
    <row r="868" spans="2:3" x14ac:dyDescent="0.25">
      <c r="B868">
        <v>8.64</v>
      </c>
      <c r="C868">
        <v>930.32</v>
      </c>
    </row>
    <row r="869" spans="2:3" x14ac:dyDescent="0.25">
      <c r="B869">
        <v>8.65</v>
      </c>
      <c r="C869">
        <v>952.49</v>
      </c>
    </row>
    <row r="870" spans="2:3" x14ac:dyDescent="0.25">
      <c r="B870">
        <v>8.66</v>
      </c>
      <c r="C870">
        <v>973.9</v>
      </c>
    </row>
    <row r="871" spans="2:3" x14ac:dyDescent="0.25">
      <c r="B871">
        <v>8.67</v>
      </c>
      <c r="C871">
        <v>994.53</v>
      </c>
    </row>
    <row r="872" spans="2:3" x14ac:dyDescent="0.25">
      <c r="B872">
        <v>8.68</v>
      </c>
      <c r="C872">
        <v>1014.36</v>
      </c>
    </row>
    <row r="873" spans="2:3" x14ac:dyDescent="0.25">
      <c r="B873">
        <v>8.69</v>
      </c>
      <c r="C873">
        <v>1033.3900000000001</v>
      </c>
    </row>
    <row r="874" spans="2:3" x14ac:dyDescent="0.25">
      <c r="B874">
        <v>8.6999999999999993</v>
      </c>
      <c r="C874">
        <v>1051.5899999999999</v>
      </c>
    </row>
    <row r="875" spans="2:3" x14ac:dyDescent="0.25">
      <c r="B875">
        <v>8.7100000000000009</v>
      </c>
      <c r="C875">
        <v>1068.94</v>
      </c>
    </row>
    <row r="876" spans="2:3" x14ac:dyDescent="0.25">
      <c r="B876">
        <v>8.7200000000000006</v>
      </c>
      <c r="C876">
        <v>1085.44</v>
      </c>
    </row>
    <row r="877" spans="2:3" x14ac:dyDescent="0.25">
      <c r="B877">
        <v>8.73</v>
      </c>
      <c r="C877">
        <v>1101.08</v>
      </c>
    </row>
    <row r="878" spans="2:3" x14ac:dyDescent="0.25">
      <c r="B878">
        <v>8.74</v>
      </c>
      <c r="C878">
        <v>1115.83</v>
      </c>
    </row>
    <row r="879" spans="2:3" x14ac:dyDescent="0.25">
      <c r="B879">
        <v>8.75</v>
      </c>
      <c r="C879">
        <v>1129.69</v>
      </c>
    </row>
    <row r="880" spans="2:3" x14ac:dyDescent="0.25">
      <c r="B880">
        <v>8.76</v>
      </c>
      <c r="C880">
        <v>1142.6400000000001</v>
      </c>
    </row>
    <row r="881" spans="2:3" x14ac:dyDescent="0.25">
      <c r="B881">
        <v>8.77</v>
      </c>
      <c r="C881">
        <v>1154.68</v>
      </c>
    </row>
    <row r="882" spans="2:3" x14ac:dyDescent="0.25">
      <c r="B882">
        <v>8.7799999999999994</v>
      </c>
      <c r="C882">
        <v>1165.8</v>
      </c>
    </row>
    <row r="883" spans="2:3" x14ac:dyDescent="0.25">
      <c r="B883">
        <v>8.7899999999999991</v>
      </c>
      <c r="C883">
        <v>1175.98</v>
      </c>
    </row>
    <row r="884" spans="2:3" x14ac:dyDescent="0.25">
      <c r="B884">
        <v>8.8000000000000007</v>
      </c>
      <c r="C884">
        <v>1185.23</v>
      </c>
    </row>
    <row r="885" spans="2:3" x14ac:dyDescent="0.25">
      <c r="B885">
        <v>8.81</v>
      </c>
      <c r="C885">
        <v>1193.52</v>
      </c>
    </row>
    <row r="886" spans="2:3" x14ac:dyDescent="0.25">
      <c r="B886">
        <v>8.82</v>
      </c>
      <c r="C886">
        <v>1200.8699999999999</v>
      </c>
    </row>
    <row r="887" spans="2:3" x14ac:dyDescent="0.25">
      <c r="B887">
        <v>8.83</v>
      </c>
      <c r="C887">
        <v>1207.25</v>
      </c>
    </row>
    <row r="888" spans="2:3" x14ac:dyDescent="0.25">
      <c r="B888">
        <v>8.84</v>
      </c>
      <c r="C888">
        <v>1212.6600000000001</v>
      </c>
    </row>
    <row r="889" spans="2:3" x14ac:dyDescent="0.25">
      <c r="B889">
        <v>8.85</v>
      </c>
      <c r="C889">
        <v>1217.0999999999999</v>
      </c>
    </row>
    <row r="890" spans="2:3" x14ac:dyDescent="0.25">
      <c r="B890">
        <v>8.86</v>
      </c>
      <c r="C890">
        <v>1220.58</v>
      </c>
    </row>
    <row r="891" spans="2:3" x14ac:dyDescent="0.25">
      <c r="B891">
        <v>8.8699999999999992</v>
      </c>
      <c r="C891">
        <v>1223.07</v>
      </c>
    </row>
    <row r="892" spans="2:3" x14ac:dyDescent="0.25">
      <c r="B892">
        <v>8.8800000000000008</v>
      </c>
      <c r="C892">
        <v>1224.5899999999999</v>
      </c>
    </row>
    <row r="893" spans="2:3" x14ac:dyDescent="0.25">
      <c r="B893">
        <v>8.89</v>
      </c>
      <c r="C893">
        <v>1225.1199999999999</v>
      </c>
    </row>
    <row r="894" spans="2:3" x14ac:dyDescent="0.25">
      <c r="B894">
        <v>8.9</v>
      </c>
      <c r="C894">
        <v>1224.68</v>
      </c>
    </row>
    <row r="895" spans="2:3" x14ac:dyDescent="0.25">
      <c r="B895">
        <v>8.91</v>
      </c>
      <c r="C895">
        <v>1223.25</v>
      </c>
    </row>
    <row r="896" spans="2:3" x14ac:dyDescent="0.25">
      <c r="B896">
        <v>8.92</v>
      </c>
      <c r="C896">
        <v>1220.8499999999999</v>
      </c>
    </row>
    <row r="897" spans="2:3" x14ac:dyDescent="0.25">
      <c r="B897">
        <v>8.93</v>
      </c>
      <c r="C897">
        <v>1217.47</v>
      </c>
    </row>
    <row r="898" spans="2:3" x14ac:dyDescent="0.25">
      <c r="B898">
        <v>8.94</v>
      </c>
      <c r="C898">
        <v>1213.1199999999999</v>
      </c>
    </row>
    <row r="899" spans="2:3" x14ac:dyDescent="0.25">
      <c r="B899">
        <v>8.9499999999999993</v>
      </c>
      <c r="C899">
        <v>1207.8</v>
      </c>
    </row>
    <row r="900" spans="2:3" x14ac:dyDescent="0.25">
      <c r="B900">
        <v>8.9600000000000009</v>
      </c>
      <c r="C900">
        <v>1201.51</v>
      </c>
    </row>
    <row r="901" spans="2:3" x14ac:dyDescent="0.25">
      <c r="B901">
        <v>8.9700000000000006</v>
      </c>
      <c r="C901">
        <v>1194.25</v>
      </c>
    </row>
    <row r="902" spans="2:3" x14ac:dyDescent="0.25">
      <c r="B902">
        <v>8.98</v>
      </c>
      <c r="C902">
        <v>1186.05</v>
      </c>
    </row>
    <row r="903" spans="2:3" x14ac:dyDescent="0.25">
      <c r="B903">
        <v>8.99</v>
      </c>
      <c r="C903">
        <v>1176.8900000000001</v>
      </c>
    </row>
    <row r="904" spans="2:3" x14ac:dyDescent="0.25">
      <c r="B904">
        <v>9</v>
      </c>
      <c r="C904">
        <v>1166.8</v>
      </c>
    </row>
    <row r="905" spans="2:3" x14ac:dyDescent="0.25">
      <c r="B905">
        <v>9.01</v>
      </c>
      <c r="C905">
        <v>1155.77</v>
      </c>
    </row>
    <row r="906" spans="2:3" x14ac:dyDescent="0.25">
      <c r="B906">
        <v>9.02</v>
      </c>
      <c r="C906">
        <v>1143.81</v>
      </c>
    </row>
    <row r="907" spans="2:3" x14ac:dyDescent="0.25">
      <c r="B907">
        <v>9.0299999999999994</v>
      </c>
      <c r="C907">
        <v>1130.94</v>
      </c>
    </row>
    <row r="908" spans="2:3" x14ac:dyDescent="0.25">
      <c r="B908">
        <v>9.0399999999999991</v>
      </c>
      <c r="C908">
        <v>1117.17</v>
      </c>
    </row>
    <row r="909" spans="2:3" x14ac:dyDescent="0.25">
      <c r="B909">
        <v>9.0500000000000007</v>
      </c>
      <c r="C909">
        <v>1102.5</v>
      </c>
    </row>
    <row r="910" spans="2:3" x14ac:dyDescent="0.25">
      <c r="B910">
        <v>9.06</v>
      </c>
      <c r="C910">
        <v>1086.95</v>
      </c>
    </row>
    <row r="911" spans="2:3" x14ac:dyDescent="0.25">
      <c r="B911">
        <v>9.07</v>
      </c>
      <c r="C911">
        <v>1070.53</v>
      </c>
    </row>
    <row r="912" spans="2:3" x14ac:dyDescent="0.25">
      <c r="B912">
        <v>9.08</v>
      </c>
      <c r="C912">
        <v>1053.25</v>
      </c>
    </row>
    <row r="913" spans="2:3" x14ac:dyDescent="0.25">
      <c r="B913">
        <v>9.09</v>
      </c>
      <c r="C913">
        <v>1035.1300000000001</v>
      </c>
    </row>
    <row r="914" spans="2:3" x14ac:dyDescent="0.25">
      <c r="B914">
        <v>9.1</v>
      </c>
      <c r="C914">
        <v>1016.19</v>
      </c>
    </row>
    <row r="915" spans="2:3" x14ac:dyDescent="0.25">
      <c r="B915">
        <v>9.11</v>
      </c>
      <c r="C915">
        <v>996.43</v>
      </c>
    </row>
    <row r="916" spans="2:3" x14ac:dyDescent="0.25">
      <c r="B916">
        <v>9.1199999999999992</v>
      </c>
      <c r="C916">
        <v>975.87</v>
      </c>
    </row>
    <row r="917" spans="2:3" x14ac:dyDescent="0.25">
      <c r="B917">
        <v>9.1300000000000008</v>
      </c>
      <c r="C917">
        <v>954.53</v>
      </c>
    </row>
    <row r="918" spans="2:3" x14ac:dyDescent="0.25">
      <c r="B918">
        <v>9.14</v>
      </c>
      <c r="C918">
        <v>932.43</v>
      </c>
    </row>
    <row r="919" spans="2:3" x14ac:dyDescent="0.25">
      <c r="B919">
        <v>9.15</v>
      </c>
      <c r="C919">
        <v>909.58</v>
      </c>
    </row>
    <row r="920" spans="2:3" x14ac:dyDescent="0.25">
      <c r="B920">
        <v>9.16</v>
      </c>
      <c r="C920">
        <v>886.01</v>
      </c>
    </row>
    <row r="921" spans="2:3" x14ac:dyDescent="0.25">
      <c r="B921">
        <v>9.17</v>
      </c>
      <c r="C921">
        <v>861.72</v>
      </c>
    </row>
    <row r="922" spans="2:3" x14ac:dyDescent="0.25">
      <c r="B922">
        <v>9.18</v>
      </c>
      <c r="C922">
        <v>836.75</v>
      </c>
    </row>
    <row r="923" spans="2:3" x14ac:dyDescent="0.25">
      <c r="B923">
        <v>9.19</v>
      </c>
      <c r="C923">
        <v>811.11</v>
      </c>
    </row>
    <row r="924" spans="2:3" x14ac:dyDescent="0.25">
      <c r="B924">
        <v>9.1999999999999993</v>
      </c>
      <c r="C924">
        <v>784.82</v>
      </c>
    </row>
    <row r="925" spans="2:3" x14ac:dyDescent="0.25">
      <c r="B925">
        <v>9.2100000000000009</v>
      </c>
      <c r="C925">
        <v>757.9</v>
      </c>
    </row>
    <row r="926" spans="2:3" x14ac:dyDescent="0.25">
      <c r="B926">
        <v>9.2200000000000006</v>
      </c>
      <c r="C926">
        <v>730.37</v>
      </c>
    </row>
    <row r="927" spans="2:3" x14ac:dyDescent="0.25">
      <c r="B927">
        <v>9.23</v>
      </c>
      <c r="C927">
        <v>702.26</v>
      </c>
    </row>
    <row r="928" spans="2:3" x14ac:dyDescent="0.25">
      <c r="B928">
        <v>9.24</v>
      </c>
      <c r="C928">
        <v>673.59</v>
      </c>
    </row>
    <row r="929" spans="2:3" x14ac:dyDescent="0.25">
      <c r="B929">
        <v>9.25</v>
      </c>
      <c r="C929">
        <v>644.38</v>
      </c>
    </row>
    <row r="930" spans="2:3" x14ac:dyDescent="0.25">
      <c r="B930">
        <v>9.26</v>
      </c>
      <c r="C930">
        <v>614.65</v>
      </c>
    </row>
    <row r="931" spans="2:3" x14ac:dyDescent="0.25">
      <c r="B931">
        <v>9.27</v>
      </c>
      <c r="C931">
        <v>584.44000000000005</v>
      </c>
    </row>
    <row r="932" spans="2:3" x14ac:dyDescent="0.25">
      <c r="B932">
        <v>9.2799999999999994</v>
      </c>
      <c r="C932">
        <v>553.75</v>
      </c>
    </row>
    <row r="933" spans="2:3" x14ac:dyDescent="0.25">
      <c r="B933">
        <v>9.2899999999999991</v>
      </c>
      <c r="C933">
        <v>522.62</v>
      </c>
    </row>
    <row r="934" spans="2:3" x14ac:dyDescent="0.25">
      <c r="B934">
        <v>9.3000000000000007</v>
      </c>
      <c r="C934">
        <v>491.08</v>
      </c>
    </row>
    <row r="935" spans="2:3" x14ac:dyDescent="0.25">
      <c r="B935">
        <v>9.31</v>
      </c>
      <c r="C935">
        <v>459.14</v>
      </c>
    </row>
    <row r="936" spans="2:3" x14ac:dyDescent="0.25">
      <c r="B936">
        <v>9.32</v>
      </c>
      <c r="C936">
        <v>426.83</v>
      </c>
    </row>
    <row r="937" spans="2:3" x14ac:dyDescent="0.25">
      <c r="B937">
        <v>9.33</v>
      </c>
      <c r="C937">
        <v>394.18</v>
      </c>
    </row>
    <row r="938" spans="2:3" x14ac:dyDescent="0.25">
      <c r="B938">
        <v>9.34</v>
      </c>
      <c r="C938">
        <v>361.22</v>
      </c>
    </row>
    <row r="939" spans="2:3" x14ac:dyDescent="0.25">
      <c r="B939">
        <v>9.35</v>
      </c>
      <c r="C939">
        <v>327.97</v>
      </c>
    </row>
    <row r="940" spans="2:3" x14ac:dyDescent="0.25">
      <c r="B940">
        <v>9.36</v>
      </c>
      <c r="C940">
        <v>294.45</v>
      </c>
    </row>
    <row r="941" spans="2:3" x14ac:dyDescent="0.25">
      <c r="B941">
        <v>9.3699999999999992</v>
      </c>
      <c r="C941">
        <v>260.7</v>
      </c>
    </row>
    <row r="942" spans="2:3" x14ac:dyDescent="0.25">
      <c r="B942">
        <v>9.3800000000000008</v>
      </c>
      <c r="C942">
        <v>226.74</v>
      </c>
    </row>
    <row r="943" spans="2:3" x14ac:dyDescent="0.25">
      <c r="B943">
        <v>9.39</v>
      </c>
      <c r="C943">
        <v>192.6</v>
      </c>
    </row>
    <row r="944" spans="2:3" x14ac:dyDescent="0.25">
      <c r="B944">
        <v>9.4</v>
      </c>
      <c r="C944">
        <v>158.31</v>
      </c>
    </row>
    <row r="945" spans="2:3" x14ac:dyDescent="0.25">
      <c r="B945">
        <v>9.41</v>
      </c>
      <c r="C945">
        <v>123.89</v>
      </c>
    </row>
    <row r="946" spans="2:3" x14ac:dyDescent="0.25">
      <c r="B946">
        <v>9.42</v>
      </c>
      <c r="C946">
        <v>89.36</v>
      </c>
    </row>
    <row r="947" spans="2:3" x14ac:dyDescent="0.25">
      <c r="B947">
        <v>9.43</v>
      </c>
      <c r="C947">
        <v>54.77</v>
      </c>
    </row>
    <row r="948" spans="2:3" x14ac:dyDescent="0.25">
      <c r="B948">
        <v>9.44</v>
      </c>
      <c r="C948">
        <v>20.14</v>
      </c>
    </row>
    <row r="949" spans="2:3" x14ac:dyDescent="0.25">
      <c r="B949">
        <v>9.4499999999999993</v>
      </c>
      <c r="C949">
        <v>-14.51</v>
      </c>
    </row>
    <row r="950" spans="2:3" x14ac:dyDescent="0.25">
      <c r="B950">
        <v>9.4600000000000009</v>
      </c>
      <c r="C950">
        <v>-49.15</v>
      </c>
    </row>
    <row r="951" spans="2:3" x14ac:dyDescent="0.25">
      <c r="B951">
        <v>9.4700000000000006</v>
      </c>
      <c r="C951">
        <v>-83.75</v>
      </c>
    </row>
    <row r="952" spans="2:3" x14ac:dyDescent="0.25">
      <c r="B952">
        <v>9.48</v>
      </c>
      <c r="C952">
        <v>-118.29</v>
      </c>
    </row>
    <row r="953" spans="2:3" x14ac:dyDescent="0.25">
      <c r="B953">
        <v>9.49</v>
      </c>
      <c r="C953">
        <v>-152.72999999999999</v>
      </c>
    </row>
    <row r="954" spans="2:3" x14ac:dyDescent="0.25">
      <c r="B954">
        <v>9.5</v>
      </c>
      <c r="C954">
        <v>-187.04</v>
      </c>
    </row>
    <row r="955" spans="2:3" x14ac:dyDescent="0.25">
      <c r="B955">
        <v>9.51</v>
      </c>
      <c r="C955">
        <v>-221.21</v>
      </c>
    </row>
    <row r="956" spans="2:3" x14ac:dyDescent="0.25">
      <c r="B956">
        <v>9.52</v>
      </c>
      <c r="C956">
        <v>-255.2</v>
      </c>
    </row>
    <row r="957" spans="2:3" x14ac:dyDescent="0.25">
      <c r="B957">
        <v>9.5299999999999994</v>
      </c>
      <c r="C957">
        <v>-288.99</v>
      </c>
    </row>
    <row r="958" spans="2:3" x14ac:dyDescent="0.25">
      <c r="B958">
        <v>9.5399999999999991</v>
      </c>
      <c r="C958">
        <v>-322.54000000000002</v>
      </c>
    </row>
    <row r="959" spans="2:3" x14ac:dyDescent="0.25">
      <c r="B959">
        <v>9.5500000000000007</v>
      </c>
      <c r="C959">
        <v>-355.84</v>
      </c>
    </row>
    <row r="960" spans="2:3" x14ac:dyDescent="0.25">
      <c r="B960">
        <v>9.56</v>
      </c>
      <c r="C960">
        <v>-388.85</v>
      </c>
    </row>
    <row r="961" spans="2:3" x14ac:dyDescent="0.25">
      <c r="B961">
        <v>9.57</v>
      </c>
      <c r="C961">
        <v>-421.55</v>
      </c>
    </row>
    <row r="962" spans="2:3" x14ac:dyDescent="0.25">
      <c r="B962">
        <v>9.58</v>
      </c>
      <c r="C962">
        <v>-453.92</v>
      </c>
    </row>
    <row r="963" spans="2:3" x14ac:dyDescent="0.25">
      <c r="B963">
        <v>9.59</v>
      </c>
      <c r="C963">
        <v>-485.92</v>
      </c>
    </row>
    <row r="964" spans="2:3" x14ac:dyDescent="0.25">
      <c r="B964">
        <v>9.6</v>
      </c>
      <c r="C964">
        <v>-517.53</v>
      </c>
    </row>
    <row r="965" spans="2:3" x14ac:dyDescent="0.25">
      <c r="B965">
        <v>9.61</v>
      </c>
      <c r="C965">
        <v>-548.73</v>
      </c>
    </row>
    <row r="966" spans="2:3" x14ac:dyDescent="0.25">
      <c r="B966">
        <v>9.6199999999999992</v>
      </c>
      <c r="C966">
        <v>-579.49</v>
      </c>
    </row>
    <row r="967" spans="2:3" x14ac:dyDescent="0.25">
      <c r="B967">
        <v>9.6300000000000008</v>
      </c>
      <c r="C967">
        <v>-609.78</v>
      </c>
    </row>
    <row r="968" spans="2:3" x14ac:dyDescent="0.25">
      <c r="B968">
        <v>9.64</v>
      </c>
      <c r="C968">
        <v>-639.59</v>
      </c>
    </row>
    <row r="969" spans="2:3" x14ac:dyDescent="0.25">
      <c r="B969">
        <v>9.65</v>
      </c>
      <c r="C969">
        <v>-668.89</v>
      </c>
    </row>
    <row r="970" spans="2:3" x14ac:dyDescent="0.25">
      <c r="B970">
        <v>9.66</v>
      </c>
      <c r="C970">
        <v>-697.65</v>
      </c>
    </row>
    <row r="971" spans="2:3" x14ac:dyDescent="0.25">
      <c r="B971">
        <v>9.67</v>
      </c>
      <c r="C971">
        <v>-725.85</v>
      </c>
    </row>
    <row r="972" spans="2:3" x14ac:dyDescent="0.25">
      <c r="B972">
        <v>9.68</v>
      </c>
      <c r="C972">
        <v>-753.47</v>
      </c>
    </row>
    <row r="973" spans="2:3" x14ac:dyDescent="0.25">
      <c r="B973">
        <v>9.69</v>
      </c>
      <c r="C973">
        <v>-780.49</v>
      </c>
    </row>
    <row r="974" spans="2:3" x14ac:dyDescent="0.25">
      <c r="B974">
        <v>9.6999999999999993</v>
      </c>
      <c r="C974">
        <v>-806.88</v>
      </c>
    </row>
    <row r="975" spans="2:3" x14ac:dyDescent="0.25">
      <c r="B975">
        <v>9.7100000000000009</v>
      </c>
      <c r="C975">
        <v>-832.63</v>
      </c>
    </row>
    <row r="976" spans="2:3" x14ac:dyDescent="0.25">
      <c r="B976">
        <v>9.7200000000000006</v>
      </c>
      <c r="C976">
        <v>-857.72</v>
      </c>
    </row>
    <row r="977" spans="2:3" x14ac:dyDescent="0.25">
      <c r="B977">
        <v>9.73</v>
      </c>
      <c r="C977">
        <v>-882.11</v>
      </c>
    </row>
    <row r="978" spans="2:3" x14ac:dyDescent="0.25">
      <c r="B978">
        <v>9.74</v>
      </c>
      <c r="C978">
        <v>-905.81</v>
      </c>
    </row>
    <row r="979" spans="2:3" x14ac:dyDescent="0.25">
      <c r="B979">
        <v>9.75</v>
      </c>
      <c r="C979">
        <v>-928.77</v>
      </c>
    </row>
    <row r="980" spans="2:3" x14ac:dyDescent="0.25">
      <c r="B980">
        <v>9.76</v>
      </c>
      <c r="C980">
        <v>-951</v>
      </c>
    </row>
    <row r="981" spans="2:3" x14ac:dyDescent="0.25">
      <c r="B981">
        <v>9.77</v>
      </c>
      <c r="C981">
        <v>-972.46</v>
      </c>
    </row>
    <row r="982" spans="2:3" x14ac:dyDescent="0.25">
      <c r="B982">
        <v>9.7799999999999994</v>
      </c>
      <c r="C982">
        <v>-993.14</v>
      </c>
    </row>
    <row r="983" spans="2:3" x14ac:dyDescent="0.25">
      <c r="B983">
        <v>9.7899999999999991</v>
      </c>
      <c r="C983">
        <v>-1013.03</v>
      </c>
    </row>
    <row r="984" spans="2:3" x14ac:dyDescent="0.25">
      <c r="B984">
        <v>9.8000000000000007</v>
      </c>
      <c r="C984">
        <v>-1032.1099999999999</v>
      </c>
    </row>
    <row r="985" spans="2:3" x14ac:dyDescent="0.25">
      <c r="B985">
        <v>9.81</v>
      </c>
      <c r="C985">
        <v>-1050.3699999999999</v>
      </c>
    </row>
    <row r="986" spans="2:3" x14ac:dyDescent="0.25">
      <c r="B986">
        <v>9.82</v>
      </c>
      <c r="C986">
        <v>-1067.78</v>
      </c>
    </row>
    <row r="987" spans="2:3" x14ac:dyDescent="0.25">
      <c r="B987">
        <v>9.83</v>
      </c>
      <c r="C987">
        <v>-1084.3399999999999</v>
      </c>
    </row>
    <row r="988" spans="2:3" x14ac:dyDescent="0.25">
      <c r="B988">
        <v>9.84</v>
      </c>
      <c r="C988">
        <v>-1100.03</v>
      </c>
    </row>
    <row r="989" spans="2:3" x14ac:dyDescent="0.25">
      <c r="B989">
        <v>9.85</v>
      </c>
      <c r="C989">
        <v>-1114.8499999999999</v>
      </c>
    </row>
    <row r="990" spans="2:3" x14ac:dyDescent="0.25">
      <c r="B990">
        <v>9.86</v>
      </c>
      <c r="C990">
        <v>-1128.77</v>
      </c>
    </row>
    <row r="991" spans="2:3" x14ac:dyDescent="0.25">
      <c r="B991">
        <v>9.8699999999999992</v>
      </c>
      <c r="C991">
        <v>-1141.78</v>
      </c>
    </row>
    <row r="992" spans="2:3" x14ac:dyDescent="0.25">
      <c r="B992">
        <v>9.8800000000000008</v>
      </c>
      <c r="C992">
        <v>-1153.8900000000001</v>
      </c>
    </row>
    <row r="993" spans="2:3" x14ac:dyDescent="0.25">
      <c r="B993">
        <v>9.89</v>
      </c>
      <c r="C993">
        <v>-1165.07</v>
      </c>
    </row>
    <row r="994" spans="2:3" x14ac:dyDescent="0.25">
      <c r="B994">
        <v>9.9</v>
      </c>
      <c r="C994">
        <v>-1175.32</v>
      </c>
    </row>
    <row r="995" spans="2:3" x14ac:dyDescent="0.25">
      <c r="B995">
        <v>9.91</v>
      </c>
      <c r="C995">
        <v>-1184.6300000000001</v>
      </c>
    </row>
    <row r="996" spans="2:3" x14ac:dyDescent="0.25">
      <c r="B996">
        <v>9.92</v>
      </c>
      <c r="C996">
        <v>-1192.99</v>
      </c>
    </row>
    <row r="997" spans="2:3" x14ac:dyDescent="0.25">
      <c r="B997">
        <v>9.93</v>
      </c>
      <c r="C997">
        <v>-1200.3900000000001</v>
      </c>
    </row>
    <row r="998" spans="2:3" x14ac:dyDescent="0.25">
      <c r="B998">
        <v>9.94</v>
      </c>
      <c r="C998">
        <v>-1206.8399999999999</v>
      </c>
    </row>
    <row r="999" spans="2:3" x14ac:dyDescent="0.25">
      <c r="B999">
        <v>9.9499999999999993</v>
      </c>
      <c r="C999">
        <v>-1212.32</v>
      </c>
    </row>
    <row r="1000" spans="2:3" x14ac:dyDescent="0.25">
      <c r="B1000">
        <v>9.9600000000000009</v>
      </c>
      <c r="C1000">
        <v>-1216.83</v>
      </c>
    </row>
    <row r="1001" spans="2:3" x14ac:dyDescent="0.25">
      <c r="B1001">
        <v>9.9700000000000006</v>
      </c>
      <c r="C1001">
        <v>-1220.3699999999999</v>
      </c>
    </row>
    <row r="1002" spans="2:3" x14ac:dyDescent="0.25">
      <c r="B1002">
        <v>9.98</v>
      </c>
      <c r="C1002">
        <v>-1222.93</v>
      </c>
    </row>
    <row r="1003" spans="2:3" x14ac:dyDescent="0.25">
      <c r="B1003">
        <v>9.99</v>
      </c>
      <c r="C1003">
        <v>-1224.51</v>
      </c>
    </row>
    <row r="1004" spans="2:3" x14ac:dyDescent="0.25">
      <c r="B1004">
        <v>10</v>
      </c>
      <c r="C1004">
        <v>-1225.1199999999999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Exercise 1</vt:lpstr>
      <vt:lpstr>Exercise 2</vt:lpstr>
      <vt:lpstr>Exercise 3</vt:lpstr>
      <vt:lpstr> Exercise 4</vt:lpstr>
      <vt:lpstr>Exercise 5</vt:lpstr>
      <vt:lpstr>'Exercise 3'!EnergyExe3</vt:lpstr>
      <vt:lpstr>'Exercise 5'!EnergyExe5</vt:lpstr>
      <vt:lpstr>'Exercise 1'!PosExe1</vt:lpstr>
      <vt:lpstr>'Exercise 2'!PosExe2</vt:lpstr>
      <vt:lpstr>' Exercise 4'!PosExe4</vt:lpstr>
      <vt:lpstr>'Exercise 1'!VelExe1</vt:lpstr>
      <vt:lpstr>'Exercise 2'!VelExe2</vt:lpstr>
      <vt:lpstr>' Exercise 4'!VelExe4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2019-05-11T22:04:23Z</dcterms:created>
  <dcterms:modified xsi:type="dcterms:W3CDTF">2019-05-11T23:17:51Z</dcterms:modified>
</cp:coreProperties>
</file>