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s\DAM223\Documents\GitHub\ApiEquipoA1DAM2\ApiEquipoA1DAM\api\src\main\resources\documents\"/>
    </mc:Choice>
  </mc:AlternateContent>
  <xr:revisionPtr revIDLastSave="0" documentId="13_ncr:1_{C3CBD87A-14CC-406F-88B3-EE6E86E21DBF}" xr6:coauthVersionLast="47" xr6:coauthVersionMax="47" xr10:uidLastSave="{00000000-0000-0000-0000-000000000000}"/>
  <bookViews>
    <workbookView xWindow="-120" yWindow="-120" windowWidth="29040" windowHeight="15840" activeTab="1" xr2:uid="{F49C2FAA-4920-4BCF-8FE1-73BEF8DDD7F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8136482939632535E-2"/>
          <c:y val="0.17171296296296298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29D-43A4-862C-51F2D6EF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83967"/>
        <c:axId val="1112183487"/>
      </c:barChart>
      <c:catAx>
        <c:axId val="11121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487"/>
        <c:crosses val="autoZero"/>
        <c:auto val="1"/>
        <c:lblAlgn val="ctr"/>
        <c:lblOffset val="100"/>
        <c:noMultiLvlLbl val="0"/>
      </c:catAx>
      <c:valAx>
        <c:axId val="11121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por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8136482939632535E-2"/>
          <c:y val="0.17171296296296298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Hoja1!$C$2:$C$6</c:f>
              <c:numCache>
                <c:formatCode>General</c:formatCode>
                <c:ptCount val="5"/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FF9-4660-96C8-E392859E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83967"/>
        <c:axId val="1112183487"/>
      </c:barChart>
      <c:catAx>
        <c:axId val="11121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487"/>
        <c:crosses val="autoZero"/>
        <c:auto val="1"/>
        <c:lblAlgn val="ctr"/>
        <c:lblOffset val="100"/>
        <c:noMultiLvlLbl val="0"/>
      </c:catAx>
      <c:valAx>
        <c:axId val="11121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Comparativas previstas contra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8136482939632535E-2"/>
          <c:y val="0.17171296296296298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Hoja1!$E$2</c:f>
              <c:numCache>
                <c:formatCode>General</c:formatCode>
                <c:ptCount val="1"/>
              </c:numCache>
            </c:numRef>
          </c:cat>
          <c:val>
            <c:numRef>
              <c:f>Hoja1!$F$2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C4E-421B-9760-D25FA153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83967"/>
        <c:axId val="1112183487"/>
      </c:barChart>
      <c:catAx>
        <c:axId val="11121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487"/>
        <c:crosses val="autoZero"/>
        <c:auto val="1"/>
        <c:lblAlgn val="ctr"/>
        <c:lblOffset val="100"/>
        <c:noMultiLvlLbl val="0"/>
      </c:catAx>
      <c:valAx>
        <c:axId val="11121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Total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8136482939632535E-2"/>
          <c:y val="0.17171296296296298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Hoja1!$I$1</c:f>
              <c:numCache>
                <c:formatCode>General</c:formatCode>
                <c:ptCount val="1"/>
              </c:numCache>
            </c:numRef>
          </c:cat>
          <c:val>
            <c:numRef>
              <c:f>Hoja1!$J$1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3C1-4DC4-96C9-37F83D0A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83967"/>
        <c:axId val="1112183487"/>
      </c:barChart>
      <c:catAx>
        <c:axId val="11121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487"/>
        <c:crosses val="autoZero"/>
        <c:auto val="1"/>
        <c:lblAlgn val="ctr"/>
        <c:lblOffset val="100"/>
        <c:noMultiLvlLbl val="0"/>
      </c:catAx>
      <c:valAx>
        <c:axId val="11121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8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666749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F3667-95C0-48C9-AD05-699C40355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0</xdr:row>
      <xdr:rowOff>0</xdr:rowOff>
    </xdr:from>
    <xdr:to>
      <xdr:col>16</xdr:col>
      <xdr:colOff>180974</xdr:colOff>
      <xdr:row>24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833F1D-0346-4CB8-91A2-E85995697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28575</xdr:rowOff>
    </xdr:from>
    <xdr:to>
      <xdr:col>7</xdr:col>
      <xdr:colOff>666749</xdr:colOff>
      <xdr:row>50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AEAF96-A7EE-442E-A277-8F7A7106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25</xdr:row>
      <xdr:rowOff>28575</xdr:rowOff>
    </xdr:from>
    <xdr:to>
      <xdr:col>16</xdr:col>
      <xdr:colOff>190499</xdr:colOff>
      <xdr:row>50</xdr:row>
      <xdr:rowOff>19049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A50F3F-DD89-4A09-9FD1-B5F5D170F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5756-4ACA-40D9-BF1C-9BECB20B6DCA}">
  <dimension ref="A1"/>
  <sheetViews>
    <sheetView workbookViewId="0">
      <selection activeCell="I1" sqref="I1"/>
    </sheetView>
  </sheetViews>
  <sheetFormatPr baseColWidth="10" defaultRowHeight="15" x14ac:dyDescent="0.25"/>
  <cols>
    <col min="1" max="1" width="31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EDF-7187-4AF8-B469-FEE9725EE827}">
  <dimension ref="A1"/>
  <sheetViews>
    <sheetView tabSelected="1" topLeftCell="A7" workbookViewId="0">
      <selection activeCell="R19" sqref="R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Casas Gómez</dc:creator>
  <cp:lastModifiedBy>Raúl Casas Gómez</cp:lastModifiedBy>
  <cp:lastPrinted>2025-01-27T19:01:54Z</cp:lastPrinted>
  <dcterms:created xsi:type="dcterms:W3CDTF">2025-01-27T18:32:26Z</dcterms:created>
  <dcterms:modified xsi:type="dcterms:W3CDTF">2025-01-28T19:01:43Z</dcterms:modified>
</cp:coreProperties>
</file>