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ación Endpoints" sheetId="1" r:id="rId4"/>
  </sheets>
  <definedNames/>
  <calcPr/>
</workbook>
</file>

<file path=xl/sharedStrings.xml><?xml version="1.0" encoding="utf-8"?>
<sst xmlns="http://schemas.openxmlformats.org/spreadsheetml/2006/main" count="24" uniqueCount="21">
  <si>
    <t>Nombre</t>
  </si>
  <si>
    <t>Validación de Lanzamiento</t>
  </si>
  <si>
    <t>URL</t>
  </si>
  <si>
    <t>Descripción</t>
  </si>
  <si>
    <t>Nombre 1</t>
  </si>
  <si>
    <t>POST</t>
  </si>
  <si>
    <t>https://api.ejemplo.com/v1/oauth/token</t>
  </si>
  <si>
    <t>Descripción 1</t>
  </si>
  <si>
    <t>Nombre 2</t>
  </si>
  <si>
    <t>GET</t>
  </si>
  <si>
    <t>https://api.ejemplo.com/v1/users</t>
  </si>
  <si>
    <t>Descripción 2</t>
  </si>
  <si>
    <t>Nombre 3</t>
  </si>
  <si>
    <r>
      <rPr>
        <rFont val="Arial"/>
        <color rgb="FF1155CC"/>
        <sz val="11.0"/>
        <u/>
      </rPr>
      <t>https://api.ejemplo.com/v1/users/</t>
    </r>
    <r>
      <rPr>
        <rFont val="Arial"/>
        <color rgb="FF000000"/>
        <sz val="11.0"/>
      </rPr>
      <t>{user_id}</t>
    </r>
  </si>
  <si>
    <t>Descripción 3</t>
  </si>
  <si>
    <t>Nombre 4</t>
  </si>
  <si>
    <t>https://api.ejemplo.com/v1/users/me</t>
  </si>
  <si>
    <t>Descripción 4</t>
  </si>
  <si>
    <t>Nombre 5</t>
  </si>
  <si>
    <t>https://api.ejemplo.com/v1/search</t>
  </si>
  <si>
    <t>Descripción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</si>
</sst>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&quot;Aptos Narrow&quot;"/>
    </font>
    <font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ocumentación Endpoi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" displayName="Documentación_Endpoints" name="Documentación_Endpoints" id="1">
  <tableColumns count="4">
    <tableColumn name="Nombre" id="1"/>
    <tableColumn name="Validación de Lanzamiento" id="2"/>
    <tableColumn name="URL" id="3"/>
    <tableColumn name="Descripción" id="4"/>
  </tableColumns>
  <tableStyleInfo name="Documentación Endpoi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notion.com/v1/oauth/token" TargetMode="External"/><Relationship Id="rId2" Type="http://schemas.openxmlformats.org/officeDocument/2006/relationships/hyperlink" Target="https://api.notion.com/v1/users" TargetMode="External"/><Relationship Id="rId3" Type="http://schemas.openxmlformats.org/officeDocument/2006/relationships/hyperlink" Target="https://api.ejemplo.com/v1/users/" TargetMode="External"/><Relationship Id="rId4" Type="http://schemas.openxmlformats.org/officeDocument/2006/relationships/hyperlink" Target="https://api.notion.com/v1/users/me" TargetMode="External"/><Relationship Id="rId5" Type="http://schemas.openxmlformats.org/officeDocument/2006/relationships/hyperlink" Target="https://api.notion.com/v1/search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7.63"/>
    <col customWidth="1" min="3" max="3" width="36.25"/>
    <col customWidth="1" min="4" max="4" width="28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10</v>
      </c>
      <c r="D3" s="11" t="s">
        <v>11</v>
      </c>
    </row>
    <row r="4">
      <c r="A4" s="4" t="s">
        <v>12</v>
      </c>
      <c r="B4" s="5" t="s">
        <v>9</v>
      </c>
      <c r="C4" s="12" t="s">
        <v>13</v>
      </c>
      <c r="D4" s="7" t="s">
        <v>14</v>
      </c>
    </row>
    <row r="5">
      <c r="A5" s="8" t="s">
        <v>15</v>
      </c>
      <c r="B5" s="9" t="s">
        <v>9</v>
      </c>
      <c r="C5" s="10" t="s">
        <v>16</v>
      </c>
      <c r="D5" s="11" t="s">
        <v>17</v>
      </c>
    </row>
    <row r="6">
      <c r="A6" s="13" t="s">
        <v>18</v>
      </c>
      <c r="B6" s="14" t="s">
        <v>5</v>
      </c>
      <c r="C6" s="15" t="s">
        <v>19</v>
      </c>
      <c r="D6" s="16" t="s">
        <v>20</v>
      </c>
    </row>
  </sheetData>
  <dataValidations>
    <dataValidation type="list" allowBlank="1" sqref="B2:B6">
      <formula1>"GET,POST,PUT,PATCH,DELETE"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