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A5CE1EB6-F270-4007-9893-09FBA592D097}" xr6:coauthVersionLast="47" xr6:coauthVersionMax="47" xr10:uidLastSave="{00000000-0000-0000-0000-000000000000}"/>
  <bookViews>
    <workbookView minimized="1" xWindow="3510" yWindow="351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'[3]Cover page'!$E$58</definedName>
    <definedName name="DocuApprDate" localSheetId="4">'[4]Cover page'!$E$58</definedName>
    <definedName name="DocuApprDate" localSheetId="6">'[5]Cover page'!$E$58</definedName>
    <definedName name="DocuApprDate">'[6]Cover page'!$E$58</definedName>
    <definedName name="DocuCreateDate" localSheetId="5">'[2]Cover page'!$E$54</definedName>
    <definedName name="DocuCreateDate" localSheetId="3">'[3]Cover page'!$E$54</definedName>
    <definedName name="DocuCreateDate" localSheetId="4">'[4]Cover page'!$E$54</definedName>
    <definedName name="DocuCreateDate" localSheetId="6">'[5]Cover page'!$E$54</definedName>
    <definedName name="DocuCreateDate">'[6]Cover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<sst xmlns="http://schemas.openxmlformats.org/spreadsheetml/2006/main" count="44506" uniqueCount="15115">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</sst>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2024-06-18T17:23:21Z</dcterms:modified>
</cp:coreProperties>
</file>