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AA8A9101-CE9F-4BB4-9ACE-8F678AAC0B0A}" xr6:coauthVersionLast="47" xr6:coauthVersionMax="47" xr10:uidLastSave="{00000000-0000-0000-0000-000000000000}"/>
  <bookViews>
    <workbookView minimized="1" xWindow="375" yWindow="360" windowWidth="17040" windowHeight="15225" firstSheet="4" activeTab="4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<sst xmlns="http://schemas.openxmlformats.org/spreadsheetml/2006/main" count="155150" uniqueCount="53211">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</sst>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24" fillId="6" borderId="37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center" vertical="center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0" borderId="39" xfId="0" applyNumberFormat="1" applyFont="1" applyBorder="1" applyAlignment="1">
      <alignment horizontal="center" vertical="center" wrapText="1"/>
    </xf>
    <xf numFmtId="0" fontId="25" fillId="8" borderId="37" xfId="0" applyFont="1" applyFill="1" applyBorder="1" applyAlignment="1">
      <alignment horizontal="center" vertical="center" wrapText="1"/>
    </xf>
    <xf numFmtId="0" fontId="18" fillId="9" borderId="37" xfId="0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11" borderId="38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11" borderId="39" xfId="0" applyNumberFormat="1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EA72-1472-4951-B218-3D8C4CB16908}">
  <sheetPr codeName="Sheet3">
    <pageSetUpPr fitToPage="1"/>
  </sheetPr>
  <dimension ref="A1:AG200"/>
  <sheetViews>
    <sheetView zoomScaleNormal="100" zoomScaleSheetLayoutView="100" workbookViewId="0">
      <selection activeCell="I9" sqref="I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0" t="s">
        <v>53205</v>
      </c>
      <c r="I3" s="151" t="s">
        <v>53206</v>
      </c>
      <c r="J3" s="151"/>
      <c r="K3" s="150" t="s">
        <v>53207</v>
      </c>
      <c r="L3" s="145" t="s">
        <v>53208</v>
      </c>
      <c r="M3" s="146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52" t="s">
        <v>5659</v>
      </c>
      <c r="I4" s="153" t="s">
        <v>9651</v>
      </c>
      <c r="J4" s="153" t="s">
        <v>53201</v>
      </c>
      <c r="K4" s="152" t="s">
        <v>15027</v>
      </c>
      <c r="L4" s="147" t="s">
        <v>53210</v>
      </c>
      <c r="M4" s="148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52" t="s">
        <v>5659</v>
      </c>
      <c r="I5" s="153" t="s">
        <v>53201</v>
      </c>
      <c r="J5" s="153" t="s">
        <v>53201</v>
      </c>
      <c r="K5" s="152" t="s">
        <v>15027</v>
      </c>
      <c r="L5" s="147" t="s">
        <v>53210</v>
      </c>
      <c r="M5" s="148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52" t="s">
        <v>5659</v>
      </c>
      <c r="I6" s="153" t="s">
        <v>53201</v>
      </c>
      <c r="J6" s="153" t="s">
        <v>53201</v>
      </c>
      <c r="K6" s="152" t="s">
        <v>15027</v>
      </c>
      <c r="L6" s="147" t="s">
        <v>53210</v>
      </c>
      <c r="M6" s="148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52" t="s">
        <v>5659</v>
      </c>
      <c r="I7" s="153" t="s">
        <v>31982</v>
      </c>
      <c r="J7" s="153" t="s">
        <v>53201</v>
      </c>
      <c r="K7" s="152" t="s">
        <v>15027</v>
      </c>
      <c r="L7" s="147" t="s">
        <v>53210</v>
      </c>
      <c r="M7" s="148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52" t="s">
        <v>5659</v>
      </c>
      <c r="I8" s="153" t="s">
        <v>2752</v>
      </c>
      <c r="J8" s="153" t="s">
        <v>53201</v>
      </c>
      <c r="K8" s="152" t="s">
        <v>15027</v>
      </c>
      <c r="L8" s="147" t="s">
        <v>53210</v>
      </c>
      <c r="M8" s="148"/>
    </row>
    <row r="9" spans="1:33" ht="15" customHeight="1" thickBot="1">
      <c r="A9" s="138">
        <v>6</v>
      </c>
      <c r="B9" s="138">
        <v>8</v>
      </c>
      <c r="C9" s="138">
        <v>8</v>
      </c>
      <c r="D9" s="139" t="s">
        <v>16439</v>
      </c>
      <c r="E9" s="139" t="s">
        <v>16439</v>
      </c>
      <c r="F9" s="140" t="s">
        <v>16439</v>
      </c>
      <c r="G9" s="140" t="s">
        <v>16439</v>
      </c>
      <c r="H9" s="152" t="s">
        <v>5659</v>
      </c>
      <c r="I9" s="153" t="s">
        <v>16439</v>
      </c>
      <c r="J9" s="153" t="s">
        <v>53201</v>
      </c>
      <c r="K9" s="152" t="s">
        <v>16439</v>
      </c>
      <c r="L9" s="147" t="s">
        <v>53210</v>
      </c>
      <c r="M9" s="148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52" t="s">
        <v>5659</v>
      </c>
      <c r="I10" s="153"/>
      <c r="J10" s="153" t="s">
        <v>53201</v>
      </c>
      <c r="K10" s="152"/>
      <c r="L10" s="147" t="s">
        <v>53210</v>
      </c>
      <c r="M10" s="148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52" t="s">
        <v>5659</v>
      </c>
      <c r="I11" s="153"/>
      <c r="J11" s="153" t="s">
        <v>53201</v>
      </c>
      <c r="K11" s="152"/>
      <c r="L11" s="147" t="s">
        <v>53210</v>
      </c>
      <c r="M11" s="148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52" t="s">
        <v>5659</v>
      </c>
      <c r="I12" s="153"/>
      <c r="J12" s="153" t="s">
        <v>53201</v>
      </c>
      <c r="K12" s="152"/>
      <c r="L12" s="147" t="s">
        <v>53210</v>
      </c>
      <c r="M12" s="148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52" t="s">
        <v>5659</v>
      </c>
      <c r="I13" s="153"/>
      <c r="J13" s="153" t="s">
        <v>53201</v>
      </c>
      <c r="K13" s="152"/>
      <c r="L13" s="147" t="s">
        <v>53210</v>
      </c>
      <c r="M13" s="148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52" t="s">
        <v>5659</v>
      </c>
      <c r="I14" s="153"/>
      <c r="J14" s="153" t="s">
        <v>53201</v>
      </c>
      <c r="K14" s="152"/>
      <c r="L14" s="147" t="s">
        <v>53210</v>
      </c>
      <c r="M14" s="148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52" t="s">
        <v>5659</v>
      </c>
      <c r="I15" s="153"/>
      <c r="J15" s="153" t="s">
        <v>53201</v>
      </c>
      <c r="K15" s="152"/>
      <c r="L15" s="147" t="s">
        <v>53210</v>
      </c>
      <c r="M15" s="148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52" t="s">
        <v>5659</v>
      </c>
      <c r="I16" s="153"/>
      <c r="J16" s="153" t="s">
        <v>53201</v>
      </c>
      <c r="K16" s="152"/>
      <c r="L16" s="147" t="s">
        <v>53210</v>
      </c>
      <c r="M16" s="148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52" t="s">
        <v>5659</v>
      </c>
      <c r="I17" s="153"/>
      <c r="J17" s="153" t="s">
        <v>53201</v>
      </c>
      <c r="K17" s="152"/>
      <c r="L17" s="147" t="s">
        <v>53210</v>
      </c>
      <c r="M17" s="148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52" t="s">
        <v>5659</v>
      </c>
      <c r="I18" s="153"/>
      <c r="J18" s="153" t="s">
        <v>53201</v>
      </c>
      <c r="K18" s="152"/>
      <c r="L18" s="147" t="s">
        <v>53210</v>
      </c>
      <c r="M18" s="148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52" t="s">
        <v>5659</v>
      </c>
      <c r="I19" s="153"/>
      <c r="J19" s="153" t="s">
        <v>53201</v>
      </c>
      <c r="K19" s="152"/>
      <c r="L19" s="147" t="s">
        <v>53210</v>
      </c>
      <c r="M19" s="148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52" t="s">
        <v>5659</v>
      </c>
      <c r="I20" s="153"/>
      <c r="J20" s="153" t="s">
        <v>53201</v>
      </c>
      <c r="K20" s="152"/>
      <c r="L20" s="147" t="s">
        <v>53210</v>
      </c>
      <c r="M20" s="148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52" t="s">
        <v>5659</v>
      </c>
      <c r="I21" s="153"/>
      <c r="J21" s="153" t="s">
        <v>53201</v>
      </c>
      <c r="K21" s="152"/>
      <c r="L21" s="147" t="s">
        <v>53210</v>
      </c>
      <c r="M21" s="148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52" t="s">
        <v>5659</v>
      </c>
      <c r="I22" s="153"/>
      <c r="J22" s="153" t="s">
        <v>53201</v>
      </c>
      <c r="K22" s="152"/>
      <c r="L22" s="147" t="s">
        <v>53210</v>
      </c>
      <c r="M22" s="148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52" t="s">
        <v>5659</v>
      </c>
      <c r="I23" s="153"/>
      <c r="J23" s="153" t="s">
        <v>53201</v>
      </c>
      <c r="K23" s="152"/>
      <c r="L23" s="147" t="s">
        <v>53210</v>
      </c>
      <c r="M23" s="148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52" t="s">
        <v>5659</v>
      </c>
      <c r="I24" s="153"/>
      <c r="J24" s="153" t="s">
        <v>53201</v>
      </c>
      <c r="K24" s="152"/>
      <c r="L24" s="147" t="s">
        <v>53210</v>
      </c>
      <c r="M24" s="148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52" t="s">
        <v>5659</v>
      </c>
      <c r="I25" s="153"/>
      <c r="J25" s="153" t="s">
        <v>53201</v>
      </c>
      <c r="K25" s="152"/>
      <c r="L25" s="147" t="s">
        <v>53210</v>
      </c>
      <c r="M25" s="148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52" t="s">
        <v>5659</v>
      </c>
      <c r="I26" s="153"/>
      <c r="J26" s="153" t="s">
        <v>53201</v>
      </c>
      <c r="K26" s="152"/>
      <c r="L26" s="147" t="s">
        <v>53210</v>
      </c>
      <c r="M26" s="148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52" t="s">
        <v>5659</v>
      </c>
      <c r="I27" s="153"/>
      <c r="J27" s="153" t="s">
        <v>53201</v>
      </c>
      <c r="K27" s="152"/>
      <c r="L27" s="147" t="s">
        <v>53210</v>
      </c>
      <c r="M27" s="148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52" t="s">
        <v>5659</v>
      </c>
      <c r="I28" s="153"/>
      <c r="J28" s="153" t="s">
        <v>53201</v>
      </c>
      <c r="K28" s="152"/>
      <c r="L28" s="147" t="s">
        <v>53210</v>
      </c>
      <c r="M28" s="148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52" t="s">
        <v>5659</v>
      </c>
      <c r="I29" s="153"/>
      <c r="J29" s="153" t="s">
        <v>53201</v>
      </c>
      <c r="K29" s="152"/>
      <c r="L29" s="147" t="s">
        <v>53210</v>
      </c>
      <c r="M29" s="148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52" t="s">
        <v>5659</v>
      </c>
      <c r="I30" s="153"/>
      <c r="J30" s="153" t="s">
        <v>53201</v>
      </c>
      <c r="K30" s="152"/>
      <c r="L30" s="147" t="s">
        <v>53210</v>
      </c>
      <c r="M30" s="148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52" t="s">
        <v>5659</v>
      </c>
      <c r="I31" s="153"/>
      <c r="J31" s="153" t="s">
        <v>53201</v>
      </c>
      <c r="K31" s="152"/>
      <c r="L31" s="147" t="s">
        <v>53210</v>
      </c>
      <c r="M31" s="148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52" t="s">
        <v>5659</v>
      </c>
      <c r="I32" s="153"/>
      <c r="J32" s="153" t="s">
        <v>53201</v>
      </c>
      <c r="K32" s="152"/>
      <c r="L32" s="147" t="s">
        <v>53210</v>
      </c>
      <c r="M32" s="148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52" t="s">
        <v>5659</v>
      </c>
      <c r="I33" s="153"/>
      <c r="J33" s="153" t="s">
        <v>53201</v>
      </c>
      <c r="K33" s="152"/>
      <c r="L33" s="147" t="s">
        <v>53210</v>
      </c>
      <c r="M33" s="148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52" t="s">
        <v>5659</v>
      </c>
      <c r="I34" s="153"/>
      <c r="J34" s="153" t="s">
        <v>53201</v>
      </c>
      <c r="K34" s="152"/>
      <c r="L34" s="147" t="s">
        <v>53210</v>
      </c>
      <c r="M34" s="148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52" t="s">
        <v>5659</v>
      </c>
      <c r="I35" s="153"/>
      <c r="J35" s="153" t="s">
        <v>53201</v>
      </c>
      <c r="K35" s="152"/>
      <c r="L35" s="147" t="s">
        <v>53210</v>
      </c>
      <c r="M35" s="148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52" t="s">
        <v>5659</v>
      </c>
      <c r="I36" s="153"/>
      <c r="J36" s="153" t="s">
        <v>53201</v>
      </c>
      <c r="K36" s="152"/>
      <c r="L36" s="147" t="s">
        <v>53210</v>
      </c>
      <c r="M36" s="148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52" t="s">
        <v>5659</v>
      </c>
      <c r="I37" s="153"/>
      <c r="J37" s="153" t="s">
        <v>53201</v>
      </c>
      <c r="K37" s="152"/>
      <c r="L37" s="147" t="s">
        <v>53210</v>
      </c>
      <c r="M37" s="148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52" t="s">
        <v>5659</v>
      </c>
      <c r="I38" s="153"/>
      <c r="J38" s="153" t="s">
        <v>53201</v>
      </c>
      <c r="K38" s="152"/>
      <c r="L38" s="147" t="s">
        <v>53210</v>
      </c>
      <c r="M38" s="148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52" t="s">
        <v>5659</v>
      </c>
      <c r="I39" s="153"/>
      <c r="J39" s="153" t="s">
        <v>53201</v>
      </c>
      <c r="K39" s="152"/>
      <c r="L39" s="147" t="s">
        <v>53210</v>
      </c>
      <c r="M39" s="148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52" t="s">
        <v>5659</v>
      </c>
      <c r="I40" s="153"/>
      <c r="J40" s="153" t="s">
        <v>53201</v>
      </c>
      <c r="K40" s="152"/>
      <c r="L40" s="147" t="s">
        <v>53210</v>
      </c>
      <c r="M40" s="148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52" t="s">
        <v>5659</v>
      </c>
      <c r="I41" s="153"/>
      <c r="J41" s="153" t="s">
        <v>53201</v>
      </c>
      <c r="K41" s="152"/>
      <c r="L41" s="147" t="s">
        <v>53210</v>
      </c>
      <c r="M41" s="148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52" t="s">
        <v>5659</v>
      </c>
      <c r="I42" s="153"/>
      <c r="J42" s="153" t="s">
        <v>53201</v>
      </c>
      <c r="K42" s="152"/>
      <c r="L42" s="147" t="s">
        <v>53210</v>
      </c>
      <c r="M42" s="148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52" t="s">
        <v>5659</v>
      </c>
      <c r="I43" s="153"/>
      <c r="J43" s="153" t="s">
        <v>53201</v>
      </c>
      <c r="K43" s="152"/>
      <c r="L43" s="147" t="s">
        <v>53210</v>
      </c>
      <c r="M43" s="148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4" t="s">
        <v>5659</v>
      </c>
      <c r="I44" s="155"/>
      <c r="J44" s="155" t="s">
        <v>53201</v>
      </c>
      <c r="K44" s="154"/>
      <c r="L44" s="149" t="s">
        <v>53210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48"/>
      <c r="I200" s="148"/>
      <c r="J200" s="148"/>
      <c r="K200" s="148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8/14/2024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41DB-1380-40E3-BBD8-24949FDA34B0}">
  <sheetPr codeName="Sheet4">
    <pageSetUpPr fitToPage="1"/>
  </sheetPr>
  <dimension ref="A1:AG200"/>
  <sheetViews>
    <sheetView tabSelected="1" zoomScaleNormal="100" zoomScaleSheetLayoutView="100" workbookViewId="0">
      <selection activeCell="I13" sqref="I13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0" t="s">
        <v>53205</v>
      </c>
      <c r="I3" s="151" t="s">
        <v>53206</v>
      </c>
      <c r="J3" s="151"/>
      <c r="K3" s="150" t="s">
        <v>53207</v>
      </c>
      <c r="L3" s="145" t="s">
        <v>53208</v>
      </c>
      <c r="M3" s="146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52" t="s">
        <v>5659</v>
      </c>
      <c r="I4" s="153" t="s">
        <v>9651</v>
      </c>
      <c r="J4" s="153" t="s">
        <v>53201</v>
      </c>
      <c r="K4" s="152" t="s">
        <v>15001</v>
      </c>
      <c r="L4" s="147" t="s">
        <v>53210</v>
      </c>
      <c r="M4" s="148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52" t="s">
        <v>5659</v>
      </c>
      <c r="I5" s="153" t="s">
        <v>53201</v>
      </c>
      <c r="J5" s="153" t="s">
        <v>53201</v>
      </c>
      <c r="K5" s="152" t="s">
        <v>15001</v>
      </c>
      <c r="L5" s="147" t="s">
        <v>53210</v>
      </c>
      <c r="M5" s="148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52" t="s">
        <v>5659</v>
      </c>
      <c r="I6" s="153" t="s">
        <v>53201</v>
      </c>
      <c r="J6" s="153" t="s">
        <v>53201</v>
      </c>
      <c r="K6" s="152" t="s">
        <v>15001</v>
      </c>
      <c r="L6" s="147" t="s">
        <v>53210</v>
      </c>
      <c r="M6" s="148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52" t="s">
        <v>5659</v>
      </c>
      <c r="I7" s="153" t="s">
        <v>31982</v>
      </c>
      <c r="J7" s="153" t="s">
        <v>53201</v>
      </c>
      <c r="K7" s="152" t="s">
        <v>15001</v>
      </c>
      <c r="L7" s="147" t="s">
        <v>53210</v>
      </c>
      <c r="M7" s="148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52" t="s">
        <v>5659</v>
      </c>
      <c r="I8" s="153" t="s">
        <v>2752</v>
      </c>
      <c r="J8" s="153" t="s">
        <v>53201</v>
      </c>
      <c r="K8" s="152" t="s">
        <v>15001</v>
      </c>
      <c r="L8" s="147" t="s">
        <v>53210</v>
      </c>
      <c r="M8" s="148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52" t="s">
        <v>5659</v>
      </c>
      <c r="I9" s="153"/>
      <c r="J9" s="153" t="s">
        <v>53201</v>
      </c>
      <c r="K9" s="152"/>
      <c r="L9" s="147" t="s">
        <v>53210</v>
      </c>
      <c r="M9" s="148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52" t="s">
        <v>5659</v>
      </c>
      <c r="I10" s="153"/>
      <c r="J10" s="153" t="s">
        <v>53201</v>
      </c>
      <c r="K10" s="152"/>
      <c r="L10" s="147" t="s">
        <v>53210</v>
      </c>
      <c r="M10" s="148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52" t="s">
        <v>5659</v>
      </c>
      <c r="I11" s="153"/>
      <c r="J11" s="153" t="s">
        <v>53201</v>
      </c>
      <c r="K11" s="152"/>
      <c r="L11" s="147" t="s">
        <v>53210</v>
      </c>
      <c r="M11" s="148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52" t="s">
        <v>5659</v>
      </c>
      <c r="I12" s="153"/>
      <c r="J12" s="153" t="s">
        <v>53201</v>
      </c>
      <c r="K12" s="152"/>
      <c r="L12" s="147" t="s">
        <v>53210</v>
      </c>
      <c r="M12" s="148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52" t="s">
        <v>5659</v>
      </c>
      <c r="I13" s="153"/>
      <c r="J13" s="153" t="s">
        <v>53201</v>
      </c>
      <c r="K13" s="152"/>
      <c r="L13" s="147" t="s">
        <v>53210</v>
      </c>
      <c r="M13" s="148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52" t="s">
        <v>5659</v>
      </c>
      <c r="I14" s="153"/>
      <c r="J14" s="153" t="s">
        <v>53201</v>
      </c>
      <c r="K14" s="152"/>
      <c r="L14" s="147" t="s">
        <v>53210</v>
      </c>
      <c r="M14" s="148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52" t="s">
        <v>5659</v>
      </c>
      <c r="I15" s="153"/>
      <c r="J15" s="153" t="s">
        <v>53201</v>
      </c>
      <c r="K15" s="152"/>
      <c r="L15" s="147" t="s">
        <v>53210</v>
      </c>
      <c r="M15" s="148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52" t="s">
        <v>5659</v>
      </c>
      <c r="I16" s="153"/>
      <c r="J16" s="153" t="s">
        <v>53201</v>
      </c>
      <c r="K16" s="152"/>
      <c r="L16" s="147" t="s">
        <v>53210</v>
      </c>
      <c r="M16" s="148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52" t="s">
        <v>5659</v>
      </c>
      <c r="I17" s="153"/>
      <c r="J17" s="153" t="s">
        <v>53201</v>
      </c>
      <c r="K17" s="152"/>
      <c r="L17" s="147" t="s">
        <v>53210</v>
      </c>
      <c r="M17" s="148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52" t="s">
        <v>5659</v>
      </c>
      <c r="I18" s="153"/>
      <c r="J18" s="153" t="s">
        <v>53201</v>
      </c>
      <c r="K18" s="152"/>
      <c r="L18" s="147" t="s">
        <v>53210</v>
      </c>
      <c r="M18" s="148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52" t="s">
        <v>5659</v>
      </c>
      <c r="I19" s="153"/>
      <c r="J19" s="153" t="s">
        <v>53201</v>
      </c>
      <c r="K19" s="152"/>
      <c r="L19" s="147" t="s">
        <v>53210</v>
      </c>
      <c r="M19" s="148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52" t="s">
        <v>5659</v>
      </c>
      <c r="I20" s="153"/>
      <c r="J20" s="153" t="s">
        <v>53201</v>
      </c>
      <c r="K20" s="152"/>
      <c r="L20" s="147" t="s">
        <v>53210</v>
      </c>
      <c r="M20" s="148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52" t="s">
        <v>5659</v>
      </c>
      <c r="I21" s="153"/>
      <c r="J21" s="153" t="s">
        <v>53201</v>
      </c>
      <c r="K21" s="152"/>
      <c r="L21" s="147" t="s">
        <v>53210</v>
      </c>
      <c r="M21" s="148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52" t="s">
        <v>5659</v>
      </c>
      <c r="I22" s="153"/>
      <c r="J22" s="153" t="s">
        <v>53201</v>
      </c>
      <c r="K22" s="152"/>
      <c r="L22" s="147" t="s">
        <v>53210</v>
      </c>
      <c r="M22" s="148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52" t="s">
        <v>5659</v>
      </c>
      <c r="I23" s="153"/>
      <c r="J23" s="153" t="s">
        <v>53201</v>
      </c>
      <c r="K23" s="152"/>
      <c r="L23" s="147" t="s">
        <v>53210</v>
      </c>
      <c r="M23" s="148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52" t="s">
        <v>5659</v>
      </c>
      <c r="I24" s="153"/>
      <c r="J24" s="153" t="s">
        <v>53201</v>
      </c>
      <c r="K24" s="152"/>
      <c r="L24" s="147" t="s">
        <v>53210</v>
      </c>
      <c r="M24" s="148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52" t="s">
        <v>5659</v>
      </c>
      <c r="I25" s="153"/>
      <c r="J25" s="153" t="s">
        <v>53201</v>
      </c>
      <c r="K25" s="152"/>
      <c r="L25" s="147" t="s">
        <v>53210</v>
      </c>
      <c r="M25" s="148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52" t="s">
        <v>5659</v>
      </c>
      <c r="I26" s="153"/>
      <c r="J26" s="153" t="s">
        <v>53201</v>
      </c>
      <c r="K26" s="152"/>
      <c r="L26" s="147" t="s">
        <v>53210</v>
      </c>
      <c r="M26" s="148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52" t="s">
        <v>5659</v>
      </c>
      <c r="I27" s="153"/>
      <c r="J27" s="153" t="s">
        <v>53201</v>
      </c>
      <c r="K27" s="152"/>
      <c r="L27" s="147" t="s">
        <v>53210</v>
      </c>
      <c r="M27" s="148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52" t="s">
        <v>5659</v>
      </c>
      <c r="I28" s="153"/>
      <c r="J28" s="153" t="s">
        <v>53201</v>
      </c>
      <c r="K28" s="152"/>
      <c r="L28" s="147" t="s">
        <v>53210</v>
      </c>
      <c r="M28" s="148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52" t="s">
        <v>5659</v>
      </c>
      <c r="I29" s="153"/>
      <c r="J29" s="153" t="s">
        <v>53201</v>
      </c>
      <c r="K29" s="152"/>
      <c r="L29" s="147" t="s">
        <v>53210</v>
      </c>
      <c r="M29" s="148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52" t="s">
        <v>5659</v>
      </c>
      <c r="I30" s="153"/>
      <c r="J30" s="153" t="s">
        <v>53201</v>
      </c>
      <c r="K30" s="152"/>
      <c r="L30" s="147" t="s">
        <v>53210</v>
      </c>
      <c r="M30" s="148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52" t="s">
        <v>5659</v>
      </c>
      <c r="I31" s="153"/>
      <c r="J31" s="153" t="s">
        <v>53201</v>
      </c>
      <c r="K31" s="152"/>
      <c r="L31" s="147" t="s">
        <v>53210</v>
      </c>
      <c r="M31" s="148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52" t="s">
        <v>5659</v>
      </c>
      <c r="I32" s="153"/>
      <c r="J32" s="153" t="s">
        <v>53201</v>
      </c>
      <c r="K32" s="152"/>
      <c r="L32" s="147" t="s">
        <v>53210</v>
      </c>
      <c r="M32" s="148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52" t="s">
        <v>5659</v>
      </c>
      <c r="I33" s="153"/>
      <c r="J33" s="153" t="s">
        <v>53201</v>
      </c>
      <c r="K33" s="152"/>
      <c r="L33" s="147" t="s">
        <v>53210</v>
      </c>
      <c r="M33" s="148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52" t="s">
        <v>5659</v>
      </c>
      <c r="I34" s="153"/>
      <c r="J34" s="153" t="s">
        <v>53201</v>
      </c>
      <c r="K34" s="152"/>
      <c r="L34" s="147" t="s">
        <v>53210</v>
      </c>
      <c r="M34" s="148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52" t="s">
        <v>5659</v>
      </c>
      <c r="I35" s="153"/>
      <c r="J35" s="153" t="s">
        <v>53201</v>
      </c>
      <c r="K35" s="152"/>
      <c r="L35" s="147" t="s">
        <v>53210</v>
      </c>
      <c r="M35" s="148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52" t="s">
        <v>5659</v>
      </c>
      <c r="I36" s="153"/>
      <c r="J36" s="153" t="s">
        <v>53201</v>
      </c>
      <c r="K36" s="152"/>
      <c r="L36" s="147" t="s">
        <v>53210</v>
      </c>
      <c r="M36" s="148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52" t="s">
        <v>5659</v>
      </c>
      <c r="I37" s="153"/>
      <c r="J37" s="153" t="s">
        <v>53201</v>
      </c>
      <c r="K37" s="152"/>
      <c r="L37" s="147" t="s">
        <v>53210</v>
      </c>
      <c r="M37" s="148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52" t="s">
        <v>5659</v>
      </c>
      <c r="I38" s="153"/>
      <c r="J38" s="153" t="s">
        <v>53201</v>
      </c>
      <c r="K38" s="152"/>
      <c r="L38" s="147" t="s">
        <v>53210</v>
      </c>
      <c r="M38" s="148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52" t="s">
        <v>5659</v>
      </c>
      <c r="I39" s="153"/>
      <c r="J39" s="153" t="s">
        <v>53201</v>
      </c>
      <c r="K39" s="152"/>
      <c r="L39" s="147" t="s">
        <v>53210</v>
      </c>
      <c r="M39" s="148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52" t="s">
        <v>5659</v>
      </c>
      <c r="I40" s="153"/>
      <c r="J40" s="153" t="s">
        <v>53201</v>
      </c>
      <c r="K40" s="152"/>
      <c r="L40" s="147" t="s">
        <v>53210</v>
      </c>
      <c r="M40" s="148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52" t="s">
        <v>5659</v>
      </c>
      <c r="I41" s="153"/>
      <c r="J41" s="153" t="s">
        <v>53201</v>
      </c>
      <c r="K41" s="152"/>
      <c r="L41" s="147" t="s">
        <v>53210</v>
      </c>
      <c r="M41" s="148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52" t="s">
        <v>5659</v>
      </c>
      <c r="I42" s="153"/>
      <c r="J42" s="153" t="s">
        <v>53201</v>
      </c>
      <c r="K42" s="152"/>
      <c r="L42" s="147" t="s">
        <v>53210</v>
      </c>
      <c r="M42" s="148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52" t="s">
        <v>5659</v>
      </c>
      <c r="I43" s="153"/>
      <c r="J43" s="153" t="s">
        <v>53201</v>
      </c>
      <c r="K43" s="152"/>
      <c r="L43" s="147" t="s">
        <v>53210</v>
      </c>
      <c r="M43" s="148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4" t="s">
        <v>5659</v>
      </c>
      <c r="I44" s="155"/>
      <c r="J44" s="155" t="s">
        <v>53201</v>
      </c>
      <c r="K44" s="154"/>
      <c r="L44" s="149" t="s">
        <v>53210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48"/>
      <c r="I200" s="148"/>
      <c r="J200" s="148"/>
      <c r="K200" s="148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8/14/2024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2024-08-14T22:16:11Z</dcterms:modified>
</cp:coreProperties>
</file>