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293D0E4B-F3FE-41B6-80E3-538547F22A40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<sst xmlns="http://schemas.openxmlformats.org/spreadsheetml/2006/main" count="44506" uniqueCount="15115">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</sst>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2024-06-18T17:22:00Z</dcterms:modified>
</cp:coreProperties>
</file>