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"/>
    </mc:Choice>
  </mc:AlternateContent>
  <xr:revisionPtr revIDLastSave="0" documentId="8_{D54CF2C0-FAE1-4AA1-9676-5FA029F9797A}" xr6:coauthVersionLast="47" xr6:coauthVersionMax="47" xr10:uidLastSave="{00000000-0000-0000-0000-000000000000}"/>
  <bookViews>
    <workbookView minimized="1" xWindow="1080" yWindow="120" windowWidth="13755" windowHeight="15225" activeTab="2" xr2:uid="{00000000-000D-0000-FFFF-FFFF00000000}"/>
  </bookViews>
  <sheets>
    <sheet name="CaratulaABB" sheetId="26" r:id="rId1"/>
    <sheet name="ComponentData" sheetId="28" state="hidden" r:id="rId2"/>
    <sheet name="Referencia" sheetId="27" r:id="rId3"/>
  </sheets>
  <externalReferences>
    <externalReference r:id="rId4"/>
    <externalReference r:id="rId5"/>
  </externalReferences>
  <definedNames>
    <definedName name="_xlnm._FilterDatabase" localSheetId="2" hidden="1">Referencia!$A$1:$G$8525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2">Referencia!$A$1:$G$8525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<sst xmlns="http://schemas.openxmlformats.org/spreadsheetml/2006/main" count="154478" uniqueCount="53196">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</sst>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31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tabSelected="1"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CaratulaABB</vt:lpstr>
      <vt:lpstr>ComponentData</vt:lpstr>
      <vt:lpstr>Referencia</vt:lpstr>
      <vt:lpstr>CaratulaABB!Print_Area</vt:lpstr>
      <vt:lpstr>Referencia!Print_Area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2024-08-09T19:41:55Z</dcterms:modified>
</cp:coreProperties>
</file>