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<sst xmlns="http://schemas.openxmlformats.org/spreadsheetml/2006/main" count="2" uniqueCount="2">
  <si>
    <t xml:space="preserve">HOSPITAL SÃO JOSE </t>
  </si>
  <si>
    <t>LMC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</si>
</sst>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>
        <c:manualLayout>
          <c:layoutTarget val="inner"/>
          <c:xMode val="edge"/>
          <c:yMode val="edge"/>
          <c:x val="3.888888888888889E-2"/>
          <c:y val="5.0925925925925923E-2"/>
          <c:w val="0.9388888888888921"/>
          <c:h val="0.80628864100320796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[1]Plan1!$A$96:$E$96</c:f>
              <c:strCache>
                <c:ptCount val="2"/>
                <c:pt idx="0">
                  <c:v>HOSPITAL SÃO JOSE </c:v>
                </c:pt>
                <c:pt idx="1">
                  <c:v>LMC</c:v>
                </c:pt>
              </c:strCache>
            </c:strRef>
          </c:cat>
          <c:val>
            <c:numRef>
              <c:f>[1]Plan1!$A$97:$E$97</c:f>
              <c:numCache>
                <c:formatCode>General</c:formatCode>
                <c:ptCount val="5"/>
                <c:pt idx="0">
                  <c:v>35</c:v>
                </c:pt>
                <c:pt idx="1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A63-43F4-AC0E-6F775311EF8B}"/>
            </c:ext>
          </c:extLst>
        </c:ser>
        <c:dLbls>
          <c:showVal val="1"/>
        </c:dLbls>
        <c:overlap val="-25"/>
        <c:axId val="106889600"/>
        <c:axId val="106891136"/>
      </c:barChart>
      <c:catAx>
        <c:axId val="1068896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891136"/>
        <c:crosses val="autoZero"/>
        <c:auto val="1"/>
        <c:lblAlgn val="ctr"/>
        <c:lblOffset val="100"/>
      </c:catAx>
      <c:valAx>
        <c:axId val="106891136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10688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252" footer="0.3149606200000025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904874</xdr:colOff>
      <xdr:row>3</xdr:row>
      <xdr:rowOff>128587</xdr:rowOff>
    </xdr:from>
    <xdr:to>
      <xdr:col>5</xdr:col>
      <xdr:colOff>1123950</xdr:colOff>
      <xdr:row>18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74B0DBB3-45FE-457E-8AF2-08EC5A767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.shell/Desktop/INDICADORES/GRAFICO%20TOT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lan1"/>
      <sheetName val="Plan2"/>
      <sheetName val="Plan3"/>
      <sheetName val="Plan4"/>
    </sheetNames>
    <sheetDataSet>
      <sheetData sheetId="0">
        <row r="96">
          <cell r="A96" t="str">
            <v xml:space="preserve">HOSPITAL SÃO JOSE </v>
          </cell>
          <cell r="B96" t="str">
            <v>LMC</v>
          </cell>
        </row>
        <row r="97">
          <cell r="A97">
            <v>35</v>
          </cell>
          <cell r="B97">
            <v>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H21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>
        <v>35</v>
      </c>
      <c r="B2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2023-06-01T18:17:32Z</dcterms:modified>
</cp:coreProperties>
</file>