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71247272-2604-6B4A-80D9-01AEEADAA0B6}" xr6:coauthVersionLast="43" xr6:coauthVersionMax="43" xr10:uidLastSave="{00000000-0000-0000-0000-000000000000}"/>
  <bookViews>
    <workbookView xWindow="0" yWindow="460" windowWidth="33340" windowHeight="18200" xr2:uid="{00000000-000D-0000-FFFF-FFFF00000000}"/>
  </bookViews>
  <sheets>
    <sheet name="Video_Games_Sales_as_at_22_Dec_" sheetId="1" r:id="rId1"/>
    <sheet name="Sales Char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<sst xmlns="http://schemas.openxmlformats.org/spreadsheetml/2006/main" count="89493" uniqueCount="13689">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</sst>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VS</a:t>
            </a:r>
            <a:r>
              <a:rPr lang="en-US" baseline="0"/>
              <a:t> 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D2-EA4B-B6E6-52035859C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69408"/>
        <c:axId val="942590464"/>
      </c:scatterChart>
      <c:valAx>
        <c:axId val="89186940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90464"/>
        <c:crosses val="autoZero"/>
        <c:crossBetween val="midCat"/>
      </c:valAx>
      <c:valAx>
        <c:axId val="9425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6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 VS GLOBAL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>
              <a:noFill/>
            </a:ln>
          </c:spPr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98E-7D46-9A3D-219CD90A98CD}"/>
            </c:ext>
          </c:extLst>
        </c:ser>
        <c:ser>
          <c:idx val="0"/>
          <c:order val="1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8E-7D46-9A3D-219CD90A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95968"/>
        <c:axId val="933867600"/>
      </c:scatterChart>
      <c:valAx>
        <c:axId val="9822959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67600"/>
        <c:crosses val="autoZero"/>
        <c:crossBetween val="midCat"/>
      </c:valAx>
      <c:valAx>
        <c:axId val="9338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2959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</a:t>
            </a:r>
            <a:r>
              <a:rPr lang="en-US" baseline="0"/>
              <a:t> vs global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21-7B45-BC72-1B4451CBD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878272"/>
        <c:axId val="908554416"/>
      </c:scatterChart>
      <c:valAx>
        <c:axId val="908878272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554416"/>
        <c:crosses val="autoZero"/>
        <c:crossBetween val="midCat"/>
      </c:valAx>
      <c:valAx>
        <c:axId val="9085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7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sales vs global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0A-8C46-B88E-357971583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781088"/>
        <c:axId val="983437200"/>
      </c:scatterChart>
      <c:valAx>
        <c:axId val="98278108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437200"/>
        <c:crosses val="autoZero"/>
        <c:crossBetween val="midCat"/>
      </c:valAx>
      <c:valAx>
        <c:axId val="9834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78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161186</xdr:colOff>
      <xdr:row>0</xdr:row>
      <xdr:rowOff>165292</xdr:rowOff>
    </xdr:from>
    <xdr:to>
      <xdr:col>6</xdr:col>
      <xdr:colOff>649324</xdr:colOff>
      <xdr:row>18</xdr:row>
      <xdr:rowOff>162332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F6465-B0DB-3C4A-BFE9-D7C8E405A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697068</xdr:colOff>
      <xdr:row>0</xdr:row>
      <xdr:rowOff>143233</xdr:rowOff>
    </xdr:from>
    <xdr:to>
      <xdr:col>13</xdr:col>
      <xdr:colOff>238722</xdr:colOff>
      <xdr:row>18</xdr:row>
      <xdr:rowOff>133685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E34D92-071C-6D41-8A4F-DD23A0C36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315112</xdr:colOff>
      <xdr:row>19</xdr:row>
      <xdr:rowOff>57294</xdr:rowOff>
    </xdr:from>
    <xdr:to>
      <xdr:col>6</xdr:col>
      <xdr:colOff>410601</xdr:colOff>
      <xdr:row>35</xdr:row>
      <xdr:rowOff>28646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2C88F7-68E2-0948-91CE-FF1E62271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553835</xdr:colOff>
      <xdr:row>19</xdr:row>
      <xdr:rowOff>38196</xdr:rowOff>
    </xdr:from>
    <xdr:to>
      <xdr:col>12</xdr:col>
      <xdr:colOff>465985</xdr:colOff>
      <xdr:row>35</xdr:row>
      <xdr:rowOff>31320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4DDB99-D5AF-544F-9A02-CE9161CE0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J23" sqref="J23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0A5F-4924-4B4B-9872-F0B8340BF567}">
  <dimension ref="A1"/>
  <sheetViews>
    <sheetView zoomScale="117" workbookViewId="0">
      <selection activeCell="O28" sqref="O28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Sales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mac</cp:lastModifiedBy>
  <dcterms:created xsi:type="dcterms:W3CDTF">2017-05-31T15:57:15Z</dcterms:created>
  <dcterms:modified xsi:type="dcterms:W3CDTF">2019-06-01T16:16:51Z</dcterms:modified>
</cp:coreProperties>
</file>