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 activeTab="9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7" i="4" l="1"/>
  <c r="M6" i="4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<sst xmlns="http://schemas.openxmlformats.org/spreadsheetml/2006/main" count="197" uniqueCount="38">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</sst>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5.5250000000000004</c:v>
                </c:pt>
                <c:pt idx="1">
                  <c:v>5.5250000000000004</c:v>
                </c:pt>
                <c:pt idx="2">
                  <c:v>5.5250000000000004</c:v>
                </c:pt>
                <c:pt idx="3">
                  <c:v>5.5250000000000004</c:v>
                </c:pt>
                <c:pt idx="4">
                  <c:v>5.5250000000000004</c:v>
                </c:pt>
                <c:pt idx="5">
                  <c:v>5.5250000000000004</c:v>
                </c:pt>
                <c:pt idx="6">
                  <c:v>5.5250000000000004</c:v>
                </c:pt>
                <c:pt idx="7">
                  <c:v>5.5250000000000004</c:v>
                </c:pt>
                <c:pt idx="8">
                  <c:v>5.5250000000000004</c:v>
                </c:pt>
                <c:pt idx="9">
                  <c:v>5.5250000000000004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5.52</c:v>
                </c:pt>
                <c:pt idx="1">
                  <c:v>5.52</c:v>
                </c:pt>
                <c:pt idx="2">
                  <c:v>5.52</c:v>
                </c:pt>
                <c:pt idx="3">
                  <c:v>5.52</c:v>
                </c:pt>
                <c:pt idx="4">
                  <c:v>5.52</c:v>
                </c:pt>
                <c:pt idx="5">
                  <c:v>5.52</c:v>
                </c:pt>
                <c:pt idx="6">
                  <c:v>5.52</c:v>
                </c:pt>
                <c:pt idx="7">
                  <c:v>5.52</c:v>
                </c:pt>
                <c:pt idx="8">
                  <c:v>5.52</c:v>
                </c:pt>
                <c:pt idx="9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4.1050000000000004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1.1555</c:v>
                </c:pt>
                <c:pt idx="1">
                  <c:v>1.1555</c:v>
                </c:pt>
                <c:pt idx="2">
                  <c:v>1.1555</c:v>
                </c:pt>
                <c:pt idx="3">
                  <c:v>1.1555</c:v>
                </c:pt>
                <c:pt idx="4">
                  <c:v>1.1555</c:v>
                </c:pt>
                <c:pt idx="5">
                  <c:v>1.1555</c:v>
                </c:pt>
                <c:pt idx="6">
                  <c:v>1.1555</c:v>
                </c:pt>
                <c:pt idx="7">
                  <c:v>1.1555</c:v>
                </c:pt>
                <c:pt idx="8">
                  <c:v>1.1555</c:v>
                </c:pt>
                <c:pt idx="9">
                  <c:v>1.1555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7.53</c:v>
                </c:pt>
                <c:pt idx="1">
                  <c:v>7.53</c:v>
                </c:pt>
                <c:pt idx="2">
                  <c:v>7.53</c:v>
                </c:pt>
                <c:pt idx="3">
                  <c:v>7.53</c:v>
                </c:pt>
                <c:pt idx="4">
                  <c:v>7.53</c:v>
                </c:pt>
                <c:pt idx="5">
                  <c:v>7.53</c:v>
                </c:pt>
                <c:pt idx="6">
                  <c:v>7.53</c:v>
                </c:pt>
                <c:pt idx="7">
                  <c:v>7.53</c:v>
                </c:pt>
                <c:pt idx="8">
                  <c:v>7.53</c:v>
                </c:pt>
                <c:pt idx="9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5.52</c:v>
                </c:pt>
                <c:pt idx="1">
                  <c:v>5.52</c:v>
                </c:pt>
                <c:pt idx="2">
                  <c:v>5.52</c:v>
                </c:pt>
                <c:pt idx="3">
                  <c:v>5.52</c:v>
                </c:pt>
                <c:pt idx="4">
                  <c:v>5.52</c:v>
                </c:pt>
                <c:pt idx="5">
                  <c:v>5.52</c:v>
                </c:pt>
                <c:pt idx="6">
                  <c:v>5.52</c:v>
                </c:pt>
                <c:pt idx="7">
                  <c:v>5.52</c:v>
                </c:pt>
                <c:pt idx="8">
                  <c:v>5.52</c:v>
                </c:pt>
                <c:pt idx="9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3.8159999999999998</c:v>
                </c:pt>
                <c:pt idx="1">
                  <c:v>3.8159999999999998</c:v>
                </c:pt>
                <c:pt idx="2">
                  <c:v>3.8159999999999998</c:v>
                </c:pt>
                <c:pt idx="3">
                  <c:v>3.8159999999999998</c:v>
                </c:pt>
                <c:pt idx="4">
                  <c:v>3.8159999999999998</c:v>
                </c:pt>
                <c:pt idx="5">
                  <c:v>3.8159999999999998</c:v>
                </c:pt>
                <c:pt idx="6">
                  <c:v>3.8159999999999998</c:v>
                </c:pt>
                <c:pt idx="7">
                  <c:v>3.8159999999999998</c:v>
                </c:pt>
                <c:pt idx="8">
                  <c:v>3.8159999999999998</c:v>
                </c:pt>
                <c:pt idx="9">
                  <c:v>3.8159999999999998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5.5250000000000004</c:v>
                </c:pt>
                <c:pt idx="1">
                  <c:v>5.5250000000000004</c:v>
                </c:pt>
                <c:pt idx="2">
                  <c:v>5.5250000000000004</c:v>
                </c:pt>
                <c:pt idx="3">
                  <c:v>5.5250000000000004</c:v>
                </c:pt>
                <c:pt idx="4">
                  <c:v>5.5250000000000004</c:v>
                </c:pt>
                <c:pt idx="5">
                  <c:v>5.5250000000000004</c:v>
                </c:pt>
                <c:pt idx="6">
                  <c:v>5.5250000000000004</c:v>
                </c:pt>
                <c:pt idx="7">
                  <c:v>5.5250000000000004</c:v>
                </c:pt>
                <c:pt idx="8">
                  <c:v>5.5250000000000004</c:v>
                </c:pt>
                <c:pt idx="9">
                  <c:v>5.5250000000000004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4.1050000000000004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3.8159999999999998</v>
      </c>
      <c r="D8" s="4">
        <v>3.8159999999999998</v>
      </c>
      <c r="E8" s="4">
        <v>3.8159999999999998</v>
      </c>
      <c r="F8" s="4">
        <v>3.8159999999999998</v>
      </c>
      <c r="G8" s="4">
        <v>3.8159999999999998</v>
      </c>
      <c r="H8" s="4">
        <v>3.8159999999999998</v>
      </c>
      <c r="I8" s="4">
        <v>3.8159999999999998</v>
      </c>
      <c r="J8" s="4">
        <v>3.8159999999999998</v>
      </c>
      <c r="K8" s="4">
        <v>3.8159999999999998</v>
      </c>
      <c r="L8" s="4">
        <v>3.8159999999999998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C9" sqref="C9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4.1050000000000004</v>
      </c>
      <c r="C7" s="4">
        <v>4.1050000000000004</v>
      </c>
      <c r="D7" s="4">
        <v>4.1050000000000004</v>
      </c>
      <c r="E7" s="4">
        <v>4.1050000000000004</v>
      </c>
      <c r="F7" s="4">
        <v>4.1050000000000004</v>
      </c>
      <c r="G7" s="4">
        <v>4.1050000000000004</v>
      </c>
      <c r="H7" s="4">
        <v>4.1050000000000004</v>
      </c>
      <c r="I7" s="4">
        <v>4.1050000000000004</v>
      </c>
      <c r="J7" s="4">
        <v>4.1050000000000004</v>
      </c>
      <c r="K7" s="4">
        <v>4.1050000000000004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5" sqref="E15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1.7849999999999999</v>
      </c>
      <c r="D8" s="4">
        <v>1.7849999999999999</v>
      </c>
      <c r="E8" s="4">
        <v>1.7849999999999999</v>
      </c>
      <c r="F8" s="4">
        <v>1.7849999999999999</v>
      </c>
      <c r="G8" s="4">
        <v>1.7849999999999999</v>
      </c>
      <c r="H8" s="4">
        <v>1.7849999999999999</v>
      </c>
      <c r="I8" s="4">
        <v>1.7849999999999999</v>
      </c>
      <c r="J8" s="4">
        <v>1.7849999999999999</v>
      </c>
      <c r="K8" s="4">
        <v>1.7849999999999999</v>
      </c>
      <c r="L8" s="4">
        <v>1.7849999999999999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16" sqref="M16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7.2889999999999997</v>
      </c>
      <c r="D8" s="4">
        <v>7.2889999999999997</v>
      </c>
      <c r="E8" s="4">
        <v>7.2889999999999997</v>
      </c>
      <c r="F8" s="4">
        <v>7.2889999999999997</v>
      </c>
      <c r="G8" s="4">
        <v>7.2889999999999997</v>
      </c>
      <c r="H8" s="4">
        <v>7.2889999999999997</v>
      </c>
      <c r="I8" s="4">
        <v>7.2889999999999997</v>
      </c>
      <c r="J8" s="4">
        <v>7.2889999999999997</v>
      </c>
      <c r="K8" s="4">
        <v>7.2889999999999997</v>
      </c>
      <c r="L8" s="4">
        <v>7.2889999999999997</v>
      </c>
      <c r="M8" s="4">
        <v>7.2889999999999997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D11" sqref="D11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5.5250000000000004</v>
      </c>
      <c r="D8" s="4">
        <v>5.5250000000000004</v>
      </c>
      <c r="E8" s="4">
        <v>5.5250000000000004</v>
      </c>
      <c r="F8" s="4">
        <v>5.5250000000000004</v>
      </c>
      <c r="G8" s="4">
        <v>5.5250000000000004</v>
      </c>
      <c r="H8" s="4">
        <v>5.5250000000000004</v>
      </c>
      <c r="I8" s="4">
        <v>5.5250000000000004</v>
      </c>
      <c r="J8" s="4">
        <v>5.5250000000000004</v>
      </c>
      <c r="K8" s="4">
        <v>5.5250000000000004</v>
      </c>
      <c r="L8" s="4">
        <v>5.5250000000000004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7" sqref="B7:K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3.3530000000000002</v>
      </c>
      <c r="C7" s="4">
        <v>3.3530000000000002</v>
      </c>
      <c r="D7" s="4">
        <v>3.3530000000000002</v>
      </c>
      <c r="E7" s="4">
        <v>3.3530000000000002</v>
      </c>
      <c r="F7" s="4">
        <v>3.3530000000000002</v>
      </c>
      <c r="G7" s="4">
        <v>3.3530000000000002</v>
      </c>
      <c r="H7" s="4">
        <v>3.3530000000000002</v>
      </c>
      <c r="I7" s="4">
        <v>3.3530000000000002</v>
      </c>
      <c r="J7" s="4">
        <v>3.3530000000000002</v>
      </c>
      <c r="K7" s="4">
        <v>3.3530000000000002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F12" sqref="F12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7.53</v>
      </c>
      <c r="D8" s="4">
        <v>7.53</v>
      </c>
      <c r="E8" s="4">
        <v>7.53</v>
      </c>
      <c r="F8" s="4">
        <v>7.53</v>
      </c>
      <c r="G8" s="4">
        <v>7.53</v>
      </c>
      <c r="H8" s="4">
        <v>7.53</v>
      </c>
      <c r="I8" s="4">
        <v>7.53</v>
      </c>
      <c r="J8" s="4">
        <v>7.53</v>
      </c>
      <c r="K8" s="4">
        <v>7.53</v>
      </c>
      <c r="L8" s="4">
        <v>7.53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F11" sqref="F11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1.1555</v>
      </c>
      <c r="D7" s="4">
        <v>1.1555</v>
      </c>
      <c r="E7" s="4">
        <v>1.1555</v>
      </c>
      <c r="F7" s="4">
        <v>1.1555</v>
      </c>
      <c r="G7" s="4">
        <v>1.1555</v>
      </c>
      <c r="H7" s="4">
        <v>1.1555</v>
      </c>
      <c r="I7" s="4">
        <v>1.1555</v>
      </c>
      <c r="J7" s="4">
        <v>1.1555</v>
      </c>
      <c r="K7" s="4">
        <v>1.1555</v>
      </c>
      <c r="L7" s="4">
        <v>1.1555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H8" sqref="H7:H8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8" sqref="D8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5.52</v>
      </c>
      <c r="C7" s="4">
        <v>5.52</v>
      </c>
      <c r="D7" s="4">
        <v>5.52</v>
      </c>
      <c r="E7" s="4">
        <v>5.52</v>
      </c>
      <c r="F7" s="4">
        <v>5.52</v>
      </c>
      <c r="G7" s="4">
        <v>5.52</v>
      </c>
      <c r="H7" s="4">
        <v>5.52</v>
      </c>
      <c r="I7" s="4">
        <v>5.52</v>
      </c>
      <c r="J7" s="4">
        <v>5.52</v>
      </c>
      <c r="K7" s="4">
        <v>5.52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2016-11-09T00:19:56Z</dcterms:modified>
</cp:coreProperties>
</file>