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0E9381D3-32D4-4779-AC01-E31CF21D5B53}"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<sst xmlns="http://schemas.openxmlformats.org/spreadsheetml/2006/main" count="907" uniqueCount="538">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</sst>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40</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42</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456</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456</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486</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485</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496</v>
      </c>
      <c r="I11" s="157" t="s">
        <v>497</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500</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500</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500</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499</v>
      </c>
      <c r="I17" s="210" t="s">
        <v>501</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483</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480</v>
      </c>
      <c r="I29" s="196" t="s">
        <v>482</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22" zoomScaleNormal="100" workbookViewId="0">
      <selection activeCell="D36" sqref="D36"/>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197" t="s">
        <v>535</v>
      </c>
      <c r="D31" s="226" t="s">
        <v>528</v>
      </c>
    </row>
    <row r="32" spans="2:22" ht="60">
      <c r="B32" s="64"/>
      <c r="C32" s="228" t="s">
        <v>536</v>
      </c>
      <c r="D32" s="226" t="s">
        <v>533</v>
      </c>
    </row>
    <row r="33" spans="2:4" ht="45" customHeight="1">
      <c r="B33" s="64"/>
      <c r="C33" s="64"/>
      <c r="D33" s="226" t="s">
        <v>534</v>
      </c>
    </row>
    <row r="34" spans="2:4" ht="45">
      <c r="B34" s="64" t="s">
        <v>472</v>
      </c>
      <c r="C34" s="64"/>
      <c r="D34" s="226" t="s">
        <v>537</v>
      </c>
    </row>
    <row r="35" spans="2:4">
      <c r="B35" s="64"/>
      <c r="C35" s="64"/>
    </row>
    <row r="36" spans="2:4">
      <c r="C36" s="64"/>
    </row>
    <row r="37" spans="2:4">
      <c r="B37" s="64"/>
      <c r="C37" s="64"/>
    </row>
    <row r="38" spans="2:4">
      <c r="B38" s="64"/>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2020-11-19T14:30:48Z</dcterms:modified>
</cp:coreProperties>
</file>