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470D2CD-2249-CD33-4A35-6F278624656F}"/>
  <workbookPr filterPrivacy="1" codeName="ThisWorkbook"/>
  <xr:revisionPtr revIDLastSave="0" documentId="13_ncr:1_{5E7F2B17-A155-4550-8302-73AD2F19BA27}"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<sst xmlns="http://schemas.openxmlformats.org/spreadsheetml/2006/main" count="913" uniqueCount="544">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</sst>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20</xdr:row>
      <xdr:rowOff>19048</xdr:rowOff>
    </xdr:from>
    <xdr:to>
      <xdr:col>14</xdr:col>
      <xdr:colOff>136071</xdr:colOff>
      <xdr:row>40</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483</v>
      </c>
      <c r="I5" s="215" t="s">
        <v>483</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483</v>
      </c>
      <c r="I6" s="215" t="s">
        <v>483</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455</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455</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482</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481</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492</v>
      </c>
      <c r="I11" s="157" t="s">
        <v>493</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483</v>
      </c>
      <c r="I12" s="209" t="s">
        <v>483</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496</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496</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496</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495</v>
      </c>
      <c r="I17" s="210" t="s">
        <v>497</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477</v>
      </c>
      <c r="I26" s="212" t="s">
        <v>480</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479</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476</v>
      </c>
      <c r="I29" s="196" t="s">
        <v>478</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484</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485</v>
      </c>
      <c r="I31" s="120" t="s">
        <v>485</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C18" zoomScale="70" zoomScaleNormal="70" workbookViewId="0">
      <selection activeCell="P39" sqref="P39"/>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508</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508</v>
      </c>
      <c r="G4" s="220" t="s">
        <v>435</v>
      </c>
      <c r="H4" s="220" t="s">
        <v>436</v>
      </c>
      <c r="I4" s="221"/>
      <c r="J4" s="221"/>
      <c r="K4" s="203"/>
      <c r="L4" s="203"/>
      <c r="M4" s="203"/>
      <c r="N4" s="203"/>
      <c r="O4" s="203"/>
      <c r="P4" s="203"/>
      <c r="Q4" s="203"/>
      <c r="R4" s="203"/>
      <c r="S4" s="203"/>
      <c r="T4" s="203"/>
      <c r="U4" s="203"/>
      <c r="V4" s="203"/>
    </row>
    <row r="5" spans="2:22">
      <c r="B5" s="216" t="s">
        <v>487</v>
      </c>
      <c r="C5" s="216" t="s">
        <v>472</v>
      </c>
      <c r="D5" s="217" t="s">
        <v>438</v>
      </c>
      <c r="E5" s="218" t="s">
        <v>439</v>
      </c>
      <c r="F5" s="219" t="s">
        <v>508</v>
      </c>
      <c r="G5" s="220" t="s">
        <v>440</v>
      </c>
      <c r="H5" s="220" t="s">
        <v>441</v>
      </c>
      <c r="I5" s="221" t="s">
        <v>491</v>
      </c>
      <c r="J5" s="221"/>
      <c r="K5" s="203"/>
      <c r="L5" s="203"/>
      <c r="M5" s="203"/>
      <c r="N5" s="203"/>
      <c r="O5" s="203"/>
      <c r="P5" s="203"/>
      <c r="Q5" s="203"/>
      <c r="R5" s="203"/>
      <c r="S5" s="203"/>
      <c r="T5" s="203"/>
      <c r="U5" s="203"/>
      <c r="V5" s="203"/>
    </row>
    <row r="6" spans="2:22">
      <c r="B6" s="216" t="s">
        <v>442</v>
      </c>
      <c r="C6" s="216" t="s">
        <v>473</v>
      </c>
      <c r="D6" s="217" t="s">
        <v>443</v>
      </c>
      <c r="E6" s="218" t="s">
        <v>439</v>
      </c>
      <c r="F6" s="219" t="s">
        <v>508</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508</v>
      </c>
      <c r="G7" s="220" t="s">
        <v>474</v>
      </c>
      <c r="H7" s="220" t="s">
        <v>475</v>
      </c>
      <c r="I7" s="221"/>
      <c r="J7" s="221"/>
      <c r="K7" s="203"/>
      <c r="L7" s="203"/>
      <c r="M7" s="203"/>
      <c r="N7" s="203"/>
      <c r="O7" s="203"/>
      <c r="P7" s="203"/>
      <c r="Q7" s="203"/>
      <c r="R7" s="203"/>
      <c r="S7" s="203"/>
      <c r="T7" s="203"/>
      <c r="U7" s="203"/>
      <c r="V7" s="203"/>
    </row>
    <row r="8" spans="2:22">
      <c r="B8" s="216" t="s">
        <v>418</v>
      </c>
      <c r="C8" s="216" t="s">
        <v>496</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495</v>
      </c>
      <c r="C9" s="216" t="s">
        <v>499</v>
      </c>
      <c r="D9" s="217" t="s">
        <v>500</v>
      </c>
      <c r="E9" s="218"/>
      <c r="F9" s="219" t="s">
        <v>449</v>
      </c>
      <c r="G9" s="220" t="s">
        <v>502</v>
      </c>
      <c r="H9" s="222" t="s">
        <v>503</v>
      </c>
      <c r="I9" s="221" t="s">
        <v>501</v>
      </c>
      <c r="J9" s="221"/>
      <c r="K9" s="203"/>
      <c r="L9" s="203"/>
      <c r="M9" s="203"/>
      <c r="N9" s="203"/>
      <c r="O9" s="203"/>
      <c r="P9" s="203"/>
      <c r="Q9" s="203"/>
      <c r="R9" s="203"/>
      <c r="S9" s="203"/>
      <c r="T9" s="203"/>
      <c r="U9" s="203"/>
      <c r="V9" s="203"/>
    </row>
    <row r="10" spans="2:22">
      <c r="B10" s="216" t="s">
        <v>419</v>
      </c>
      <c r="C10" s="216" t="s">
        <v>451</v>
      </c>
      <c r="D10" s="217" t="s">
        <v>452</v>
      </c>
      <c r="E10" s="218" t="s">
        <v>439</v>
      </c>
      <c r="F10" s="219" t="s">
        <v>509</v>
      </c>
      <c r="G10" s="220" t="s">
        <v>453</v>
      </c>
      <c r="H10" s="220" t="s">
        <v>454</v>
      </c>
      <c r="I10" s="221" t="s">
        <v>536</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538</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509</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509</v>
      </c>
      <c r="G13" s="220" t="s">
        <v>539</v>
      </c>
      <c r="H13" s="220" t="s">
        <v>462</v>
      </c>
      <c r="I13" s="221" t="s">
        <v>540</v>
      </c>
      <c r="J13" s="221"/>
      <c r="K13" s="203"/>
      <c r="L13" s="203"/>
      <c r="M13" s="203"/>
      <c r="N13" s="203"/>
      <c r="O13" s="203"/>
      <c r="P13" s="203"/>
      <c r="Q13" s="203"/>
      <c r="R13" s="203"/>
      <c r="S13" s="203"/>
      <c r="T13" s="203"/>
      <c r="U13" s="203"/>
      <c r="V13" s="203"/>
    </row>
    <row r="14" spans="2:22" s="64" customFormat="1">
      <c r="B14" s="216" t="s">
        <v>490</v>
      </c>
      <c r="C14" s="216" t="s">
        <v>486</v>
      </c>
      <c r="D14" s="217" t="s">
        <v>494</v>
      </c>
      <c r="E14" s="218"/>
      <c r="F14" s="219" t="s">
        <v>449</v>
      </c>
      <c r="G14" s="220" t="s">
        <v>488</v>
      </c>
      <c r="H14" s="220" t="s">
        <v>489</v>
      </c>
      <c r="I14" s="221" t="s">
        <v>498</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509</v>
      </c>
      <c r="G15" s="220" t="s">
        <v>414</v>
      </c>
      <c r="H15" s="220" t="s">
        <v>463</v>
      </c>
      <c r="I15" s="221"/>
      <c r="J15" s="221"/>
      <c r="K15" s="203"/>
      <c r="L15" s="203"/>
      <c r="M15" s="203"/>
      <c r="N15" s="203"/>
      <c r="O15" s="203"/>
      <c r="P15" s="203"/>
      <c r="Q15" s="203"/>
      <c r="R15" s="203"/>
      <c r="S15" s="203"/>
      <c r="T15" s="203"/>
      <c r="U15" s="203"/>
      <c r="V15" s="203"/>
    </row>
    <row r="16" spans="2:22" s="64" customFormat="1">
      <c r="B16" s="216" t="s">
        <v>525</v>
      </c>
      <c r="C16" s="216" t="s">
        <v>526</v>
      </c>
      <c r="D16" s="217" t="s">
        <v>527</v>
      </c>
      <c r="E16" s="218" t="s">
        <v>434</v>
      </c>
      <c r="F16" s="219" t="s">
        <v>449</v>
      </c>
      <c r="G16" s="220" t="s">
        <v>525</v>
      </c>
      <c r="H16" s="220" t="s">
        <v>526</v>
      </c>
      <c r="I16" s="221" t="s">
        <v>541</v>
      </c>
      <c r="J16" s="221"/>
      <c r="K16" s="203"/>
      <c r="L16" s="203"/>
      <c r="M16" s="203"/>
      <c r="N16" s="203"/>
      <c r="O16" s="203"/>
      <c r="P16" s="203"/>
      <c r="Q16" s="203"/>
      <c r="R16" s="203"/>
      <c r="S16" s="203"/>
      <c r="T16" s="203"/>
      <c r="U16" s="203"/>
      <c r="V16" s="203"/>
    </row>
    <row r="17" spans="2:22" s="64" customFormat="1">
      <c r="B17" s="216" t="s">
        <v>422</v>
      </c>
      <c r="C17" s="216" t="s">
        <v>465</v>
      </c>
      <c r="D17" s="217" t="s">
        <v>504</v>
      </c>
      <c r="E17" s="218" t="s">
        <v>434</v>
      </c>
      <c r="F17" s="219" t="s">
        <v>449</v>
      </c>
      <c r="G17" s="220" t="s">
        <v>422</v>
      </c>
      <c r="H17" s="220" t="s">
        <v>465</v>
      </c>
      <c r="I17" s="221" t="s">
        <v>521</v>
      </c>
      <c r="J17" s="221"/>
      <c r="K17" s="203"/>
      <c r="L17" s="203"/>
      <c r="M17" s="203"/>
      <c r="N17" s="203"/>
      <c r="O17" s="203"/>
      <c r="P17" s="203"/>
      <c r="Q17" s="203"/>
      <c r="R17" s="203"/>
      <c r="S17" s="203"/>
      <c r="T17" s="203"/>
      <c r="U17" s="203"/>
      <c r="V17" s="203"/>
    </row>
    <row r="18" spans="2:22">
      <c r="B18" s="216" t="s">
        <v>515</v>
      </c>
      <c r="C18" s="216" t="s">
        <v>516</v>
      </c>
      <c r="D18" s="217" t="s">
        <v>517</v>
      </c>
      <c r="E18" s="218" t="s">
        <v>434</v>
      </c>
      <c r="F18" s="219" t="s">
        <v>449</v>
      </c>
      <c r="G18" s="220" t="s">
        <v>515</v>
      </c>
      <c r="H18" s="220" t="s">
        <v>516</v>
      </c>
      <c r="I18" s="221" t="s">
        <v>522</v>
      </c>
      <c r="J18" s="221"/>
      <c r="K18" s="203"/>
      <c r="L18" s="203"/>
      <c r="M18" s="203"/>
      <c r="N18" s="203"/>
      <c r="O18" s="203"/>
      <c r="P18" s="203"/>
      <c r="Q18" s="203"/>
      <c r="R18" s="203"/>
      <c r="S18" s="203"/>
      <c r="T18" s="203"/>
      <c r="U18" s="203"/>
      <c r="V18" s="203"/>
    </row>
    <row r="20" spans="2:22">
      <c r="C20" s="200" t="s">
        <v>519</v>
      </c>
    </row>
    <row r="21" spans="2:22">
      <c r="B21" s="64" t="s">
        <v>466</v>
      </c>
      <c r="C21" s="227" t="s">
        <v>520</v>
      </c>
    </row>
    <row r="22" spans="2:22">
      <c r="B22" s="64"/>
      <c r="C22" s="64"/>
    </row>
    <row r="23" spans="2:22">
      <c r="B23" s="64"/>
      <c r="C23" s="64"/>
    </row>
    <row r="24" spans="2:22">
      <c r="B24" s="64"/>
      <c r="C24" s="223" t="s">
        <v>505</v>
      </c>
      <c r="D24" s="224" t="s">
        <v>510</v>
      </c>
    </row>
    <row r="25" spans="2:22" ht="30">
      <c r="B25" s="64"/>
      <c r="C25" s="203" t="s">
        <v>506</v>
      </c>
      <c r="D25" s="225" t="s">
        <v>511</v>
      </c>
    </row>
    <row r="26" spans="2:22" ht="60">
      <c r="B26" s="64"/>
      <c r="C26" s="203"/>
      <c r="D26" s="225" t="s">
        <v>512</v>
      </c>
    </row>
    <row r="27" spans="2:22" ht="30">
      <c r="B27" s="64"/>
      <c r="C27" s="203" t="s">
        <v>507</v>
      </c>
      <c r="D27" s="226" t="s">
        <v>513</v>
      </c>
    </row>
    <row r="28" spans="2:22" ht="30">
      <c r="B28" s="64"/>
      <c r="C28" s="203"/>
      <c r="D28" s="226" t="s">
        <v>514</v>
      </c>
    </row>
    <row r="29" spans="2:22" ht="30">
      <c r="B29" s="64" t="s">
        <v>467</v>
      </c>
      <c r="C29" s="203"/>
      <c r="D29" s="226" t="s">
        <v>518</v>
      </c>
    </row>
    <row r="30" spans="2:22" ht="30">
      <c r="B30" s="64"/>
      <c r="C30" s="64"/>
      <c r="D30" s="226" t="s">
        <v>523</v>
      </c>
    </row>
    <row r="31" spans="2:22" ht="30">
      <c r="B31" s="64"/>
      <c r="C31" s="197" t="s">
        <v>530</v>
      </c>
      <c r="D31" s="226" t="s">
        <v>524</v>
      </c>
    </row>
    <row r="32" spans="2:22" ht="60">
      <c r="B32" s="64"/>
      <c r="C32" s="228" t="s">
        <v>543</v>
      </c>
      <c r="D32" s="226" t="s">
        <v>528</v>
      </c>
    </row>
    <row r="33" spans="2:4" ht="45" customHeight="1">
      <c r="B33" s="64"/>
      <c r="C33" s="64"/>
      <c r="D33" s="226" t="s">
        <v>529</v>
      </c>
    </row>
    <row r="34" spans="2:4" ht="45">
      <c r="B34" s="64" t="s">
        <v>468</v>
      </c>
      <c r="C34" s="64"/>
      <c r="D34" s="226" t="s">
        <v>531</v>
      </c>
    </row>
    <row r="35" spans="2:4" ht="30">
      <c r="B35" s="64"/>
      <c r="C35" s="64"/>
      <c r="D35" s="226" t="s">
        <v>532</v>
      </c>
    </row>
    <row r="36" spans="2:4" ht="30">
      <c r="C36" s="64"/>
      <c r="D36" s="226" t="s">
        <v>534</v>
      </c>
    </row>
    <row r="37" spans="2:4" ht="30">
      <c r="B37" s="64"/>
      <c r="C37" s="64"/>
      <c r="D37" s="226" t="s">
        <v>533</v>
      </c>
    </row>
    <row r="38" spans="2:4" ht="60">
      <c r="B38" s="64"/>
      <c r="D38" s="226" t="s">
        <v>535</v>
      </c>
    </row>
    <row r="39" spans="2:4" ht="45">
      <c r="B39" s="64"/>
      <c r="D39" s="226" t="s">
        <v>537</v>
      </c>
    </row>
    <row r="40" spans="2:4" ht="60">
      <c r="B40" s="64"/>
      <c r="C40" s="64"/>
      <c r="D40" s="226" t="s">
        <v>542</v>
      </c>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2020-12-18T07:14:20Z</dcterms:modified>
</cp:coreProperties>
</file>