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29901_cognizant_com/Documents/Documents/"/>
    </mc:Choice>
  </mc:AlternateContent>
  <xr:revisionPtr revIDLastSave="0" documentId="8_{BB260A7A-87BC-4B59-B164-7CB5312992D6}" xr6:coauthVersionLast="47" xr6:coauthVersionMax="47" xr10:uidLastSave="{00000000-0000-0000-0000-000000000000}"/>
  <bookViews>
    <workbookView xWindow="-110" yWindow="-110" windowWidth="19420" windowHeight="11500" xr2:uid="{2A407E3F-3544-440E-87F2-5DB570B25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<sst xmlns="http://schemas.openxmlformats.org/spreadsheetml/2006/main" count="4" uniqueCount="4">
  <si>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listenig</t>
  </si>
  <si>
    <t>readung</t>
  </si>
  <si>
    <t>speaking</t>
  </si>
  <si>
    <t>wiriting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</si>
</sst>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listenig</c:v>
                </c:pt>
                <c:pt idx="1">
                  <c:v>readung</c:v>
                </c:pt>
                <c:pt idx="2">
                  <c:v>speaking</c:v>
                </c:pt>
                <c:pt idx="3">
                  <c:v>wiriting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72</c:v>
                </c:pt>
                <c:pt idx="1">
                  <c:v>12</c:v>
                </c:pt>
                <c:pt idx="2">
                  <c:v>42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7-43CB-975B-04893F9D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46896"/>
        <c:axId val="201347856"/>
      </c:barChart>
      <c:catAx>
        <c:axId val="201346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347856"/>
        <c:crosses val="autoZero"/>
        <c:auto val="1"/>
        <c:lblAlgn val="ctr"/>
        <c:lblOffset val="100"/>
        <c:noMultiLvlLbl val="0"/>
      </c:catAx>
      <c:valAx>
        <c:axId val="201347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3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02A84-C053-C72B-93D2-FF5C13E85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98BC-7611-40A5-ABE8-44A9F818E706}">
  <dimension ref="A1:D2"/>
  <sheetViews>
    <sheetView tabSelected="1" workbookViewId="0">
      <selection activeCell="L1" sqref="L1:L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72</v>
      </c>
      <c r="B2">
        <v>12</v>
      </c>
      <c r="C2">
        <v>42</v>
      </c>
      <c r="D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Daniel, Mamuduri Joseph (Cognizant)</dc:creator>
  <cp:lastModifiedBy>Daniel, Mamuduri Joseph (Cognizant)</cp:lastModifiedBy>
  <dcterms:created xsi:type="dcterms:W3CDTF">2025-10-28T09:01:36Z</dcterms:created>
  <dcterms:modified xsi:type="dcterms:W3CDTF">2025-10-28T09:19:09Z</dcterms:modified>
</cp:coreProperties>
</file>