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5"/>
  <sheetViews>
    <sheetView workbookViewId="0">
      <selection activeCell="A1" sqref="A1"/>
    </sheetView>
  </sheetViews>
  <sheetFormatPr baseColWidth="8" defaultRowHeight="15"/>
  <sheetData>
    <row r="3">
      <c r="B3" t="inlineStr">
        <is>
          <t>New Value</t>
        </is>
      </c>
    </row>
    <row r="5">
      <c r="C5">
        <f>SUM(3, 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2024-01-05T07:57:45Z</dcterms:created>
  <dcterms:modified xsi:type="dcterms:W3CDTF">2024-01-05T07:57:45Z</dcterms:modified>
</cp:coreProperties>
</file>