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55" documentId="8_{EBE1DB55-C704-4BE3-A773-BFD4AD0C5B35}" xr6:coauthVersionLast="47" xr6:coauthVersionMax="47" xr10:uidLastSave="{81AA0CED-5750-49A9-BCB4-E6B39777CF74}"/>
  <bookViews>
    <workbookView xWindow="28680" yWindow="-2655" windowWidth="29040" windowHeight="15720" activeTab="3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CoordinateDirectio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<sst xmlns="http://schemas.openxmlformats.org/spreadsheetml/2006/main" count="79" uniqueCount="46">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</sst>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tabSelected="1"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" t="s">
        <v>31</v>
      </c>
      <c r="J10" s="2"/>
      <c r="K10" s="2"/>
      <c r="L10" s="2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3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3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3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3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TC-D5</vt:lpstr>
      <vt:lpstr>TC-D2-FG-D1</vt:lpstr>
      <vt:lpstr>Sheet1</vt:lpstr>
      <vt:lpstr>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2025-06-11T15:05:11Z</dcterms:modified>
</cp:coreProperties>
</file>