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109" documentId="8_{EBE1DB55-C704-4BE3-A773-BFD4AD0C5B35}" xr6:coauthVersionLast="47" xr6:coauthVersionMax="47" xr10:uidLastSave="{630AFC59-4944-4545-A9A6-9EE4B8B1867D}"/>
  <bookViews>
    <workbookView minimized="1" xWindow="2688" yWindow="2688" windowWidth="17280" windowHeight="8880" activeTab="4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CoordinateDirec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<sst xmlns="http://schemas.openxmlformats.org/spreadsheetml/2006/main" count="118" uniqueCount="75">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</sst>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abSelected="1" workbookViewId="0">
      <selection activeCell="F20" sqref="F20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" t="s">
        <v>31</v>
      </c>
      <c r="J10" s="2"/>
      <c r="K10" s="2"/>
      <c r="L10" s="2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3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3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3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3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TC-D5</vt:lpstr>
      <vt:lpstr>TC-D2-FG-D1</vt:lpstr>
      <vt:lpstr>Sheet1</vt:lpstr>
      <vt:lpstr>Design</vt:lpstr>
      <vt:lpstr>Database-Design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2025-06-29T14:51:06Z</dcterms:modified>
</cp:coreProperties>
</file>