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0F37805-CFF9-4D6D-8F54-E5D8D56505E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C1:C11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1" si="0">SUM(A1,B1)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2019-05-09T00:52:18Z</dcterms:modified>
</cp:coreProperties>
</file>