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" sheetId="1" r:id="rId4"/>
    <sheet state="visible" name="Lead" sheetId="2" r:id="rId5"/>
    <sheet state="visible" name="Task" sheetId="3" r:id="rId6"/>
    <sheet state="visible" name="Content" sheetId="4" r:id="rId7"/>
  </sheets>
  <definedNames/>
  <calcPr/>
</workbook>
</file>

<file path=xl/sharedStrings.xml><?xml version="1.0" encoding="utf-8"?>
<sst xmlns="http://schemas.openxmlformats.org/spreadsheetml/2006/main" count="50639" uniqueCount="107">
  <si>
    <t>CID</t>
  </si>
  <si>
    <t>Name</t>
  </si>
  <si>
    <t>Description</t>
  </si>
  <si>
    <t>Lead Name</t>
  </si>
  <si>
    <t>Progress</t>
  </si>
  <si>
    <t>Target Start Dates</t>
  </si>
  <si>
    <t>Target End Date</t>
  </si>
  <si>
    <t>Actual Start Date</t>
  </si>
  <si>
    <t>Actual End Date</t>
  </si>
  <si>
    <t>Status</t>
  </si>
  <si>
    <t>C-1</t>
  </si>
  <si>
    <t>QYVE Ad Video Shoot</t>
  </si>
  <si>
    <t>Shooting an ad</t>
  </si>
  <si>
    <t>John Doe</t>
  </si>
  <si>
    <t>Scheduled</t>
  </si>
  <si>
    <t>C-2</t>
  </si>
  <si>
    <t>Sample2</t>
  </si>
  <si>
    <t>Desp2</t>
  </si>
  <si>
    <t>Jane Smith</t>
  </si>
  <si>
    <t>Hello</t>
  </si>
  <si>
    <t>C-3</t>
  </si>
  <si>
    <t>Sample3</t>
  </si>
  <si>
    <t>Desp3</t>
  </si>
  <si>
    <t>Mark Brown</t>
  </si>
  <si>
    <t>8/31/23</t>
  </si>
  <si>
    <t>12/30/23</t>
  </si>
  <si>
    <t>2/24/24</t>
  </si>
  <si>
    <t>C-4</t>
  </si>
  <si>
    <t>Joseph</t>
  </si>
  <si>
    <t>asdfasdf</t>
  </si>
  <si>
    <t>Schedulled</t>
  </si>
  <si>
    <t>C-51</t>
  </si>
  <si>
    <t>fadf</t>
  </si>
  <si>
    <t>asf</t>
  </si>
  <si>
    <t>NONE</t>
  </si>
  <si>
    <t>asdf</t>
  </si>
  <si>
    <t/>
  </si>
  <si>
    <t>Email</t>
  </si>
  <si>
    <t>Phone</t>
  </si>
  <si>
    <t>Company</t>
  </si>
  <si>
    <t>Job Title</t>
  </si>
  <si>
    <t>Assigned To</t>
  </si>
  <si>
    <t>Date Added</t>
  </si>
  <si>
    <t>Last Contacted</t>
  </si>
  <si>
    <t>Notes</t>
  </si>
  <si>
    <t>Lead Score</t>
  </si>
  <si>
    <t>john@example.com</t>
  </si>
  <si>
    <t>123-456-7890</t>
  </si>
  <si>
    <t>Example Corp</t>
  </si>
  <si>
    <t>Marketing Manager</t>
  </si>
  <si>
    <t>New</t>
  </si>
  <si>
    <t>Marketing Team</t>
  </si>
  <si>
    <t>Interested in product demo</t>
  </si>
  <si>
    <t>jane@example.com</t>
  </si>
  <si>
    <t>234-567-8901</t>
  </si>
  <si>
    <t>Tech Innovations</t>
  </si>
  <si>
    <t>CTO</t>
  </si>
  <si>
    <t>Contacted</t>
  </si>
  <si>
    <t>Design Team</t>
  </si>
  <si>
    <t>Requested pricing information</t>
  </si>
  <si>
    <t>mark@example.com</t>
  </si>
  <si>
    <t>345-678-9012</t>
  </si>
  <si>
    <t>Innovative Inc</t>
  </si>
  <si>
    <t>CEO</t>
  </si>
  <si>
    <t>Qualified</t>
  </si>
  <si>
    <t>Sales Team</t>
  </si>
  <si>
    <t>Discussed partnership potential</t>
  </si>
  <si>
    <t>Task Name</t>
  </si>
  <si>
    <t>Assigned by</t>
  </si>
  <si>
    <t>Campaign Setup</t>
  </si>
  <si>
    <t>Set up initial campaign settings</t>
  </si>
  <si>
    <t>In Progress</t>
  </si>
  <si>
    <t>Design Ad</t>
  </si>
  <si>
    <t>Create visuals for the ad campaign</t>
  </si>
  <si>
    <t>Not Started</t>
  </si>
  <si>
    <t>Contact Leads</t>
  </si>
  <si>
    <t>Reach out to new leads for the campaign</t>
  </si>
  <si>
    <t>Review Budget</t>
  </si>
  <si>
    <t>Review and adjust the campaign budget</t>
  </si>
  <si>
    <t>Completed</t>
  </si>
  <si>
    <t>Analyze Data</t>
  </si>
  <si>
    <t>Analyze the performance data of the campaign</t>
  </si>
  <si>
    <t>Send Newsletter</t>
  </si>
  <si>
    <t>Send out the campaign newsletter</t>
  </si>
  <si>
    <t>Update Website</t>
  </si>
  <si>
    <t>Update website with campaign information</t>
  </si>
  <si>
    <t>Follow-up Calls</t>
  </si>
  <si>
    <t>Follow up with leads who showed interest</t>
  </si>
  <si>
    <t>test</t>
  </si>
  <si>
    <t>Content ID</t>
  </si>
  <si>
    <t>Title</t>
  </si>
  <si>
    <t>Type</t>
  </si>
  <si>
    <t>Category</t>
  </si>
  <si>
    <t>Tags</t>
  </si>
  <si>
    <t>Campaign Name</t>
  </si>
  <si>
    <t>CO-1</t>
  </si>
  <si>
    <t>Summer Sale Ad</t>
  </si>
  <si>
    <t>Image</t>
  </si>
  <si>
    <t>Promotion</t>
  </si>
  <si>
    <t>Summer, Sale</t>
  </si>
  <si>
    <t>Ad for Summer Sale</t>
  </si>
  <si>
    <t>CO-2</t>
  </si>
  <si>
    <t>Back to School Blog</t>
  </si>
  <si>
    <t>Blog Post</t>
  </si>
  <si>
    <t>Education</t>
  </si>
  <si>
    <t>Back to School</t>
  </si>
  <si>
    <t>Blog about school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</si>
</sst>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"/>
    <numFmt numFmtId="166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>
        <f t="array" ref="E2:E50500">IF(
  ISBLANK(A2:A50500),
  "",
  IF(
    COUNTIF(Task!E2:E50500, A2:A50500) = 0,
    "NONE",
    IFERROR(
      COUNTIFS(Task!E2:E50500, A2:A50500, Task!C2:C50500, "Completed") / COUNTIF(Task!E2:E50500, A2:A50500),
      0
    )
  )
)
</f>
        <v>0.4</v>
      </c>
      <c r="F2" s="4">
        <v>45480.0</v>
      </c>
      <c r="G2" s="5">
        <v>45544.0</v>
      </c>
      <c r="H2" s="4">
        <v>45029.0</v>
      </c>
      <c r="I2" s="5">
        <v>45085.0</v>
      </c>
      <c r="J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3">
        <v>0.0</v>
      </c>
      <c r="F3" s="4">
        <v>45478.0</v>
      </c>
      <c r="G3" s="4">
        <v>45482.0</v>
      </c>
      <c r="H3" s="4">
        <v>45478.0</v>
      </c>
      <c r="I3" s="4">
        <v>45503.0</v>
      </c>
      <c r="J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3">
        <v>1.0</v>
      </c>
      <c r="F4" s="2" t="s">
        <v>24</v>
      </c>
      <c r="G4" s="2" t="s">
        <v>25</v>
      </c>
      <c r="H4" s="2" t="s">
        <v>26</v>
      </c>
      <c r="I4" s="5">
        <v>45571.0</v>
      </c>
      <c r="J4" s="2" t="s">
        <v>14</v>
      </c>
    </row>
    <row r="5">
      <c r="A5" s="2" t="s">
        <v>27</v>
      </c>
      <c r="B5" s="2" t="s">
        <v>28</v>
      </c>
      <c r="C5" s="2" t="s">
        <v>29</v>
      </c>
      <c r="D5" s="2" t="s">
        <v>18</v>
      </c>
      <c r="E5" s="3">
        <v>1.0</v>
      </c>
      <c r="F5" s="4">
        <v>45499.0</v>
      </c>
      <c r="G5" s="4">
        <v>45499.0</v>
      </c>
      <c r="H5" s="4">
        <v>45499.0</v>
      </c>
      <c r="I5" s="4">
        <v>45499.0</v>
      </c>
      <c r="J5" s="2" t="s">
        <v>30</v>
      </c>
    </row>
    <row r="6">
      <c r="A6" s="2" t="s">
        <v>31</v>
      </c>
      <c r="B6" s="2" t="s">
        <v>32</v>
      </c>
      <c r="C6" s="2" t="s">
        <v>33</v>
      </c>
      <c r="D6" s="2" t="s">
        <v>23</v>
      </c>
      <c r="E6" s="3" t="s">
        <v>34</v>
      </c>
      <c r="F6" s="4">
        <v>45499.0</v>
      </c>
      <c r="G6" s="4">
        <v>45499.0</v>
      </c>
      <c r="H6" s="4">
        <v>45499.0</v>
      </c>
      <c r="I6" s="4">
        <v>45499.0</v>
      </c>
      <c r="J6" s="2" t="s">
        <v>35</v>
      </c>
    </row>
    <row r="7">
      <c r="E7" s="3" t="s">
        <v>36</v>
      </c>
      <c r="F7" s="4"/>
      <c r="G7" s="4"/>
      <c r="H7" s="4"/>
      <c r="I7" s="4"/>
    </row>
    <row r="8">
      <c r="E8" s="6" t="s">
        <v>36</v>
      </c>
      <c r="F8" s="4"/>
      <c r="G8" s="4"/>
      <c r="H8" s="4"/>
      <c r="I8" s="4"/>
    </row>
    <row r="9">
      <c r="E9" s="6" t="s">
        <v>36</v>
      </c>
    </row>
    <row r="10">
      <c r="E10" s="6" t="s">
        <v>36</v>
      </c>
    </row>
    <row r="11">
      <c r="E11" s="6" t="s">
        <v>36</v>
      </c>
    </row>
    <row r="12">
      <c r="E12" s="6" t="s">
        <v>36</v>
      </c>
    </row>
    <row r="13">
      <c r="E13" s="6" t="s">
        <v>36</v>
      </c>
    </row>
    <row r="14">
      <c r="E14" s="6" t="s">
        <v>36</v>
      </c>
    </row>
    <row r="15">
      <c r="E15" s="6" t="s">
        <v>36</v>
      </c>
    </row>
    <row r="16">
      <c r="E16" s="6" t="s">
        <v>36</v>
      </c>
    </row>
    <row r="17">
      <c r="E17" s="6" t="s">
        <v>36</v>
      </c>
    </row>
    <row r="18">
      <c r="E18" s="6" t="s">
        <v>36</v>
      </c>
    </row>
    <row r="19">
      <c r="E19" s="6" t="s">
        <v>36</v>
      </c>
    </row>
    <row r="20">
      <c r="E20" s="6" t="s">
        <v>36</v>
      </c>
    </row>
    <row r="21">
      <c r="E21" s="6" t="s">
        <v>36</v>
      </c>
    </row>
    <row r="22">
      <c r="E22" s="6" t="s">
        <v>36</v>
      </c>
    </row>
    <row r="23">
      <c r="E23" s="6" t="s">
        <v>36</v>
      </c>
    </row>
    <row r="24">
      <c r="E24" s="6" t="s">
        <v>36</v>
      </c>
    </row>
    <row r="25">
      <c r="E25" s="6" t="s">
        <v>36</v>
      </c>
    </row>
    <row r="26">
      <c r="E26" s="6" t="s">
        <v>36</v>
      </c>
    </row>
    <row r="27">
      <c r="E27" s="6" t="s">
        <v>36</v>
      </c>
    </row>
    <row r="28">
      <c r="E28" s="6" t="s">
        <v>36</v>
      </c>
    </row>
    <row r="29">
      <c r="E29" s="6" t="s">
        <v>36</v>
      </c>
    </row>
    <row r="30">
      <c r="E30" s="6" t="s">
        <v>36</v>
      </c>
    </row>
    <row r="31">
      <c r="E31" s="6" t="s">
        <v>36</v>
      </c>
    </row>
    <row r="32">
      <c r="E32" s="6" t="s">
        <v>36</v>
      </c>
    </row>
    <row r="33">
      <c r="E33" s="6" t="s">
        <v>36</v>
      </c>
    </row>
    <row r="34">
      <c r="E34" s="6" t="s">
        <v>36</v>
      </c>
    </row>
    <row r="35">
      <c r="E35" s="6" t="s">
        <v>36</v>
      </c>
    </row>
    <row r="36">
      <c r="E36" s="6" t="s">
        <v>36</v>
      </c>
    </row>
    <row r="37">
      <c r="E37" s="6" t="s">
        <v>36</v>
      </c>
    </row>
    <row r="38">
      <c r="E38" s="6" t="s">
        <v>36</v>
      </c>
    </row>
    <row r="39">
      <c r="E39" s="6" t="s">
        <v>36</v>
      </c>
    </row>
    <row r="40">
      <c r="E40" s="6" t="s">
        <v>36</v>
      </c>
    </row>
    <row r="41">
      <c r="E41" s="6" t="s">
        <v>36</v>
      </c>
    </row>
    <row r="42">
      <c r="E42" s="6" t="s">
        <v>36</v>
      </c>
    </row>
    <row r="43">
      <c r="E43" s="6" t="s">
        <v>36</v>
      </c>
    </row>
    <row r="44">
      <c r="E44" s="6" t="s">
        <v>36</v>
      </c>
    </row>
    <row r="45">
      <c r="E45" s="6" t="s">
        <v>36</v>
      </c>
    </row>
    <row r="46">
      <c r="E46" s="6" t="s">
        <v>36</v>
      </c>
    </row>
    <row r="47">
      <c r="E47" s="6" t="s">
        <v>36</v>
      </c>
    </row>
    <row r="48">
      <c r="E48" s="6" t="s">
        <v>36</v>
      </c>
    </row>
    <row r="49">
      <c r="E49" s="6" t="s">
        <v>36</v>
      </c>
    </row>
    <row r="50">
      <c r="E50" s="6" t="s">
        <v>36</v>
      </c>
    </row>
    <row r="51">
      <c r="E51" s="6" t="s">
        <v>36</v>
      </c>
    </row>
    <row r="52">
      <c r="E52" s="6" t="s">
        <v>36</v>
      </c>
    </row>
    <row r="53">
      <c r="E53" s="6" t="s">
        <v>36</v>
      </c>
    </row>
    <row r="54">
      <c r="E54" s="6" t="s">
        <v>36</v>
      </c>
    </row>
    <row r="55">
      <c r="E55" s="6" t="s">
        <v>36</v>
      </c>
    </row>
    <row r="56">
      <c r="E56" s="6" t="s">
        <v>36</v>
      </c>
    </row>
    <row r="57">
      <c r="E57" s="6" t="s">
        <v>36</v>
      </c>
    </row>
    <row r="58">
      <c r="E58" s="6" t="s">
        <v>36</v>
      </c>
    </row>
    <row r="59">
      <c r="E59" s="6" t="s">
        <v>36</v>
      </c>
    </row>
    <row r="60">
      <c r="E60" s="6" t="s">
        <v>36</v>
      </c>
    </row>
    <row r="61">
      <c r="E61" s="6" t="s">
        <v>36</v>
      </c>
    </row>
    <row r="62">
      <c r="E62" s="6" t="s">
        <v>36</v>
      </c>
    </row>
    <row r="63">
      <c r="E63" s="6" t="s">
        <v>36</v>
      </c>
    </row>
    <row r="64">
      <c r="E64" s="6" t="s">
        <v>36</v>
      </c>
    </row>
    <row r="65">
      <c r="E65" s="6" t="s">
        <v>36</v>
      </c>
    </row>
    <row r="66">
      <c r="E66" s="6" t="s">
        <v>36</v>
      </c>
    </row>
    <row r="67">
      <c r="E67" s="6" t="s">
        <v>36</v>
      </c>
    </row>
    <row r="68">
      <c r="E68" s="6" t="s">
        <v>36</v>
      </c>
    </row>
    <row r="69">
      <c r="E69" s="6" t="s">
        <v>36</v>
      </c>
    </row>
    <row r="70">
      <c r="E70" s="6" t="s">
        <v>36</v>
      </c>
    </row>
    <row r="71">
      <c r="E71" s="6" t="s">
        <v>36</v>
      </c>
    </row>
    <row r="72">
      <c r="E72" s="6" t="s">
        <v>36</v>
      </c>
    </row>
    <row r="73">
      <c r="E73" s="6" t="s">
        <v>36</v>
      </c>
    </row>
    <row r="74">
      <c r="E74" s="6" t="s">
        <v>36</v>
      </c>
    </row>
    <row r="75">
      <c r="E75" s="6" t="s">
        <v>36</v>
      </c>
    </row>
    <row r="76">
      <c r="E76" s="6" t="s">
        <v>36</v>
      </c>
    </row>
    <row r="77">
      <c r="E77" s="6" t="s">
        <v>36</v>
      </c>
    </row>
    <row r="78">
      <c r="E78" s="6" t="s">
        <v>36</v>
      </c>
    </row>
    <row r="79">
      <c r="E79" s="6" t="s">
        <v>36</v>
      </c>
    </row>
    <row r="80">
      <c r="E80" s="6" t="s">
        <v>36</v>
      </c>
    </row>
    <row r="81">
      <c r="E81" s="6" t="s">
        <v>36</v>
      </c>
    </row>
    <row r="82">
      <c r="E82" s="6" t="s">
        <v>36</v>
      </c>
    </row>
    <row r="83">
      <c r="E83" s="6" t="s">
        <v>36</v>
      </c>
    </row>
    <row r="84">
      <c r="E84" s="6" t="s">
        <v>36</v>
      </c>
    </row>
    <row r="85">
      <c r="E85" s="6" t="s">
        <v>36</v>
      </c>
    </row>
    <row r="86">
      <c r="E86" s="6" t="s">
        <v>36</v>
      </c>
    </row>
    <row r="87">
      <c r="E87" s="6" t="s">
        <v>36</v>
      </c>
    </row>
    <row r="88">
      <c r="E88" s="6" t="s">
        <v>36</v>
      </c>
    </row>
    <row r="89">
      <c r="E89" s="6" t="s">
        <v>36</v>
      </c>
    </row>
    <row r="90">
      <c r="E90" s="6" t="s">
        <v>36</v>
      </c>
    </row>
    <row r="91">
      <c r="E91" s="6" t="s">
        <v>36</v>
      </c>
    </row>
    <row r="92">
      <c r="E92" s="6" t="s">
        <v>36</v>
      </c>
    </row>
    <row r="93">
      <c r="E93" s="6" t="s">
        <v>36</v>
      </c>
    </row>
    <row r="94">
      <c r="E94" s="6" t="s">
        <v>36</v>
      </c>
    </row>
    <row r="95">
      <c r="E95" s="6" t="s">
        <v>36</v>
      </c>
    </row>
    <row r="96">
      <c r="E96" s="6" t="s">
        <v>36</v>
      </c>
    </row>
    <row r="97">
      <c r="E97" s="6" t="s">
        <v>36</v>
      </c>
    </row>
    <row r="98">
      <c r="E98" s="6" t="s">
        <v>36</v>
      </c>
    </row>
    <row r="99">
      <c r="E99" s="6" t="s">
        <v>36</v>
      </c>
    </row>
    <row r="100">
      <c r="E100" s="6" t="s">
        <v>36</v>
      </c>
    </row>
    <row r="101">
      <c r="E101" s="6" t="s">
        <v>36</v>
      </c>
    </row>
    <row r="102">
      <c r="E102" s="6" t="s">
        <v>36</v>
      </c>
    </row>
    <row r="103">
      <c r="E103" s="6" t="s">
        <v>36</v>
      </c>
    </row>
    <row r="104">
      <c r="E104" s="6" t="s">
        <v>36</v>
      </c>
    </row>
    <row r="105">
      <c r="E105" s="6" t="s">
        <v>36</v>
      </c>
    </row>
    <row r="106">
      <c r="E106" s="6" t="s">
        <v>36</v>
      </c>
    </row>
    <row r="107">
      <c r="E107" s="6" t="s">
        <v>36</v>
      </c>
    </row>
    <row r="108">
      <c r="E108" s="6" t="s">
        <v>36</v>
      </c>
    </row>
    <row r="109">
      <c r="E109" s="6" t="s">
        <v>36</v>
      </c>
    </row>
    <row r="110">
      <c r="E110" s="6" t="s">
        <v>36</v>
      </c>
    </row>
    <row r="111">
      <c r="E111" s="6" t="s">
        <v>36</v>
      </c>
    </row>
    <row r="112">
      <c r="E112" s="6" t="s">
        <v>36</v>
      </c>
    </row>
    <row r="113">
      <c r="E113" s="6" t="s">
        <v>36</v>
      </c>
    </row>
    <row r="114">
      <c r="E114" s="6" t="s">
        <v>36</v>
      </c>
    </row>
    <row r="115">
      <c r="E115" s="6" t="s">
        <v>36</v>
      </c>
    </row>
    <row r="116">
      <c r="E116" s="6" t="s">
        <v>36</v>
      </c>
    </row>
    <row r="117">
      <c r="E117" s="6" t="s">
        <v>36</v>
      </c>
    </row>
    <row r="118">
      <c r="E118" s="6" t="s">
        <v>36</v>
      </c>
    </row>
    <row r="119">
      <c r="E119" s="6" t="s">
        <v>36</v>
      </c>
    </row>
    <row r="120">
      <c r="E120" s="6" t="s">
        <v>36</v>
      </c>
    </row>
    <row r="121">
      <c r="E121" s="6" t="s">
        <v>36</v>
      </c>
    </row>
    <row r="122">
      <c r="E122" s="6" t="s">
        <v>36</v>
      </c>
    </row>
    <row r="123">
      <c r="E123" s="6" t="s">
        <v>36</v>
      </c>
    </row>
    <row r="124">
      <c r="E124" s="6" t="s">
        <v>36</v>
      </c>
    </row>
    <row r="125">
      <c r="E125" s="6" t="s">
        <v>36</v>
      </c>
    </row>
    <row r="126">
      <c r="E126" s="6" t="s">
        <v>36</v>
      </c>
    </row>
    <row r="127">
      <c r="E127" s="6" t="s">
        <v>36</v>
      </c>
    </row>
    <row r="128">
      <c r="E128" s="6" t="s">
        <v>36</v>
      </c>
    </row>
    <row r="129">
      <c r="E129" s="6" t="s">
        <v>36</v>
      </c>
    </row>
    <row r="130">
      <c r="E130" s="6" t="s">
        <v>36</v>
      </c>
    </row>
    <row r="131">
      <c r="E131" s="6" t="s">
        <v>36</v>
      </c>
    </row>
    <row r="132">
      <c r="E132" s="6" t="s">
        <v>36</v>
      </c>
    </row>
    <row r="133">
      <c r="E133" s="6" t="s">
        <v>36</v>
      </c>
    </row>
    <row r="134">
      <c r="E134" s="6" t="s">
        <v>36</v>
      </c>
    </row>
    <row r="135">
      <c r="E135" s="6" t="s">
        <v>36</v>
      </c>
    </row>
    <row r="136">
      <c r="E136" s="6" t="s">
        <v>36</v>
      </c>
    </row>
    <row r="137">
      <c r="E137" s="6" t="s">
        <v>36</v>
      </c>
    </row>
    <row r="138">
      <c r="E138" s="6" t="s">
        <v>36</v>
      </c>
    </row>
    <row r="139">
      <c r="E139" s="6" t="s">
        <v>36</v>
      </c>
    </row>
    <row r="140">
      <c r="E140" s="6" t="s">
        <v>36</v>
      </c>
    </row>
    <row r="141">
      <c r="E141" s="6" t="s">
        <v>36</v>
      </c>
    </row>
    <row r="142">
      <c r="E142" s="6" t="s">
        <v>36</v>
      </c>
    </row>
    <row r="143">
      <c r="E143" s="6" t="s">
        <v>36</v>
      </c>
    </row>
    <row r="144">
      <c r="E144" s="6" t="s">
        <v>36</v>
      </c>
    </row>
    <row r="145">
      <c r="E145" s="6" t="s">
        <v>36</v>
      </c>
    </row>
    <row r="146">
      <c r="E146" s="6" t="s">
        <v>36</v>
      </c>
    </row>
    <row r="147">
      <c r="E147" s="6" t="s">
        <v>36</v>
      </c>
    </row>
    <row r="148">
      <c r="E148" s="6" t="s">
        <v>36</v>
      </c>
    </row>
    <row r="149">
      <c r="E149" s="6" t="s">
        <v>36</v>
      </c>
    </row>
    <row r="150">
      <c r="E150" s="6" t="s">
        <v>36</v>
      </c>
    </row>
    <row r="151">
      <c r="E151" s="6" t="s">
        <v>36</v>
      </c>
    </row>
    <row r="152">
      <c r="E152" s="6" t="s">
        <v>36</v>
      </c>
    </row>
    <row r="153">
      <c r="E153" s="6" t="s">
        <v>36</v>
      </c>
    </row>
    <row r="154">
      <c r="E154" s="6" t="s">
        <v>36</v>
      </c>
    </row>
    <row r="155">
      <c r="E155" s="6" t="s">
        <v>36</v>
      </c>
    </row>
    <row r="156">
      <c r="E156" s="6" t="s">
        <v>36</v>
      </c>
    </row>
    <row r="157">
      <c r="E157" s="6" t="s">
        <v>36</v>
      </c>
    </row>
    <row r="158">
      <c r="E158" s="6" t="s">
        <v>36</v>
      </c>
    </row>
    <row r="159">
      <c r="E159" s="6" t="s">
        <v>36</v>
      </c>
    </row>
    <row r="160">
      <c r="E160" s="6" t="s">
        <v>36</v>
      </c>
    </row>
    <row r="161">
      <c r="E161" s="6" t="s">
        <v>36</v>
      </c>
    </row>
    <row r="162">
      <c r="E162" s="6" t="s">
        <v>36</v>
      </c>
    </row>
    <row r="163">
      <c r="E163" s="6" t="s">
        <v>36</v>
      </c>
    </row>
    <row r="164">
      <c r="E164" s="6" t="s">
        <v>36</v>
      </c>
    </row>
    <row r="165">
      <c r="E165" s="6" t="s">
        <v>36</v>
      </c>
    </row>
    <row r="166">
      <c r="E166" s="6" t="s">
        <v>36</v>
      </c>
    </row>
    <row r="167">
      <c r="E167" s="6" t="s">
        <v>36</v>
      </c>
    </row>
    <row r="168">
      <c r="E168" s="6" t="s">
        <v>36</v>
      </c>
    </row>
    <row r="169">
      <c r="E169" s="6" t="s">
        <v>36</v>
      </c>
    </row>
    <row r="170">
      <c r="E170" s="6" t="s">
        <v>36</v>
      </c>
    </row>
    <row r="171">
      <c r="E171" s="6" t="s">
        <v>36</v>
      </c>
    </row>
    <row r="172">
      <c r="E172" s="6" t="s">
        <v>36</v>
      </c>
    </row>
    <row r="173">
      <c r="E173" s="6" t="s">
        <v>36</v>
      </c>
    </row>
    <row r="174">
      <c r="E174" s="6" t="s">
        <v>36</v>
      </c>
    </row>
    <row r="175">
      <c r="E175" s="6" t="s">
        <v>36</v>
      </c>
    </row>
    <row r="176">
      <c r="E176" s="6" t="s">
        <v>36</v>
      </c>
    </row>
    <row r="177">
      <c r="E177" s="6" t="s">
        <v>36</v>
      </c>
    </row>
    <row r="178">
      <c r="E178" s="6" t="s">
        <v>36</v>
      </c>
    </row>
    <row r="179">
      <c r="E179" s="6" t="s">
        <v>36</v>
      </c>
    </row>
    <row r="180">
      <c r="E180" s="6" t="s">
        <v>36</v>
      </c>
    </row>
    <row r="181">
      <c r="E181" s="6" t="s">
        <v>36</v>
      </c>
    </row>
    <row r="182">
      <c r="E182" s="6" t="s">
        <v>36</v>
      </c>
    </row>
    <row r="183">
      <c r="E183" s="6" t="s">
        <v>36</v>
      </c>
    </row>
    <row r="184">
      <c r="E184" s="6" t="s">
        <v>36</v>
      </c>
    </row>
    <row r="185">
      <c r="E185" s="6" t="s">
        <v>36</v>
      </c>
    </row>
    <row r="186">
      <c r="E186" s="6" t="s">
        <v>36</v>
      </c>
    </row>
    <row r="187">
      <c r="E187" s="6" t="s">
        <v>36</v>
      </c>
    </row>
    <row r="188">
      <c r="E188" s="6" t="s">
        <v>36</v>
      </c>
    </row>
    <row r="189">
      <c r="E189" s="6" t="s">
        <v>36</v>
      </c>
    </row>
    <row r="190">
      <c r="E190" s="6" t="s">
        <v>36</v>
      </c>
    </row>
    <row r="191">
      <c r="E191" s="6" t="s">
        <v>36</v>
      </c>
    </row>
    <row r="192">
      <c r="E192" s="6" t="s">
        <v>36</v>
      </c>
    </row>
    <row r="193">
      <c r="E193" s="6" t="s">
        <v>36</v>
      </c>
    </row>
    <row r="194">
      <c r="E194" s="6" t="s">
        <v>36</v>
      </c>
    </row>
    <row r="195">
      <c r="E195" s="6" t="s">
        <v>36</v>
      </c>
    </row>
    <row r="196">
      <c r="E196" s="6" t="s">
        <v>36</v>
      </c>
    </row>
    <row r="197">
      <c r="E197" s="6" t="s">
        <v>36</v>
      </c>
    </row>
    <row r="198">
      <c r="E198" s="6" t="s">
        <v>36</v>
      </c>
    </row>
    <row r="199">
      <c r="E199" s="6" t="s">
        <v>36</v>
      </c>
    </row>
    <row r="200">
      <c r="E200" s="6" t="s">
        <v>36</v>
      </c>
    </row>
    <row r="201">
      <c r="E201" s="6" t="s">
        <v>36</v>
      </c>
    </row>
    <row r="202">
      <c r="E202" s="6" t="s">
        <v>36</v>
      </c>
    </row>
    <row r="203">
      <c r="E203" s="6" t="s">
        <v>36</v>
      </c>
    </row>
    <row r="204">
      <c r="E204" s="6" t="s">
        <v>36</v>
      </c>
    </row>
    <row r="205">
      <c r="E205" s="6" t="s">
        <v>36</v>
      </c>
    </row>
    <row r="206">
      <c r="E206" s="6" t="s">
        <v>36</v>
      </c>
    </row>
    <row r="207">
      <c r="E207" s="6" t="s">
        <v>36</v>
      </c>
    </row>
    <row r="208">
      <c r="E208" s="6" t="s">
        <v>36</v>
      </c>
    </row>
    <row r="209">
      <c r="E209" s="6" t="s">
        <v>36</v>
      </c>
    </row>
    <row r="210">
      <c r="E210" s="6" t="s">
        <v>36</v>
      </c>
    </row>
    <row r="211">
      <c r="E211" s="6" t="s">
        <v>36</v>
      </c>
    </row>
    <row r="212">
      <c r="E212" s="6" t="s">
        <v>36</v>
      </c>
    </row>
    <row r="213">
      <c r="E213" s="6" t="s">
        <v>36</v>
      </c>
    </row>
    <row r="214">
      <c r="E214" s="6" t="s">
        <v>36</v>
      </c>
    </row>
    <row r="215">
      <c r="E215" s="6" t="s">
        <v>36</v>
      </c>
    </row>
    <row r="216">
      <c r="E216" s="6" t="s">
        <v>36</v>
      </c>
    </row>
    <row r="217">
      <c r="E217" s="6" t="s">
        <v>36</v>
      </c>
    </row>
    <row r="218">
      <c r="E218" s="6" t="s">
        <v>36</v>
      </c>
    </row>
    <row r="219">
      <c r="E219" s="6" t="s">
        <v>36</v>
      </c>
    </row>
    <row r="220">
      <c r="E220" s="6" t="s">
        <v>36</v>
      </c>
    </row>
    <row r="221">
      <c r="E221" s="6" t="s">
        <v>36</v>
      </c>
    </row>
    <row r="222">
      <c r="E222" s="6" t="s">
        <v>36</v>
      </c>
    </row>
    <row r="223">
      <c r="E223" s="6" t="s">
        <v>36</v>
      </c>
    </row>
    <row r="224">
      <c r="E224" s="6" t="s">
        <v>36</v>
      </c>
    </row>
    <row r="225">
      <c r="E225" s="6" t="s">
        <v>36</v>
      </c>
    </row>
    <row r="226">
      <c r="E226" s="6" t="s">
        <v>36</v>
      </c>
    </row>
    <row r="227">
      <c r="E227" s="6" t="s">
        <v>36</v>
      </c>
    </row>
    <row r="228">
      <c r="E228" s="6" t="s">
        <v>36</v>
      </c>
    </row>
    <row r="229">
      <c r="E229" s="6" t="s">
        <v>36</v>
      </c>
    </row>
    <row r="230">
      <c r="E230" s="6" t="s">
        <v>36</v>
      </c>
    </row>
    <row r="231">
      <c r="E231" s="6" t="s">
        <v>36</v>
      </c>
    </row>
    <row r="232">
      <c r="E232" s="6" t="s">
        <v>36</v>
      </c>
    </row>
    <row r="233">
      <c r="E233" s="6" t="s">
        <v>36</v>
      </c>
    </row>
    <row r="234">
      <c r="E234" s="6" t="s">
        <v>36</v>
      </c>
    </row>
    <row r="235">
      <c r="E235" s="6" t="s">
        <v>36</v>
      </c>
    </row>
    <row r="236">
      <c r="E236" s="6" t="s">
        <v>36</v>
      </c>
    </row>
    <row r="237">
      <c r="E237" s="6" t="s">
        <v>36</v>
      </c>
    </row>
    <row r="238">
      <c r="E238" s="6" t="s">
        <v>36</v>
      </c>
    </row>
    <row r="239">
      <c r="E239" s="6" t="s">
        <v>36</v>
      </c>
    </row>
    <row r="240">
      <c r="E240" s="6" t="s">
        <v>36</v>
      </c>
    </row>
    <row r="241">
      <c r="E241" s="6" t="s">
        <v>36</v>
      </c>
    </row>
    <row r="242">
      <c r="E242" s="6" t="s">
        <v>36</v>
      </c>
    </row>
    <row r="243">
      <c r="E243" s="6" t="s">
        <v>36</v>
      </c>
    </row>
    <row r="244">
      <c r="E244" s="6" t="s">
        <v>36</v>
      </c>
    </row>
    <row r="245">
      <c r="E245" s="6" t="s">
        <v>36</v>
      </c>
    </row>
    <row r="246">
      <c r="E246" s="6" t="s">
        <v>36</v>
      </c>
    </row>
    <row r="247">
      <c r="E247" s="6" t="s">
        <v>36</v>
      </c>
    </row>
    <row r="248">
      <c r="E248" s="6" t="s">
        <v>36</v>
      </c>
    </row>
    <row r="249">
      <c r="E249" s="6" t="s">
        <v>36</v>
      </c>
    </row>
    <row r="250">
      <c r="E250" s="6" t="s">
        <v>36</v>
      </c>
    </row>
    <row r="251">
      <c r="E251" s="6" t="s">
        <v>36</v>
      </c>
    </row>
    <row r="252">
      <c r="E252" s="6" t="s">
        <v>36</v>
      </c>
    </row>
    <row r="253">
      <c r="E253" s="6" t="s">
        <v>36</v>
      </c>
    </row>
    <row r="254">
      <c r="E254" s="6" t="s">
        <v>36</v>
      </c>
    </row>
    <row r="255">
      <c r="E255" s="6" t="s">
        <v>36</v>
      </c>
    </row>
    <row r="256">
      <c r="E256" s="6" t="s">
        <v>36</v>
      </c>
    </row>
    <row r="257">
      <c r="E257" s="6" t="s">
        <v>36</v>
      </c>
    </row>
    <row r="258">
      <c r="E258" s="6" t="s">
        <v>36</v>
      </c>
    </row>
    <row r="259">
      <c r="E259" s="6" t="s">
        <v>36</v>
      </c>
    </row>
    <row r="260">
      <c r="E260" s="6" t="s">
        <v>36</v>
      </c>
    </row>
    <row r="261">
      <c r="E261" s="6" t="s">
        <v>36</v>
      </c>
    </row>
    <row r="262">
      <c r="E262" s="6" t="s">
        <v>36</v>
      </c>
    </row>
    <row r="263">
      <c r="E263" s="6" t="s">
        <v>36</v>
      </c>
    </row>
    <row r="264">
      <c r="E264" s="6" t="s">
        <v>36</v>
      </c>
    </row>
    <row r="265">
      <c r="E265" s="6" t="s">
        <v>36</v>
      </c>
    </row>
    <row r="266">
      <c r="E266" s="6" t="s">
        <v>36</v>
      </c>
    </row>
    <row r="267">
      <c r="E267" s="6" t="s">
        <v>36</v>
      </c>
    </row>
    <row r="268">
      <c r="E268" s="6" t="s">
        <v>36</v>
      </c>
    </row>
    <row r="269">
      <c r="E269" s="6" t="s">
        <v>36</v>
      </c>
    </row>
    <row r="270">
      <c r="E270" s="6" t="s">
        <v>36</v>
      </c>
    </row>
    <row r="271">
      <c r="E271" s="6" t="s">
        <v>36</v>
      </c>
    </row>
    <row r="272">
      <c r="E272" s="6" t="s">
        <v>36</v>
      </c>
    </row>
    <row r="273">
      <c r="E273" s="6" t="s">
        <v>36</v>
      </c>
    </row>
    <row r="274">
      <c r="E274" s="6" t="s">
        <v>36</v>
      </c>
    </row>
    <row r="275">
      <c r="E275" s="6" t="s">
        <v>36</v>
      </c>
    </row>
    <row r="276">
      <c r="E276" s="6" t="s">
        <v>36</v>
      </c>
    </row>
    <row r="277">
      <c r="E277" s="6" t="s">
        <v>36</v>
      </c>
    </row>
    <row r="278">
      <c r="E278" s="6" t="s">
        <v>36</v>
      </c>
    </row>
    <row r="279">
      <c r="E279" s="6" t="s">
        <v>36</v>
      </c>
    </row>
    <row r="280">
      <c r="E280" s="6" t="s">
        <v>36</v>
      </c>
    </row>
    <row r="281">
      <c r="E281" s="6" t="s">
        <v>36</v>
      </c>
    </row>
    <row r="282">
      <c r="E282" s="6" t="s">
        <v>36</v>
      </c>
    </row>
    <row r="283">
      <c r="E283" s="6" t="s">
        <v>36</v>
      </c>
    </row>
    <row r="284">
      <c r="E284" s="6" t="s">
        <v>36</v>
      </c>
    </row>
    <row r="285">
      <c r="E285" s="6" t="s">
        <v>36</v>
      </c>
    </row>
    <row r="286">
      <c r="E286" s="6" t="s">
        <v>36</v>
      </c>
    </row>
    <row r="287">
      <c r="E287" s="6" t="s">
        <v>36</v>
      </c>
    </row>
    <row r="288">
      <c r="E288" s="6" t="s">
        <v>36</v>
      </c>
    </row>
    <row r="289">
      <c r="E289" s="6" t="s">
        <v>36</v>
      </c>
    </row>
    <row r="290">
      <c r="E290" s="6" t="s">
        <v>36</v>
      </c>
    </row>
    <row r="291">
      <c r="E291" s="6" t="s">
        <v>36</v>
      </c>
    </row>
    <row r="292">
      <c r="E292" s="6" t="s">
        <v>36</v>
      </c>
    </row>
    <row r="293">
      <c r="E293" s="6" t="s">
        <v>36</v>
      </c>
    </row>
    <row r="294">
      <c r="E294" s="6" t="s">
        <v>36</v>
      </c>
    </row>
    <row r="295">
      <c r="E295" s="6" t="s">
        <v>36</v>
      </c>
    </row>
    <row r="296">
      <c r="E296" s="6" t="s">
        <v>36</v>
      </c>
    </row>
    <row r="297">
      <c r="E297" s="6" t="s">
        <v>36</v>
      </c>
    </row>
    <row r="298">
      <c r="E298" s="6" t="s">
        <v>36</v>
      </c>
    </row>
    <row r="299">
      <c r="E299" s="6" t="s">
        <v>36</v>
      </c>
    </row>
    <row r="300">
      <c r="E300" s="6" t="s">
        <v>36</v>
      </c>
    </row>
    <row r="301">
      <c r="E301" s="6" t="s">
        <v>36</v>
      </c>
    </row>
    <row r="302">
      <c r="E302" s="6" t="s">
        <v>36</v>
      </c>
    </row>
    <row r="303">
      <c r="E303" s="6" t="s">
        <v>36</v>
      </c>
    </row>
    <row r="304">
      <c r="E304" s="6" t="s">
        <v>36</v>
      </c>
    </row>
    <row r="305">
      <c r="E305" s="6" t="s">
        <v>36</v>
      </c>
    </row>
    <row r="306">
      <c r="E306" s="6" t="s">
        <v>36</v>
      </c>
    </row>
    <row r="307">
      <c r="E307" s="6" t="s">
        <v>36</v>
      </c>
    </row>
    <row r="308">
      <c r="E308" s="6" t="s">
        <v>36</v>
      </c>
    </row>
    <row r="309">
      <c r="E309" s="6" t="s">
        <v>36</v>
      </c>
    </row>
    <row r="310">
      <c r="E310" s="6" t="s">
        <v>36</v>
      </c>
    </row>
    <row r="311">
      <c r="E311" s="6" t="s">
        <v>36</v>
      </c>
    </row>
    <row r="312">
      <c r="E312" s="6" t="s">
        <v>36</v>
      </c>
    </row>
    <row r="313">
      <c r="E313" s="6" t="s">
        <v>36</v>
      </c>
    </row>
    <row r="314">
      <c r="E314" s="6" t="s">
        <v>36</v>
      </c>
    </row>
    <row r="315">
      <c r="E315" s="6" t="s">
        <v>36</v>
      </c>
    </row>
    <row r="316">
      <c r="E316" s="6" t="s">
        <v>36</v>
      </c>
    </row>
    <row r="317">
      <c r="E317" s="6" t="s">
        <v>36</v>
      </c>
    </row>
    <row r="318">
      <c r="E318" s="6" t="s">
        <v>36</v>
      </c>
    </row>
    <row r="319">
      <c r="E319" s="6" t="s">
        <v>36</v>
      </c>
    </row>
    <row r="320">
      <c r="E320" s="6" t="s">
        <v>36</v>
      </c>
    </row>
    <row r="321">
      <c r="E321" s="6" t="s">
        <v>36</v>
      </c>
    </row>
    <row r="322">
      <c r="E322" s="6" t="s">
        <v>36</v>
      </c>
    </row>
    <row r="323">
      <c r="E323" s="6" t="s">
        <v>36</v>
      </c>
    </row>
    <row r="324">
      <c r="E324" s="6" t="s">
        <v>36</v>
      </c>
    </row>
    <row r="325">
      <c r="E325" s="6" t="s">
        <v>36</v>
      </c>
    </row>
    <row r="326">
      <c r="E326" s="6" t="s">
        <v>36</v>
      </c>
    </row>
    <row r="327">
      <c r="E327" s="6" t="s">
        <v>36</v>
      </c>
    </row>
    <row r="328">
      <c r="E328" s="6" t="s">
        <v>36</v>
      </c>
    </row>
    <row r="329">
      <c r="E329" s="6" t="s">
        <v>36</v>
      </c>
    </row>
    <row r="330">
      <c r="E330" s="6" t="s">
        <v>36</v>
      </c>
    </row>
    <row r="331">
      <c r="E331" s="6" t="s">
        <v>36</v>
      </c>
    </row>
    <row r="332">
      <c r="E332" s="6" t="s">
        <v>36</v>
      </c>
    </row>
    <row r="333">
      <c r="E333" s="6" t="s">
        <v>36</v>
      </c>
    </row>
    <row r="334">
      <c r="E334" s="6" t="s">
        <v>36</v>
      </c>
    </row>
    <row r="335">
      <c r="E335" s="6" t="s">
        <v>36</v>
      </c>
    </row>
    <row r="336">
      <c r="E336" s="6" t="s">
        <v>36</v>
      </c>
    </row>
    <row r="337">
      <c r="E337" s="6" t="s">
        <v>36</v>
      </c>
    </row>
    <row r="338">
      <c r="E338" s="6" t="s">
        <v>36</v>
      </c>
    </row>
    <row r="339">
      <c r="E339" s="6" t="s">
        <v>36</v>
      </c>
    </row>
    <row r="340">
      <c r="E340" s="6" t="s">
        <v>36</v>
      </c>
    </row>
    <row r="341">
      <c r="E341" s="6" t="s">
        <v>36</v>
      </c>
    </row>
    <row r="342">
      <c r="E342" s="6" t="s">
        <v>36</v>
      </c>
    </row>
    <row r="343">
      <c r="E343" s="6" t="s">
        <v>36</v>
      </c>
    </row>
    <row r="344">
      <c r="E344" s="6" t="s">
        <v>36</v>
      </c>
    </row>
    <row r="345">
      <c r="E345" s="6" t="s">
        <v>36</v>
      </c>
    </row>
    <row r="346">
      <c r="E346" s="6" t="s">
        <v>36</v>
      </c>
    </row>
    <row r="347">
      <c r="E347" s="6" t="s">
        <v>36</v>
      </c>
    </row>
    <row r="348">
      <c r="E348" s="6" t="s">
        <v>36</v>
      </c>
    </row>
    <row r="349">
      <c r="E349" s="6" t="s">
        <v>36</v>
      </c>
    </row>
    <row r="350">
      <c r="E350" s="6" t="s">
        <v>36</v>
      </c>
    </row>
    <row r="351">
      <c r="E351" s="6" t="s">
        <v>36</v>
      </c>
    </row>
    <row r="352">
      <c r="E352" s="6" t="s">
        <v>36</v>
      </c>
    </row>
    <row r="353">
      <c r="E353" s="6" t="s">
        <v>36</v>
      </c>
    </row>
    <row r="354">
      <c r="E354" s="6" t="s">
        <v>36</v>
      </c>
    </row>
    <row r="355">
      <c r="E355" s="6" t="s">
        <v>36</v>
      </c>
    </row>
    <row r="356">
      <c r="E356" s="6" t="s">
        <v>36</v>
      </c>
    </row>
    <row r="357">
      <c r="E357" s="6" t="s">
        <v>36</v>
      </c>
    </row>
    <row r="358">
      <c r="E358" s="6" t="s">
        <v>36</v>
      </c>
    </row>
    <row r="359">
      <c r="E359" s="6" t="s">
        <v>36</v>
      </c>
    </row>
    <row r="360">
      <c r="E360" s="6" t="s">
        <v>36</v>
      </c>
    </row>
    <row r="361">
      <c r="E361" s="6" t="s">
        <v>36</v>
      </c>
    </row>
    <row r="362">
      <c r="E362" s="6" t="s">
        <v>36</v>
      </c>
    </row>
    <row r="363">
      <c r="E363" s="6" t="s">
        <v>36</v>
      </c>
    </row>
    <row r="364">
      <c r="E364" s="6" t="s">
        <v>36</v>
      </c>
    </row>
    <row r="365">
      <c r="E365" s="6" t="s">
        <v>36</v>
      </c>
    </row>
    <row r="366">
      <c r="E366" s="6" t="s">
        <v>36</v>
      </c>
    </row>
    <row r="367">
      <c r="E367" s="6" t="s">
        <v>36</v>
      </c>
    </row>
    <row r="368">
      <c r="E368" s="6" t="s">
        <v>36</v>
      </c>
    </row>
    <row r="369">
      <c r="E369" s="6" t="s">
        <v>36</v>
      </c>
    </row>
    <row r="370">
      <c r="E370" s="6" t="s">
        <v>36</v>
      </c>
    </row>
    <row r="371">
      <c r="E371" s="6" t="s">
        <v>36</v>
      </c>
    </row>
    <row r="372">
      <c r="E372" s="6" t="s">
        <v>36</v>
      </c>
    </row>
    <row r="373">
      <c r="E373" s="6" t="s">
        <v>36</v>
      </c>
    </row>
    <row r="374">
      <c r="E374" s="6" t="s">
        <v>36</v>
      </c>
    </row>
    <row r="375">
      <c r="E375" s="6" t="s">
        <v>36</v>
      </c>
    </row>
    <row r="376">
      <c r="E376" s="6" t="s">
        <v>36</v>
      </c>
    </row>
    <row r="377">
      <c r="E377" s="6" t="s">
        <v>36</v>
      </c>
    </row>
    <row r="378">
      <c r="E378" s="6" t="s">
        <v>36</v>
      </c>
    </row>
    <row r="379">
      <c r="E379" s="6" t="s">
        <v>36</v>
      </c>
    </row>
    <row r="380">
      <c r="E380" s="6" t="s">
        <v>36</v>
      </c>
    </row>
    <row r="381">
      <c r="E381" s="6" t="s">
        <v>36</v>
      </c>
    </row>
    <row r="382">
      <c r="E382" s="6" t="s">
        <v>36</v>
      </c>
    </row>
    <row r="383">
      <c r="E383" s="6" t="s">
        <v>36</v>
      </c>
    </row>
    <row r="384">
      <c r="E384" s="6" t="s">
        <v>36</v>
      </c>
    </row>
    <row r="385">
      <c r="E385" s="6" t="s">
        <v>36</v>
      </c>
    </row>
    <row r="386">
      <c r="E386" s="6" t="s">
        <v>36</v>
      </c>
    </row>
    <row r="387">
      <c r="E387" s="6" t="s">
        <v>36</v>
      </c>
    </row>
    <row r="388">
      <c r="E388" s="6" t="s">
        <v>36</v>
      </c>
    </row>
    <row r="389">
      <c r="E389" s="6" t="s">
        <v>36</v>
      </c>
    </row>
    <row r="390">
      <c r="E390" s="6" t="s">
        <v>36</v>
      </c>
    </row>
    <row r="391">
      <c r="E391" s="6" t="s">
        <v>36</v>
      </c>
    </row>
    <row r="392">
      <c r="E392" s="6" t="s">
        <v>36</v>
      </c>
    </row>
    <row r="393">
      <c r="E393" s="6" t="s">
        <v>36</v>
      </c>
    </row>
    <row r="394">
      <c r="E394" s="6" t="s">
        <v>36</v>
      </c>
    </row>
    <row r="395">
      <c r="E395" s="6" t="s">
        <v>36</v>
      </c>
    </row>
    <row r="396">
      <c r="E396" s="6" t="s">
        <v>36</v>
      </c>
    </row>
    <row r="397">
      <c r="E397" s="6" t="s">
        <v>36</v>
      </c>
    </row>
    <row r="398">
      <c r="E398" s="6" t="s">
        <v>36</v>
      </c>
    </row>
    <row r="399">
      <c r="E399" s="6" t="s">
        <v>36</v>
      </c>
    </row>
    <row r="400">
      <c r="E400" s="6" t="s">
        <v>36</v>
      </c>
    </row>
    <row r="401">
      <c r="E401" s="6" t="s">
        <v>36</v>
      </c>
    </row>
    <row r="402">
      <c r="E402" s="6" t="s">
        <v>36</v>
      </c>
    </row>
    <row r="403">
      <c r="E403" s="6" t="s">
        <v>36</v>
      </c>
    </row>
    <row r="404">
      <c r="E404" s="6" t="s">
        <v>36</v>
      </c>
    </row>
    <row r="405">
      <c r="E405" s="6" t="s">
        <v>36</v>
      </c>
    </row>
    <row r="406">
      <c r="E406" s="6" t="s">
        <v>36</v>
      </c>
    </row>
    <row r="407">
      <c r="E407" s="6" t="s">
        <v>36</v>
      </c>
    </row>
    <row r="408">
      <c r="E408" s="6" t="s">
        <v>36</v>
      </c>
    </row>
    <row r="409">
      <c r="E409" s="6" t="s">
        <v>36</v>
      </c>
    </row>
    <row r="410">
      <c r="E410" s="6" t="s">
        <v>36</v>
      </c>
    </row>
    <row r="411">
      <c r="E411" s="6" t="s">
        <v>36</v>
      </c>
    </row>
    <row r="412">
      <c r="E412" s="6" t="s">
        <v>36</v>
      </c>
    </row>
    <row r="413">
      <c r="E413" s="6" t="s">
        <v>36</v>
      </c>
    </row>
    <row r="414">
      <c r="E414" s="6" t="s">
        <v>36</v>
      </c>
    </row>
    <row r="415">
      <c r="E415" s="6" t="s">
        <v>36</v>
      </c>
    </row>
    <row r="416">
      <c r="E416" s="6" t="s">
        <v>36</v>
      </c>
    </row>
    <row r="417">
      <c r="E417" s="6" t="s">
        <v>36</v>
      </c>
    </row>
    <row r="418">
      <c r="E418" s="6" t="s">
        <v>36</v>
      </c>
    </row>
    <row r="419">
      <c r="E419" s="6" t="s">
        <v>36</v>
      </c>
    </row>
    <row r="420">
      <c r="E420" s="6" t="s">
        <v>36</v>
      </c>
    </row>
    <row r="421">
      <c r="E421" s="6" t="s">
        <v>36</v>
      </c>
    </row>
    <row r="422">
      <c r="E422" s="6" t="s">
        <v>36</v>
      </c>
    </row>
    <row r="423">
      <c r="E423" s="6" t="s">
        <v>36</v>
      </c>
    </row>
    <row r="424">
      <c r="E424" s="6" t="s">
        <v>36</v>
      </c>
    </row>
    <row r="425">
      <c r="E425" s="6" t="s">
        <v>36</v>
      </c>
    </row>
    <row r="426">
      <c r="E426" s="6" t="s">
        <v>36</v>
      </c>
    </row>
    <row r="427">
      <c r="E427" s="6" t="s">
        <v>36</v>
      </c>
    </row>
    <row r="428">
      <c r="E428" s="6" t="s">
        <v>36</v>
      </c>
    </row>
    <row r="429">
      <c r="E429" s="6" t="s">
        <v>36</v>
      </c>
    </row>
    <row r="430">
      <c r="E430" s="6" t="s">
        <v>36</v>
      </c>
    </row>
    <row r="431">
      <c r="E431" s="6" t="s">
        <v>36</v>
      </c>
    </row>
    <row r="432">
      <c r="E432" s="6" t="s">
        <v>36</v>
      </c>
    </row>
    <row r="433">
      <c r="E433" s="6" t="s">
        <v>36</v>
      </c>
    </row>
    <row r="434">
      <c r="E434" s="6" t="s">
        <v>36</v>
      </c>
    </row>
    <row r="435">
      <c r="E435" s="6" t="s">
        <v>36</v>
      </c>
    </row>
    <row r="436">
      <c r="E436" s="6" t="s">
        <v>36</v>
      </c>
    </row>
    <row r="437">
      <c r="E437" s="6" t="s">
        <v>36</v>
      </c>
    </row>
    <row r="438">
      <c r="E438" s="6" t="s">
        <v>36</v>
      </c>
    </row>
    <row r="439">
      <c r="E439" s="6" t="s">
        <v>36</v>
      </c>
    </row>
    <row r="440">
      <c r="E440" s="6" t="s">
        <v>36</v>
      </c>
    </row>
    <row r="441">
      <c r="E441" s="6" t="s">
        <v>36</v>
      </c>
    </row>
    <row r="442">
      <c r="E442" s="6" t="s">
        <v>36</v>
      </c>
    </row>
    <row r="443">
      <c r="E443" s="6" t="s">
        <v>36</v>
      </c>
    </row>
    <row r="444">
      <c r="E444" s="6" t="s">
        <v>36</v>
      </c>
    </row>
    <row r="445">
      <c r="E445" s="6" t="s">
        <v>36</v>
      </c>
    </row>
    <row r="446">
      <c r="E446" s="6" t="s">
        <v>36</v>
      </c>
    </row>
    <row r="447">
      <c r="E447" s="6" t="s">
        <v>36</v>
      </c>
    </row>
    <row r="448">
      <c r="E448" s="6" t="s">
        <v>36</v>
      </c>
    </row>
    <row r="449">
      <c r="E449" s="6" t="s">
        <v>36</v>
      </c>
    </row>
    <row r="450">
      <c r="E450" s="6" t="s">
        <v>36</v>
      </c>
    </row>
    <row r="451">
      <c r="E451" s="6" t="s">
        <v>36</v>
      </c>
    </row>
    <row r="452">
      <c r="E452" s="6" t="s">
        <v>36</v>
      </c>
    </row>
    <row r="453">
      <c r="E453" s="6" t="s">
        <v>36</v>
      </c>
    </row>
    <row r="454">
      <c r="E454" s="6" t="s">
        <v>36</v>
      </c>
    </row>
    <row r="455">
      <c r="E455" s="6" t="s">
        <v>36</v>
      </c>
    </row>
    <row r="456">
      <c r="E456" s="6" t="s">
        <v>36</v>
      </c>
    </row>
    <row r="457">
      <c r="E457" s="6" t="s">
        <v>36</v>
      </c>
    </row>
    <row r="458">
      <c r="E458" s="6" t="s">
        <v>36</v>
      </c>
    </row>
    <row r="459">
      <c r="E459" s="6" t="s">
        <v>36</v>
      </c>
    </row>
    <row r="460">
      <c r="E460" s="6" t="s">
        <v>36</v>
      </c>
    </row>
    <row r="461">
      <c r="E461" s="6" t="s">
        <v>36</v>
      </c>
    </row>
    <row r="462">
      <c r="E462" s="6" t="s">
        <v>36</v>
      </c>
    </row>
    <row r="463">
      <c r="E463" s="6" t="s">
        <v>36</v>
      </c>
    </row>
    <row r="464">
      <c r="E464" s="6" t="s">
        <v>36</v>
      </c>
    </row>
    <row r="465">
      <c r="E465" s="6" t="s">
        <v>36</v>
      </c>
    </row>
    <row r="466">
      <c r="E466" s="6" t="s">
        <v>36</v>
      </c>
    </row>
    <row r="467">
      <c r="E467" s="6" t="s">
        <v>36</v>
      </c>
    </row>
    <row r="468">
      <c r="E468" s="6" t="s">
        <v>36</v>
      </c>
    </row>
    <row r="469">
      <c r="E469" s="6" t="s">
        <v>36</v>
      </c>
    </row>
    <row r="470">
      <c r="E470" s="6" t="s">
        <v>36</v>
      </c>
    </row>
    <row r="471">
      <c r="E471" s="6" t="s">
        <v>36</v>
      </c>
    </row>
    <row r="472">
      <c r="E472" s="6" t="s">
        <v>36</v>
      </c>
    </row>
    <row r="473">
      <c r="E473" s="6" t="s">
        <v>36</v>
      </c>
    </row>
    <row r="474">
      <c r="E474" s="6" t="s">
        <v>36</v>
      </c>
    </row>
    <row r="475">
      <c r="E475" s="6" t="s">
        <v>36</v>
      </c>
    </row>
    <row r="476">
      <c r="E476" s="6" t="s">
        <v>36</v>
      </c>
    </row>
    <row r="477">
      <c r="E477" s="6" t="s">
        <v>36</v>
      </c>
    </row>
    <row r="478">
      <c r="E478" s="6" t="s">
        <v>36</v>
      </c>
    </row>
    <row r="479">
      <c r="E479" s="6" t="s">
        <v>36</v>
      </c>
    </row>
    <row r="480">
      <c r="E480" s="6" t="s">
        <v>36</v>
      </c>
    </row>
    <row r="481">
      <c r="E481" s="6" t="s">
        <v>36</v>
      </c>
    </row>
    <row r="482">
      <c r="E482" s="6" t="s">
        <v>36</v>
      </c>
    </row>
    <row r="483">
      <c r="E483" s="6" t="s">
        <v>36</v>
      </c>
    </row>
    <row r="484">
      <c r="E484" s="6" t="s">
        <v>36</v>
      </c>
    </row>
    <row r="485">
      <c r="E485" s="6" t="s">
        <v>36</v>
      </c>
    </row>
    <row r="486">
      <c r="E486" s="6" t="s">
        <v>36</v>
      </c>
    </row>
    <row r="487">
      <c r="E487" s="6" t="s">
        <v>36</v>
      </c>
    </row>
    <row r="488">
      <c r="E488" s="6" t="s">
        <v>36</v>
      </c>
    </row>
    <row r="489">
      <c r="E489" s="6" t="s">
        <v>36</v>
      </c>
    </row>
    <row r="490">
      <c r="E490" s="6" t="s">
        <v>36</v>
      </c>
    </row>
    <row r="491">
      <c r="E491" s="6" t="s">
        <v>36</v>
      </c>
    </row>
    <row r="492">
      <c r="E492" s="6" t="s">
        <v>36</v>
      </c>
    </row>
    <row r="493">
      <c r="E493" s="6" t="s">
        <v>36</v>
      </c>
    </row>
    <row r="494">
      <c r="E494" s="6" t="s">
        <v>36</v>
      </c>
    </row>
    <row r="495">
      <c r="E495" s="6" t="s">
        <v>36</v>
      </c>
    </row>
    <row r="496">
      <c r="E496" s="6" t="s">
        <v>36</v>
      </c>
    </row>
    <row r="497">
      <c r="E497" s="6" t="s">
        <v>36</v>
      </c>
    </row>
    <row r="498">
      <c r="E498" s="6" t="s">
        <v>36</v>
      </c>
    </row>
    <row r="499">
      <c r="E499" s="6" t="s">
        <v>36</v>
      </c>
    </row>
    <row r="500">
      <c r="E500" s="6" t="s">
        <v>36</v>
      </c>
    </row>
    <row r="501">
      <c r="E501" s="6" t="s">
        <v>36</v>
      </c>
    </row>
    <row r="502">
      <c r="E502" s="6" t="s">
        <v>36</v>
      </c>
    </row>
    <row r="503">
      <c r="E503" s="6" t="s">
        <v>36</v>
      </c>
    </row>
    <row r="504">
      <c r="E504" s="6" t="s">
        <v>36</v>
      </c>
    </row>
    <row r="505">
      <c r="E505" s="6" t="s">
        <v>36</v>
      </c>
    </row>
    <row r="506">
      <c r="E506" s="6" t="s">
        <v>36</v>
      </c>
    </row>
    <row r="507">
      <c r="E507" s="6" t="s">
        <v>36</v>
      </c>
    </row>
    <row r="508">
      <c r="E508" s="6" t="s">
        <v>36</v>
      </c>
    </row>
    <row r="509">
      <c r="E509" s="6" t="s">
        <v>36</v>
      </c>
    </row>
    <row r="510">
      <c r="E510" s="6" t="s">
        <v>36</v>
      </c>
    </row>
    <row r="511">
      <c r="E511" s="6" t="s">
        <v>36</v>
      </c>
    </row>
    <row r="512">
      <c r="E512" s="6" t="s">
        <v>36</v>
      </c>
    </row>
    <row r="513">
      <c r="E513" s="6" t="s">
        <v>36</v>
      </c>
    </row>
    <row r="514">
      <c r="E514" s="6" t="s">
        <v>36</v>
      </c>
    </row>
    <row r="515">
      <c r="E515" s="6" t="s">
        <v>36</v>
      </c>
    </row>
    <row r="516">
      <c r="E516" s="6" t="s">
        <v>36</v>
      </c>
    </row>
    <row r="517">
      <c r="E517" s="6" t="s">
        <v>36</v>
      </c>
    </row>
    <row r="518">
      <c r="E518" s="6" t="s">
        <v>36</v>
      </c>
    </row>
    <row r="519">
      <c r="E519" s="6" t="s">
        <v>36</v>
      </c>
    </row>
    <row r="520">
      <c r="E520" s="6" t="s">
        <v>36</v>
      </c>
    </row>
    <row r="521">
      <c r="E521" s="6" t="s">
        <v>36</v>
      </c>
    </row>
    <row r="522">
      <c r="E522" s="6" t="s">
        <v>36</v>
      </c>
    </row>
    <row r="523">
      <c r="E523" s="6" t="s">
        <v>36</v>
      </c>
    </row>
    <row r="524">
      <c r="E524" s="6" t="s">
        <v>36</v>
      </c>
    </row>
    <row r="525">
      <c r="E525" s="6" t="s">
        <v>36</v>
      </c>
    </row>
    <row r="526">
      <c r="E526" s="6" t="s">
        <v>36</v>
      </c>
    </row>
    <row r="527">
      <c r="E527" s="6" t="s">
        <v>36</v>
      </c>
    </row>
    <row r="528">
      <c r="E528" s="6" t="s">
        <v>36</v>
      </c>
    </row>
    <row r="529">
      <c r="E529" s="6" t="s">
        <v>36</v>
      </c>
    </row>
    <row r="530">
      <c r="E530" s="6" t="s">
        <v>36</v>
      </c>
    </row>
    <row r="531">
      <c r="E531" s="6" t="s">
        <v>36</v>
      </c>
    </row>
    <row r="532">
      <c r="E532" s="6" t="s">
        <v>36</v>
      </c>
    </row>
    <row r="533">
      <c r="E533" s="6" t="s">
        <v>36</v>
      </c>
    </row>
    <row r="534">
      <c r="E534" s="6" t="s">
        <v>36</v>
      </c>
    </row>
    <row r="535">
      <c r="E535" s="6" t="s">
        <v>36</v>
      </c>
    </row>
    <row r="536">
      <c r="E536" s="6" t="s">
        <v>36</v>
      </c>
    </row>
    <row r="537">
      <c r="E537" s="6" t="s">
        <v>36</v>
      </c>
    </row>
    <row r="538">
      <c r="E538" s="6" t="s">
        <v>36</v>
      </c>
    </row>
    <row r="539">
      <c r="E539" s="6" t="s">
        <v>36</v>
      </c>
    </row>
    <row r="540">
      <c r="E540" s="6" t="s">
        <v>36</v>
      </c>
    </row>
    <row r="541">
      <c r="E541" s="6" t="s">
        <v>36</v>
      </c>
    </row>
    <row r="542">
      <c r="E542" s="6" t="s">
        <v>36</v>
      </c>
    </row>
    <row r="543">
      <c r="E543" s="6" t="s">
        <v>36</v>
      </c>
    </row>
    <row r="544">
      <c r="E544" s="6" t="s">
        <v>36</v>
      </c>
    </row>
    <row r="545">
      <c r="E545" s="6" t="s">
        <v>36</v>
      </c>
    </row>
    <row r="546">
      <c r="E546" s="6" t="s">
        <v>36</v>
      </c>
    </row>
    <row r="547">
      <c r="E547" s="6" t="s">
        <v>36</v>
      </c>
    </row>
    <row r="548">
      <c r="E548" s="6" t="s">
        <v>36</v>
      </c>
    </row>
    <row r="549">
      <c r="E549" s="6" t="s">
        <v>36</v>
      </c>
    </row>
    <row r="550">
      <c r="E550" s="6" t="s">
        <v>36</v>
      </c>
    </row>
    <row r="551">
      <c r="E551" s="6" t="s">
        <v>36</v>
      </c>
    </row>
    <row r="552">
      <c r="E552" s="6" t="s">
        <v>36</v>
      </c>
    </row>
    <row r="553">
      <c r="E553" s="6" t="s">
        <v>36</v>
      </c>
    </row>
    <row r="554">
      <c r="E554" s="6" t="s">
        <v>36</v>
      </c>
    </row>
    <row r="555">
      <c r="E555" s="6" t="s">
        <v>36</v>
      </c>
    </row>
    <row r="556">
      <c r="E556" s="6" t="s">
        <v>36</v>
      </c>
    </row>
    <row r="557">
      <c r="E557" s="6" t="s">
        <v>36</v>
      </c>
    </row>
    <row r="558">
      <c r="E558" s="6" t="s">
        <v>36</v>
      </c>
    </row>
    <row r="559">
      <c r="E559" s="6" t="s">
        <v>36</v>
      </c>
    </row>
    <row r="560">
      <c r="E560" s="6" t="s">
        <v>36</v>
      </c>
    </row>
    <row r="561">
      <c r="E561" s="6" t="s">
        <v>36</v>
      </c>
    </row>
    <row r="562">
      <c r="E562" s="6" t="s">
        <v>36</v>
      </c>
    </row>
    <row r="563">
      <c r="E563" s="6" t="s">
        <v>36</v>
      </c>
    </row>
    <row r="564">
      <c r="E564" s="6" t="s">
        <v>36</v>
      </c>
    </row>
    <row r="565">
      <c r="E565" s="6" t="s">
        <v>36</v>
      </c>
    </row>
    <row r="566">
      <c r="E566" s="6" t="s">
        <v>36</v>
      </c>
    </row>
    <row r="567">
      <c r="E567" s="6" t="s">
        <v>36</v>
      </c>
    </row>
    <row r="568">
      <c r="E568" s="6" t="s">
        <v>36</v>
      </c>
    </row>
    <row r="569">
      <c r="E569" s="6" t="s">
        <v>36</v>
      </c>
    </row>
    <row r="570">
      <c r="E570" s="6" t="s">
        <v>36</v>
      </c>
    </row>
    <row r="571">
      <c r="E571" s="6" t="s">
        <v>36</v>
      </c>
    </row>
    <row r="572">
      <c r="E572" s="6" t="s">
        <v>36</v>
      </c>
    </row>
    <row r="573">
      <c r="E573" s="6" t="s">
        <v>36</v>
      </c>
    </row>
    <row r="574">
      <c r="E574" s="6" t="s">
        <v>36</v>
      </c>
    </row>
    <row r="575">
      <c r="E575" s="6" t="s">
        <v>36</v>
      </c>
    </row>
    <row r="576">
      <c r="E576" s="6" t="s">
        <v>36</v>
      </c>
    </row>
    <row r="577">
      <c r="E577" s="6" t="s">
        <v>36</v>
      </c>
    </row>
    <row r="578">
      <c r="E578" s="6" t="s">
        <v>36</v>
      </c>
    </row>
    <row r="579">
      <c r="E579" s="6" t="s">
        <v>36</v>
      </c>
    </row>
    <row r="580">
      <c r="E580" s="6" t="s">
        <v>36</v>
      </c>
    </row>
    <row r="581">
      <c r="E581" s="6" t="s">
        <v>36</v>
      </c>
    </row>
    <row r="582">
      <c r="E582" s="6" t="s">
        <v>36</v>
      </c>
    </row>
    <row r="583">
      <c r="E583" s="6" t="s">
        <v>36</v>
      </c>
    </row>
    <row r="584">
      <c r="E584" s="6" t="s">
        <v>36</v>
      </c>
    </row>
    <row r="585">
      <c r="E585" s="6" t="s">
        <v>36</v>
      </c>
    </row>
    <row r="586">
      <c r="E586" s="6" t="s">
        <v>36</v>
      </c>
    </row>
    <row r="587">
      <c r="E587" s="6" t="s">
        <v>36</v>
      </c>
    </row>
    <row r="588">
      <c r="E588" s="6" t="s">
        <v>36</v>
      </c>
    </row>
    <row r="589">
      <c r="E589" s="6" t="s">
        <v>36</v>
      </c>
    </row>
    <row r="590">
      <c r="E590" s="6" t="s">
        <v>36</v>
      </c>
    </row>
    <row r="591">
      <c r="E591" s="6" t="s">
        <v>36</v>
      </c>
    </row>
    <row r="592">
      <c r="E592" s="6" t="s">
        <v>36</v>
      </c>
    </row>
    <row r="593">
      <c r="E593" s="6" t="s">
        <v>36</v>
      </c>
    </row>
    <row r="594">
      <c r="E594" s="6" t="s">
        <v>36</v>
      </c>
    </row>
    <row r="595">
      <c r="E595" s="6" t="s">
        <v>36</v>
      </c>
    </row>
    <row r="596">
      <c r="E596" s="6" t="s">
        <v>36</v>
      </c>
    </row>
    <row r="597">
      <c r="E597" s="6" t="s">
        <v>36</v>
      </c>
    </row>
    <row r="598">
      <c r="E598" s="6" t="s">
        <v>36</v>
      </c>
    </row>
    <row r="599">
      <c r="E599" s="6" t="s">
        <v>36</v>
      </c>
    </row>
    <row r="600">
      <c r="E600" s="6" t="s">
        <v>36</v>
      </c>
    </row>
    <row r="601">
      <c r="E601" s="6" t="s">
        <v>36</v>
      </c>
    </row>
    <row r="602">
      <c r="E602" s="6" t="s">
        <v>36</v>
      </c>
    </row>
    <row r="603">
      <c r="E603" s="6" t="s">
        <v>36</v>
      </c>
    </row>
    <row r="604">
      <c r="E604" s="6" t="s">
        <v>36</v>
      </c>
    </row>
    <row r="605">
      <c r="E605" s="6" t="s">
        <v>36</v>
      </c>
    </row>
    <row r="606">
      <c r="E606" s="6" t="s">
        <v>36</v>
      </c>
    </row>
    <row r="607">
      <c r="E607" s="6" t="s">
        <v>36</v>
      </c>
    </row>
    <row r="608">
      <c r="E608" s="6" t="s">
        <v>36</v>
      </c>
    </row>
    <row r="609">
      <c r="E609" s="6" t="s">
        <v>36</v>
      </c>
    </row>
    <row r="610">
      <c r="E610" s="6" t="s">
        <v>36</v>
      </c>
    </row>
    <row r="611">
      <c r="E611" s="6" t="s">
        <v>36</v>
      </c>
    </row>
    <row r="612">
      <c r="E612" s="6" t="s">
        <v>36</v>
      </c>
    </row>
    <row r="613">
      <c r="E613" s="6" t="s">
        <v>36</v>
      </c>
    </row>
    <row r="614">
      <c r="E614" s="6" t="s">
        <v>36</v>
      </c>
    </row>
    <row r="615">
      <c r="E615" s="6" t="s">
        <v>36</v>
      </c>
    </row>
    <row r="616">
      <c r="E616" s="6" t="s">
        <v>36</v>
      </c>
    </row>
    <row r="617">
      <c r="E617" s="6" t="s">
        <v>36</v>
      </c>
    </row>
    <row r="618">
      <c r="E618" s="6" t="s">
        <v>36</v>
      </c>
    </row>
    <row r="619">
      <c r="E619" s="6" t="s">
        <v>36</v>
      </c>
    </row>
    <row r="620">
      <c r="E620" s="6" t="s">
        <v>36</v>
      </c>
    </row>
    <row r="621">
      <c r="E621" s="6" t="s">
        <v>36</v>
      </c>
    </row>
    <row r="622">
      <c r="E622" s="6" t="s">
        <v>36</v>
      </c>
    </row>
    <row r="623">
      <c r="E623" s="6" t="s">
        <v>36</v>
      </c>
    </row>
    <row r="624">
      <c r="E624" s="6" t="s">
        <v>36</v>
      </c>
    </row>
    <row r="625">
      <c r="E625" s="6" t="s">
        <v>36</v>
      </c>
    </row>
    <row r="626">
      <c r="E626" s="6" t="s">
        <v>36</v>
      </c>
    </row>
    <row r="627">
      <c r="E627" s="6" t="s">
        <v>36</v>
      </c>
    </row>
    <row r="628">
      <c r="E628" s="6" t="s">
        <v>36</v>
      </c>
    </row>
    <row r="629">
      <c r="E629" s="6" t="s">
        <v>36</v>
      </c>
    </row>
    <row r="630">
      <c r="E630" s="6" t="s">
        <v>36</v>
      </c>
    </row>
    <row r="631">
      <c r="E631" s="6" t="s">
        <v>36</v>
      </c>
    </row>
    <row r="632">
      <c r="E632" s="6" t="s">
        <v>36</v>
      </c>
    </row>
    <row r="633">
      <c r="E633" s="6" t="s">
        <v>36</v>
      </c>
    </row>
    <row r="634">
      <c r="E634" s="6" t="s">
        <v>36</v>
      </c>
    </row>
    <row r="635">
      <c r="E635" s="6" t="s">
        <v>36</v>
      </c>
    </row>
    <row r="636">
      <c r="E636" s="6" t="s">
        <v>36</v>
      </c>
    </row>
    <row r="637">
      <c r="E637" s="6" t="s">
        <v>36</v>
      </c>
    </row>
    <row r="638">
      <c r="E638" s="6" t="s">
        <v>36</v>
      </c>
    </row>
    <row r="639">
      <c r="E639" s="6" t="s">
        <v>36</v>
      </c>
    </row>
    <row r="640">
      <c r="E640" s="6" t="s">
        <v>36</v>
      </c>
    </row>
    <row r="641">
      <c r="E641" s="6" t="s">
        <v>36</v>
      </c>
    </row>
    <row r="642">
      <c r="E642" s="6" t="s">
        <v>36</v>
      </c>
    </row>
    <row r="643">
      <c r="E643" s="6" t="s">
        <v>36</v>
      </c>
    </row>
    <row r="644">
      <c r="E644" s="6" t="s">
        <v>36</v>
      </c>
    </row>
    <row r="645">
      <c r="E645" s="6" t="s">
        <v>36</v>
      </c>
    </row>
    <row r="646">
      <c r="E646" s="6" t="s">
        <v>36</v>
      </c>
    </row>
    <row r="647">
      <c r="E647" s="6" t="s">
        <v>36</v>
      </c>
    </row>
    <row r="648">
      <c r="E648" s="6" t="s">
        <v>36</v>
      </c>
    </row>
    <row r="649">
      <c r="E649" s="6" t="s">
        <v>36</v>
      </c>
    </row>
    <row r="650">
      <c r="E650" s="6" t="s">
        <v>36</v>
      </c>
    </row>
    <row r="651">
      <c r="E651" s="6" t="s">
        <v>36</v>
      </c>
    </row>
    <row r="652">
      <c r="E652" s="6" t="s">
        <v>36</v>
      </c>
    </row>
    <row r="653">
      <c r="E653" s="6" t="s">
        <v>36</v>
      </c>
    </row>
    <row r="654">
      <c r="E654" s="6" t="s">
        <v>36</v>
      </c>
    </row>
    <row r="655">
      <c r="E655" s="6" t="s">
        <v>36</v>
      </c>
    </row>
    <row r="656">
      <c r="E656" s="6" t="s">
        <v>36</v>
      </c>
    </row>
    <row r="657">
      <c r="E657" s="6" t="s">
        <v>36</v>
      </c>
    </row>
    <row r="658">
      <c r="E658" s="6" t="s">
        <v>36</v>
      </c>
    </row>
    <row r="659">
      <c r="E659" s="6" t="s">
        <v>36</v>
      </c>
    </row>
    <row r="660">
      <c r="E660" s="6" t="s">
        <v>36</v>
      </c>
    </row>
    <row r="661">
      <c r="E661" s="6" t="s">
        <v>36</v>
      </c>
    </row>
    <row r="662">
      <c r="E662" s="6" t="s">
        <v>36</v>
      </c>
    </row>
    <row r="663">
      <c r="E663" s="6" t="s">
        <v>36</v>
      </c>
    </row>
    <row r="664">
      <c r="E664" s="6" t="s">
        <v>36</v>
      </c>
    </row>
    <row r="665">
      <c r="E665" s="6" t="s">
        <v>36</v>
      </c>
    </row>
    <row r="666">
      <c r="E666" s="6" t="s">
        <v>36</v>
      </c>
    </row>
    <row r="667">
      <c r="E667" s="6" t="s">
        <v>36</v>
      </c>
    </row>
    <row r="668">
      <c r="E668" s="6" t="s">
        <v>36</v>
      </c>
    </row>
    <row r="669">
      <c r="E669" s="6" t="s">
        <v>36</v>
      </c>
    </row>
    <row r="670">
      <c r="E670" s="6" t="s">
        <v>36</v>
      </c>
    </row>
    <row r="671">
      <c r="E671" s="6" t="s">
        <v>36</v>
      </c>
    </row>
    <row r="672">
      <c r="E672" s="6" t="s">
        <v>36</v>
      </c>
    </row>
    <row r="673">
      <c r="E673" s="6" t="s">
        <v>36</v>
      </c>
    </row>
    <row r="674">
      <c r="E674" s="6" t="s">
        <v>36</v>
      </c>
    </row>
    <row r="675">
      <c r="E675" s="6" t="s">
        <v>36</v>
      </c>
    </row>
    <row r="676">
      <c r="E676" s="6" t="s">
        <v>36</v>
      </c>
    </row>
    <row r="677">
      <c r="E677" s="6" t="s">
        <v>36</v>
      </c>
    </row>
    <row r="678">
      <c r="E678" s="6" t="s">
        <v>36</v>
      </c>
    </row>
    <row r="679">
      <c r="E679" s="6" t="s">
        <v>36</v>
      </c>
    </row>
    <row r="680">
      <c r="E680" s="6" t="s">
        <v>36</v>
      </c>
    </row>
    <row r="681">
      <c r="E681" s="6" t="s">
        <v>36</v>
      </c>
    </row>
    <row r="682">
      <c r="E682" s="6" t="s">
        <v>36</v>
      </c>
    </row>
    <row r="683">
      <c r="E683" s="6" t="s">
        <v>36</v>
      </c>
    </row>
    <row r="684">
      <c r="E684" s="6" t="s">
        <v>36</v>
      </c>
    </row>
    <row r="685">
      <c r="E685" s="6" t="s">
        <v>36</v>
      </c>
    </row>
    <row r="686">
      <c r="E686" s="6" t="s">
        <v>36</v>
      </c>
    </row>
    <row r="687">
      <c r="E687" s="6" t="s">
        <v>36</v>
      </c>
    </row>
    <row r="688">
      <c r="E688" s="6" t="s">
        <v>36</v>
      </c>
    </row>
    <row r="689">
      <c r="E689" s="6" t="s">
        <v>36</v>
      </c>
    </row>
    <row r="690">
      <c r="E690" s="6" t="s">
        <v>36</v>
      </c>
    </row>
    <row r="691">
      <c r="E691" s="6" t="s">
        <v>36</v>
      </c>
    </row>
    <row r="692">
      <c r="E692" s="6" t="s">
        <v>36</v>
      </c>
    </row>
    <row r="693">
      <c r="E693" s="6" t="s">
        <v>36</v>
      </c>
    </row>
    <row r="694">
      <c r="E694" s="6" t="s">
        <v>36</v>
      </c>
    </row>
    <row r="695">
      <c r="E695" s="6" t="s">
        <v>36</v>
      </c>
    </row>
    <row r="696">
      <c r="E696" s="6" t="s">
        <v>36</v>
      </c>
    </row>
    <row r="697">
      <c r="E697" s="6" t="s">
        <v>36</v>
      </c>
    </row>
    <row r="698">
      <c r="E698" s="6" t="s">
        <v>36</v>
      </c>
    </row>
    <row r="699">
      <c r="E699" s="6" t="s">
        <v>36</v>
      </c>
    </row>
    <row r="700">
      <c r="E700" s="6" t="s">
        <v>36</v>
      </c>
    </row>
    <row r="701">
      <c r="E701" s="6" t="s">
        <v>36</v>
      </c>
    </row>
    <row r="702">
      <c r="E702" s="6" t="s">
        <v>36</v>
      </c>
    </row>
    <row r="703">
      <c r="E703" s="6" t="s">
        <v>36</v>
      </c>
    </row>
    <row r="704">
      <c r="E704" s="6" t="s">
        <v>36</v>
      </c>
    </row>
    <row r="705">
      <c r="E705" s="6" t="s">
        <v>36</v>
      </c>
    </row>
    <row r="706">
      <c r="E706" s="6" t="s">
        <v>36</v>
      </c>
    </row>
    <row r="707">
      <c r="E707" s="6" t="s">
        <v>36</v>
      </c>
    </row>
    <row r="708">
      <c r="E708" s="6" t="s">
        <v>36</v>
      </c>
    </row>
    <row r="709">
      <c r="E709" s="6" t="s">
        <v>36</v>
      </c>
    </row>
    <row r="710">
      <c r="E710" s="6" t="s">
        <v>36</v>
      </c>
    </row>
    <row r="711">
      <c r="E711" s="6" t="s">
        <v>36</v>
      </c>
    </row>
    <row r="712">
      <c r="E712" s="6" t="s">
        <v>36</v>
      </c>
    </row>
    <row r="713">
      <c r="E713" s="6" t="s">
        <v>36</v>
      </c>
    </row>
    <row r="714">
      <c r="E714" s="6" t="s">
        <v>36</v>
      </c>
    </row>
    <row r="715">
      <c r="E715" s="6" t="s">
        <v>36</v>
      </c>
    </row>
    <row r="716">
      <c r="E716" s="6" t="s">
        <v>36</v>
      </c>
    </row>
    <row r="717">
      <c r="E717" s="6" t="s">
        <v>36</v>
      </c>
    </row>
    <row r="718">
      <c r="E718" s="6" t="s">
        <v>36</v>
      </c>
    </row>
    <row r="719">
      <c r="E719" s="6" t="s">
        <v>36</v>
      </c>
    </row>
    <row r="720">
      <c r="E720" s="6" t="s">
        <v>36</v>
      </c>
    </row>
    <row r="721">
      <c r="E721" s="6" t="s">
        <v>36</v>
      </c>
    </row>
    <row r="722">
      <c r="E722" s="6" t="s">
        <v>36</v>
      </c>
    </row>
    <row r="723">
      <c r="E723" s="6" t="s">
        <v>36</v>
      </c>
    </row>
    <row r="724">
      <c r="E724" s="6" t="s">
        <v>36</v>
      </c>
    </row>
    <row r="725">
      <c r="E725" s="6" t="s">
        <v>36</v>
      </c>
    </row>
    <row r="726">
      <c r="E726" s="6" t="s">
        <v>36</v>
      </c>
    </row>
    <row r="727">
      <c r="E727" s="6" t="s">
        <v>36</v>
      </c>
    </row>
    <row r="728">
      <c r="E728" s="6" t="s">
        <v>36</v>
      </c>
    </row>
    <row r="729">
      <c r="E729" s="6" t="s">
        <v>36</v>
      </c>
    </row>
    <row r="730">
      <c r="E730" s="6" t="s">
        <v>36</v>
      </c>
    </row>
    <row r="731">
      <c r="E731" s="6" t="s">
        <v>36</v>
      </c>
    </row>
    <row r="732">
      <c r="E732" s="6" t="s">
        <v>36</v>
      </c>
    </row>
    <row r="733">
      <c r="E733" s="6" t="s">
        <v>36</v>
      </c>
    </row>
    <row r="734">
      <c r="E734" s="6" t="s">
        <v>36</v>
      </c>
    </row>
    <row r="735">
      <c r="E735" s="6" t="s">
        <v>36</v>
      </c>
    </row>
    <row r="736">
      <c r="E736" s="6" t="s">
        <v>36</v>
      </c>
    </row>
    <row r="737">
      <c r="E737" s="6" t="s">
        <v>36</v>
      </c>
    </row>
    <row r="738">
      <c r="E738" s="6" t="s">
        <v>36</v>
      </c>
    </row>
    <row r="739">
      <c r="E739" s="6" t="s">
        <v>36</v>
      </c>
    </row>
    <row r="740">
      <c r="E740" s="6" t="s">
        <v>36</v>
      </c>
    </row>
    <row r="741">
      <c r="E741" s="6" t="s">
        <v>36</v>
      </c>
    </row>
    <row r="742">
      <c r="E742" s="6" t="s">
        <v>36</v>
      </c>
    </row>
    <row r="743">
      <c r="E743" s="6" t="s">
        <v>36</v>
      </c>
    </row>
    <row r="744">
      <c r="E744" s="6" t="s">
        <v>36</v>
      </c>
    </row>
    <row r="745">
      <c r="E745" s="6" t="s">
        <v>36</v>
      </c>
    </row>
    <row r="746">
      <c r="E746" s="6" t="s">
        <v>36</v>
      </c>
    </row>
    <row r="747">
      <c r="E747" s="6" t="s">
        <v>36</v>
      </c>
    </row>
    <row r="748">
      <c r="E748" s="6" t="s">
        <v>36</v>
      </c>
    </row>
    <row r="749">
      <c r="E749" s="6" t="s">
        <v>36</v>
      </c>
    </row>
    <row r="750">
      <c r="E750" s="6" t="s">
        <v>36</v>
      </c>
    </row>
    <row r="751">
      <c r="E751" s="6" t="s">
        <v>36</v>
      </c>
    </row>
    <row r="752">
      <c r="E752" s="6" t="s">
        <v>36</v>
      </c>
    </row>
    <row r="753">
      <c r="E753" s="6" t="s">
        <v>36</v>
      </c>
    </row>
    <row r="754">
      <c r="E754" s="6" t="s">
        <v>36</v>
      </c>
    </row>
    <row r="755">
      <c r="E755" s="6" t="s">
        <v>36</v>
      </c>
    </row>
    <row r="756">
      <c r="E756" s="6" t="s">
        <v>36</v>
      </c>
    </row>
    <row r="757">
      <c r="E757" s="6" t="s">
        <v>36</v>
      </c>
    </row>
    <row r="758">
      <c r="E758" s="6" t="s">
        <v>36</v>
      </c>
    </row>
    <row r="759">
      <c r="E759" s="6" t="s">
        <v>36</v>
      </c>
    </row>
    <row r="760">
      <c r="E760" s="6" t="s">
        <v>36</v>
      </c>
    </row>
    <row r="761">
      <c r="E761" s="6" t="s">
        <v>36</v>
      </c>
    </row>
    <row r="762">
      <c r="E762" s="6" t="s">
        <v>36</v>
      </c>
    </row>
    <row r="763">
      <c r="E763" s="6" t="s">
        <v>36</v>
      </c>
    </row>
    <row r="764">
      <c r="E764" s="6" t="s">
        <v>36</v>
      </c>
    </row>
    <row r="765">
      <c r="E765" s="6" t="s">
        <v>36</v>
      </c>
    </row>
    <row r="766">
      <c r="E766" s="6" t="s">
        <v>36</v>
      </c>
    </row>
    <row r="767">
      <c r="E767" s="6" t="s">
        <v>36</v>
      </c>
    </row>
    <row r="768">
      <c r="E768" s="6" t="s">
        <v>36</v>
      </c>
    </row>
    <row r="769">
      <c r="E769" s="6" t="s">
        <v>36</v>
      </c>
    </row>
    <row r="770">
      <c r="E770" s="6" t="s">
        <v>36</v>
      </c>
    </row>
    <row r="771">
      <c r="E771" s="6" t="s">
        <v>36</v>
      </c>
    </row>
    <row r="772">
      <c r="E772" s="6" t="s">
        <v>36</v>
      </c>
    </row>
    <row r="773">
      <c r="E773" s="6" t="s">
        <v>36</v>
      </c>
    </row>
    <row r="774">
      <c r="E774" s="6" t="s">
        <v>36</v>
      </c>
    </row>
    <row r="775">
      <c r="E775" s="6" t="s">
        <v>36</v>
      </c>
    </row>
    <row r="776">
      <c r="E776" s="6" t="s">
        <v>36</v>
      </c>
    </row>
    <row r="777">
      <c r="E777" s="6" t="s">
        <v>36</v>
      </c>
    </row>
    <row r="778">
      <c r="E778" s="6" t="s">
        <v>36</v>
      </c>
    </row>
    <row r="779">
      <c r="E779" s="6" t="s">
        <v>36</v>
      </c>
    </row>
    <row r="780">
      <c r="E780" s="6" t="s">
        <v>36</v>
      </c>
    </row>
    <row r="781">
      <c r="E781" s="6" t="s">
        <v>36</v>
      </c>
    </row>
    <row r="782">
      <c r="E782" s="6" t="s">
        <v>36</v>
      </c>
    </row>
    <row r="783">
      <c r="E783" s="6" t="s">
        <v>36</v>
      </c>
    </row>
    <row r="784">
      <c r="E784" s="6" t="s">
        <v>36</v>
      </c>
    </row>
    <row r="785">
      <c r="E785" s="6" t="s">
        <v>36</v>
      </c>
    </row>
    <row r="786">
      <c r="E786" s="6" t="s">
        <v>36</v>
      </c>
    </row>
    <row r="787">
      <c r="E787" s="6" t="s">
        <v>36</v>
      </c>
    </row>
    <row r="788">
      <c r="E788" s="6" t="s">
        <v>36</v>
      </c>
    </row>
    <row r="789">
      <c r="E789" s="6" t="s">
        <v>36</v>
      </c>
    </row>
    <row r="790">
      <c r="E790" s="6" t="s">
        <v>36</v>
      </c>
    </row>
    <row r="791">
      <c r="E791" s="6" t="s">
        <v>36</v>
      </c>
    </row>
    <row r="792">
      <c r="E792" s="6" t="s">
        <v>36</v>
      </c>
    </row>
    <row r="793">
      <c r="E793" s="6" t="s">
        <v>36</v>
      </c>
    </row>
    <row r="794">
      <c r="E794" s="6" t="s">
        <v>36</v>
      </c>
    </row>
    <row r="795">
      <c r="E795" s="6" t="s">
        <v>36</v>
      </c>
    </row>
    <row r="796">
      <c r="E796" s="6" t="s">
        <v>36</v>
      </c>
    </row>
    <row r="797">
      <c r="E797" s="6" t="s">
        <v>36</v>
      </c>
    </row>
    <row r="798">
      <c r="E798" s="6" t="s">
        <v>36</v>
      </c>
    </row>
    <row r="799">
      <c r="E799" s="6" t="s">
        <v>36</v>
      </c>
    </row>
    <row r="800">
      <c r="E800" s="6" t="s">
        <v>36</v>
      </c>
    </row>
    <row r="801">
      <c r="E801" s="6" t="s">
        <v>36</v>
      </c>
    </row>
    <row r="802">
      <c r="E802" s="6" t="s">
        <v>36</v>
      </c>
    </row>
    <row r="803">
      <c r="E803" s="6" t="s">
        <v>36</v>
      </c>
    </row>
    <row r="804">
      <c r="E804" s="6" t="s">
        <v>36</v>
      </c>
    </row>
    <row r="805">
      <c r="E805" s="6" t="s">
        <v>36</v>
      </c>
    </row>
    <row r="806">
      <c r="E806" s="6" t="s">
        <v>36</v>
      </c>
    </row>
    <row r="807">
      <c r="E807" s="6" t="s">
        <v>36</v>
      </c>
    </row>
    <row r="808">
      <c r="E808" s="6" t="s">
        <v>36</v>
      </c>
    </row>
    <row r="809">
      <c r="E809" s="6" t="s">
        <v>36</v>
      </c>
    </row>
    <row r="810">
      <c r="E810" s="6" t="s">
        <v>36</v>
      </c>
    </row>
    <row r="811">
      <c r="E811" s="6" t="s">
        <v>36</v>
      </c>
    </row>
    <row r="812">
      <c r="E812" s="6" t="s">
        <v>36</v>
      </c>
    </row>
    <row r="813">
      <c r="E813" s="6" t="s">
        <v>36</v>
      </c>
    </row>
    <row r="814">
      <c r="E814" s="6" t="s">
        <v>36</v>
      </c>
    </row>
    <row r="815">
      <c r="E815" s="6" t="s">
        <v>36</v>
      </c>
    </row>
    <row r="816">
      <c r="E816" s="6" t="s">
        <v>36</v>
      </c>
    </row>
    <row r="817">
      <c r="E817" s="6" t="s">
        <v>36</v>
      </c>
    </row>
    <row r="818">
      <c r="E818" s="6" t="s">
        <v>36</v>
      </c>
    </row>
    <row r="819">
      <c r="E819" s="6" t="s">
        <v>36</v>
      </c>
    </row>
    <row r="820">
      <c r="E820" s="6" t="s">
        <v>36</v>
      </c>
    </row>
    <row r="821">
      <c r="E821" s="6" t="s">
        <v>36</v>
      </c>
    </row>
    <row r="822">
      <c r="E822" s="6" t="s">
        <v>36</v>
      </c>
    </row>
    <row r="823">
      <c r="E823" s="6" t="s">
        <v>36</v>
      </c>
    </row>
    <row r="824">
      <c r="E824" s="6" t="s">
        <v>36</v>
      </c>
    </row>
    <row r="825">
      <c r="E825" s="6" t="s">
        <v>36</v>
      </c>
    </row>
    <row r="826">
      <c r="E826" s="6" t="s">
        <v>36</v>
      </c>
    </row>
    <row r="827">
      <c r="E827" s="6" t="s">
        <v>36</v>
      </c>
    </row>
    <row r="828">
      <c r="E828" s="6" t="s">
        <v>36</v>
      </c>
    </row>
    <row r="829">
      <c r="E829" s="6" t="s">
        <v>36</v>
      </c>
    </row>
    <row r="830">
      <c r="E830" s="6" t="s">
        <v>36</v>
      </c>
    </row>
    <row r="831">
      <c r="E831" s="6" t="s">
        <v>36</v>
      </c>
    </row>
    <row r="832">
      <c r="E832" s="6" t="s">
        <v>36</v>
      </c>
    </row>
    <row r="833">
      <c r="E833" s="6" t="s">
        <v>36</v>
      </c>
    </row>
    <row r="834">
      <c r="E834" s="6" t="s">
        <v>36</v>
      </c>
    </row>
    <row r="835">
      <c r="E835" s="6" t="s">
        <v>36</v>
      </c>
    </row>
    <row r="836">
      <c r="E836" s="6" t="s">
        <v>36</v>
      </c>
    </row>
    <row r="837">
      <c r="E837" s="6" t="s">
        <v>36</v>
      </c>
    </row>
    <row r="838">
      <c r="E838" s="6" t="s">
        <v>36</v>
      </c>
    </row>
    <row r="839">
      <c r="E839" s="6" t="s">
        <v>36</v>
      </c>
    </row>
    <row r="840">
      <c r="E840" s="6" t="s">
        <v>36</v>
      </c>
    </row>
    <row r="841">
      <c r="E841" s="6" t="s">
        <v>36</v>
      </c>
    </row>
    <row r="842">
      <c r="E842" s="6" t="s">
        <v>36</v>
      </c>
    </row>
    <row r="843">
      <c r="E843" s="6" t="s">
        <v>36</v>
      </c>
    </row>
    <row r="844">
      <c r="E844" s="6" t="s">
        <v>36</v>
      </c>
    </row>
    <row r="845">
      <c r="E845" s="6" t="s">
        <v>36</v>
      </c>
    </row>
    <row r="846">
      <c r="E846" s="6" t="s">
        <v>36</v>
      </c>
    </row>
    <row r="847">
      <c r="E847" s="6" t="s">
        <v>36</v>
      </c>
    </row>
    <row r="848">
      <c r="E848" s="6" t="s">
        <v>36</v>
      </c>
    </row>
    <row r="849">
      <c r="E849" s="6" t="s">
        <v>36</v>
      </c>
    </row>
    <row r="850">
      <c r="E850" s="6" t="s">
        <v>36</v>
      </c>
    </row>
    <row r="851">
      <c r="E851" s="6" t="s">
        <v>36</v>
      </c>
    </row>
    <row r="852">
      <c r="E852" s="6" t="s">
        <v>36</v>
      </c>
    </row>
    <row r="853">
      <c r="E853" s="6" t="s">
        <v>36</v>
      </c>
    </row>
    <row r="854">
      <c r="E854" s="6" t="s">
        <v>36</v>
      </c>
    </row>
    <row r="855">
      <c r="E855" s="6" t="s">
        <v>36</v>
      </c>
    </row>
    <row r="856">
      <c r="E856" s="6" t="s">
        <v>36</v>
      </c>
    </row>
    <row r="857">
      <c r="E857" s="6" t="s">
        <v>36</v>
      </c>
    </row>
    <row r="858">
      <c r="E858" s="6" t="s">
        <v>36</v>
      </c>
    </row>
    <row r="859">
      <c r="E859" s="6" t="s">
        <v>36</v>
      </c>
    </row>
    <row r="860">
      <c r="E860" s="6" t="s">
        <v>36</v>
      </c>
    </row>
    <row r="861">
      <c r="E861" s="6" t="s">
        <v>36</v>
      </c>
    </row>
    <row r="862">
      <c r="E862" s="6" t="s">
        <v>36</v>
      </c>
    </row>
    <row r="863">
      <c r="E863" s="6" t="s">
        <v>36</v>
      </c>
    </row>
    <row r="864">
      <c r="E864" s="6" t="s">
        <v>36</v>
      </c>
    </row>
    <row r="865">
      <c r="E865" s="6" t="s">
        <v>36</v>
      </c>
    </row>
    <row r="866">
      <c r="E866" s="6" t="s">
        <v>36</v>
      </c>
    </row>
    <row r="867">
      <c r="E867" s="6" t="s">
        <v>36</v>
      </c>
    </row>
    <row r="868">
      <c r="E868" s="6" t="s">
        <v>36</v>
      </c>
    </row>
    <row r="869">
      <c r="E869" s="6" t="s">
        <v>36</v>
      </c>
    </row>
    <row r="870">
      <c r="E870" s="6" t="s">
        <v>36</v>
      </c>
    </row>
    <row r="871">
      <c r="E871" s="6" t="s">
        <v>36</v>
      </c>
    </row>
    <row r="872">
      <c r="E872" s="6" t="s">
        <v>36</v>
      </c>
    </row>
    <row r="873">
      <c r="E873" s="6" t="s">
        <v>36</v>
      </c>
    </row>
    <row r="874">
      <c r="E874" s="6" t="s">
        <v>36</v>
      </c>
    </row>
    <row r="875">
      <c r="E875" s="6" t="s">
        <v>36</v>
      </c>
    </row>
    <row r="876">
      <c r="E876" s="6" t="s">
        <v>36</v>
      </c>
    </row>
    <row r="877">
      <c r="E877" s="6" t="s">
        <v>36</v>
      </c>
    </row>
    <row r="878">
      <c r="E878" s="6" t="s">
        <v>36</v>
      </c>
    </row>
    <row r="879">
      <c r="E879" s="6" t="s">
        <v>36</v>
      </c>
    </row>
    <row r="880">
      <c r="E880" s="6" t="s">
        <v>36</v>
      </c>
    </row>
    <row r="881">
      <c r="E881" s="6" t="s">
        <v>36</v>
      </c>
    </row>
    <row r="882">
      <c r="E882" s="6" t="s">
        <v>36</v>
      </c>
    </row>
    <row r="883">
      <c r="E883" s="6" t="s">
        <v>36</v>
      </c>
    </row>
    <row r="884">
      <c r="E884" s="6" t="s">
        <v>36</v>
      </c>
    </row>
    <row r="885">
      <c r="E885" s="6" t="s">
        <v>36</v>
      </c>
    </row>
    <row r="886">
      <c r="E886" s="6" t="s">
        <v>36</v>
      </c>
    </row>
    <row r="887">
      <c r="E887" s="6" t="s">
        <v>36</v>
      </c>
    </row>
    <row r="888">
      <c r="E888" s="6" t="s">
        <v>36</v>
      </c>
    </row>
    <row r="889">
      <c r="E889" s="6" t="s">
        <v>36</v>
      </c>
    </row>
    <row r="890">
      <c r="E890" s="6" t="s">
        <v>36</v>
      </c>
    </row>
    <row r="891">
      <c r="E891" s="6" t="s">
        <v>36</v>
      </c>
    </row>
    <row r="892">
      <c r="E892" s="6" t="s">
        <v>36</v>
      </c>
    </row>
    <row r="893">
      <c r="E893" s="6" t="s">
        <v>36</v>
      </c>
    </row>
    <row r="894">
      <c r="E894" s="6" t="s">
        <v>36</v>
      </c>
    </row>
    <row r="895">
      <c r="E895" s="6" t="s">
        <v>36</v>
      </c>
    </row>
    <row r="896">
      <c r="E896" s="6" t="s">
        <v>36</v>
      </c>
    </row>
    <row r="897">
      <c r="E897" s="6" t="s">
        <v>36</v>
      </c>
    </row>
    <row r="898">
      <c r="E898" s="6" t="s">
        <v>36</v>
      </c>
    </row>
    <row r="899">
      <c r="E899" s="6" t="s">
        <v>36</v>
      </c>
    </row>
    <row r="900">
      <c r="E900" s="6" t="s">
        <v>36</v>
      </c>
    </row>
    <row r="901">
      <c r="E901" s="6" t="s">
        <v>36</v>
      </c>
    </row>
    <row r="902">
      <c r="E902" s="6" t="s">
        <v>36</v>
      </c>
    </row>
    <row r="903">
      <c r="E903" s="6" t="s">
        <v>36</v>
      </c>
    </row>
    <row r="904">
      <c r="E904" s="6" t="s">
        <v>36</v>
      </c>
    </row>
    <row r="905">
      <c r="E905" s="6" t="s">
        <v>36</v>
      </c>
    </row>
    <row r="906">
      <c r="E906" s="6" t="s">
        <v>36</v>
      </c>
    </row>
    <row r="907">
      <c r="E907" s="6" t="s">
        <v>36</v>
      </c>
    </row>
    <row r="908">
      <c r="E908" s="6" t="s">
        <v>36</v>
      </c>
    </row>
    <row r="909">
      <c r="E909" s="6" t="s">
        <v>36</v>
      </c>
    </row>
    <row r="910">
      <c r="E910" s="6" t="s">
        <v>36</v>
      </c>
    </row>
    <row r="911">
      <c r="E911" s="6" t="s">
        <v>36</v>
      </c>
    </row>
    <row r="912">
      <c r="E912" s="6" t="s">
        <v>36</v>
      </c>
    </row>
    <row r="913">
      <c r="E913" s="6" t="s">
        <v>36</v>
      </c>
    </row>
    <row r="914">
      <c r="E914" s="6" t="s">
        <v>36</v>
      </c>
    </row>
    <row r="915">
      <c r="E915" s="6" t="s">
        <v>36</v>
      </c>
    </row>
    <row r="916">
      <c r="E916" s="6" t="s">
        <v>36</v>
      </c>
    </row>
    <row r="917">
      <c r="E917" s="6" t="s">
        <v>36</v>
      </c>
    </row>
    <row r="918">
      <c r="E918" s="6" t="s">
        <v>36</v>
      </c>
    </row>
    <row r="919">
      <c r="E919" s="6" t="s">
        <v>36</v>
      </c>
    </row>
    <row r="920">
      <c r="E920" s="6" t="s">
        <v>36</v>
      </c>
    </row>
    <row r="921">
      <c r="E921" s="6" t="s">
        <v>36</v>
      </c>
    </row>
    <row r="922">
      <c r="E922" s="6" t="s">
        <v>36</v>
      </c>
    </row>
    <row r="923">
      <c r="E923" s="6" t="s">
        <v>36</v>
      </c>
    </row>
    <row r="924">
      <c r="E924" s="6" t="s">
        <v>36</v>
      </c>
    </row>
    <row r="925">
      <c r="E925" s="6" t="s">
        <v>36</v>
      </c>
    </row>
    <row r="926">
      <c r="E926" s="6" t="s">
        <v>36</v>
      </c>
    </row>
    <row r="927">
      <c r="E927" s="6" t="s">
        <v>36</v>
      </c>
    </row>
    <row r="928">
      <c r="E928" s="6" t="s">
        <v>36</v>
      </c>
    </row>
    <row r="929">
      <c r="E929" s="6" t="s">
        <v>36</v>
      </c>
    </row>
    <row r="930">
      <c r="E930" s="6" t="s">
        <v>36</v>
      </c>
    </row>
    <row r="931">
      <c r="E931" s="6" t="s">
        <v>36</v>
      </c>
    </row>
    <row r="932">
      <c r="E932" s="6" t="s">
        <v>36</v>
      </c>
    </row>
    <row r="933">
      <c r="E933" s="6" t="s">
        <v>36</v>
      </c>
    </row>
    <row r="934">
      <c r="E934" s="6" t="s">
        <v>36</v>
      </c>
    </row>
    <row r="935">
      <c r="E935" s="6" t="s">
        <v>36</v>
      </c>
    </row>
    <row r="936">
      <c r="E936" s="6" t="s">
        <v>36</v>
      </c>
    </row>
    <row r="937">
      <c r="E937" s="6" t="s">
        <v>36</v>
      </c>
    </row>
    <row r="938">
      <c r="E938" s="6" t="s">
        <v>36</v>
      </c>
    </row>
    <row r="939">
      <c r="E939" s="6" t="s">
        <v>36</v>
      </c>
    </row>
    <row r="940">
      <c r="E940" s="6" t="s">
        <v>36</v>
      </c>
    </row>
    <row r="941">
      <c r="E941" s="6" t="s">
        <v>36</v>
      </c>
    </row>
    <row r="942">
      <c r="E942" s="6" t="s">
        <v>36</v>
      </c>
    </row>
    <row r="943">
      <c r="E943" s="6" t="s">
        <v>36</v>
      </c>
    </row>
    <row r="944">
      <c r="E944" s="6" t="s">
        <v>36</v>
      </c>
    </row>
    <row r="945">
      <c r="E945" s="6" t="s">
        <v>36</v>
      </c>
    </row>
    <row r="946">
      <c r="E946" s="6" t="s">
        <v>36</v>
      </c>
    </row>
    <row r="947">
      <c r="E947" s="6" t="s">
        <v>36</v>
      </c>
    </row>
    <row r="948">
      <c r="E948" s="6" t="s">
        <v>36</v>
      </c>
    </row>
    <row r="949">
      <c r="E949" s="6" t="s">
        <v>36</v>
      </c>
    </row>
    <row r="950">
      <c r="E950" s="6" t="s">
        <v>36</v>
      </c>
    </row>
    <row r="951">
      <c r="E951" s="6" t="s">
        <v>36</v>
      </c>
    </row>
    <row r="952">
      <c r="E952" s="6" t="s">
        <v>36</v>
      </c>
    </row>
    <row r="953">
      <c r="E953" s="6" t="s">
        <v>36</v>
      </c>
    </row>
    <row r="954">
      <c r="E954" s="6" t="s">
        <v>36</v>
      </c>
    </row>
    <row r="955">
      <c r="E955" s="6" t="s">
        <v>36</v>
      </c>
    </row>
    <row r="956">
      <c r="E956" s="6" t="s">
        <v>36</v>
      </c>
    </row>
    <row r="957">
      <c r="E957" s="6" t="s">
        <v>36</v>
      </c>
    </row>
    <row r="958">
      <c r="E958" s="6" t="s">
        <v>36</v>
      </c>
    </row>
    <row r="959">
      <c r="E959" s="6" t="s">
        <v>36</v>
      </c>
    </row>
    <row r="960">
      <c r="E960" s="6" t="s">
        <v>36</v>
      </c>
    </row>
    <row r="961">
      <c r="E961" s="6" t="s">
        <v>36</v>
      </c>
    </row>
    <row r="962">
      <c r="E962" s="6" t="s">
        <v>36</v>
      </c>
    </row>
    <row r="963">
      <c r="E963" s="6" t="s">
        <v>36</v>
      </c>
    </row>
    <row r="964">
      <c r="E964" s="6" t="s">
        <v>36</v>
      </c>
    </row>
    <row r="965">
      <c r="E965" s="6" t="s">
        <v>36</v>
      </c>
    </row>
    <row r="966">
      <c r="E966" s="6" t="s">
        <v>36</v>
      </c>
    </row>
    <row r="967">
      <c r="E967" s="6" t="s">
        <v>36</v>
      </c>
    </row>
    <row r="968">
      <c r="E968" s="6" t="s">
        <v>36</v>
      </c>
    </row>
    <row r="969">
      <c r="E969" s="6" t="s">
        <v>36</v>
      </c>
    </row>
    <row r="970">
      <c r="E970" s="6" t="s">
        <v>36</v>
      </c>
    </row>
    <row r="971">
      <c r="E971" s="6" t="s">
        <v>36</v>
      </c>
    </row>
    <row r="972">
      <c r="E972" s="6" t="s">
        <v>36</v>
      </c>
    </row>
    <row r="973">
      <c r="E973" s="6" t="s">
        <v>36</v>
      </c>
    </row>
    <row r="974">
      <c r="E974" s="6" t="s">
        <v>36</v>
      </c>
    </row>
    <row r="975">
      <c r="E975" s="6" t="s">
        <v>36</v>
      </c>
    </row>
    <row r="976">
      <c r="E976" s="6" t="s">
        <v>36</v>
      </c>
    </row>
    <row r="977">
      <c r="E977" s="6" t="s">
        <v>36</v>
      </c>
    </row>
    <row r="978">
      <c r="E978" s="6" t="s">
        <v>36</v>
      </c>
    </row>
    <row r="979">
      <c r="E979" s="6" t="s">
        <v>36</v>
      </c>
    </row>
    <row r="980">
      <c r="E980" s="6" t="s">
        <v>36</v>
      </c>
    </row>
    <row r="981">
      <c r="E981" s="6" t="s">
        <v>36</v>
      </c>
    </row>
    <row r="982">
      <c r="E982" s="6" t="s">
        <v>36</v>
      </c>
    </row>
    <row r="983">
      <c r="E983" s="6" t="s">
        <v>36</v>
      </c>
    </row>
    <row r="984">
      <c r="E984" s="6" t="s">
        <v>36</v>
      </c>
    </row>
    <row r="985">
      <c r="E985" s="6" t="s">
        <v>36</v>
      </c>
    </row>
    <row r="986">
      <c r="E986" s="6" t="s">
        <v>36</v>
      </c>
    </row>
    <row r="987">
      <c r="E987" s="6" t="s">
        <v>36</v>
      </c>
    </row>
    <row r="988">
      <c r="E988" s="6" t="s">
        <v>36</v>
      </c>
    </row>
    <row r="989">
      <c r="E989" s="6" t="s">
        <v>36</v>
      </c>
    </row>
    <row r="990">
      <c r="E990" s="6" t="s">
        <v>36</v>
      </c>
    </row>
    <row r="991">
      <c r="E991" s="6" t="s">
        <v>36</v>
      </c>
    </row>
    <row r="992">
      <c r="E992" s="6" t="s">
        <v>36</v>
      </c>
    </row>
    <row r="993">
      <c r="E993" s="6" t="s">
        <v>36</v>
      </c>
    </row>
    <row r="994">
      <c r="E994" s="6" t="s">
        <v>36</v>
      </c>
    </row>
    <row r="995">
      <c r="E995" s="6" t="s">
        <v>36</v>
      </c>
    </row>
    <row r="996">
      <c r="E996" s="6" t="s">
        <v>36</v>
      </c>
    </row>
    <row r="997">
      <c r="E997" s="6" t="s">
        <v>36</v>
      </c>
    </row>
    <row r="998">
      <c r="E998" s="6" t="s">
        <v>36</v>
      </c>
    </row>
    <row r="999">
      <c r="E999" s="6" t="s">
        <v>36</v>
      </c>
    </row>
    <row r="1000">
      <c r="E1000" s="6" t="s">
        <v>36</v>
      </c>
    </row>
    <row r="1001">
      <c r="E1001" s="6" t="s">
        <v>36</v>
      </c>
    </row>
    <row r="1002">
      <c r="E1002" s="6" t="s">
        <v>36</v>
      </c>
    </row>
    <row r="1003">
      <c r="E1003" s="6" t="s">
        <v>36</v>
      </c>
    </row>
    <row r="1004">
      <c r="E1004" s="6" t="s">
        <v>36</v>
      </c>
    </row>
    <row r="1005">
      <c r="E1005" s="6" t="s">
        <v>36</v>
      </c>
    </row>
    <row r="1006">
      <c r="E1006" s="6" t="s">
        <v>36</v>
      </c>
    </row>
    <row r="1007">
      <c r="E1007" s="6" t="s">
        <v>36</v>
      </c>
    </row>
    <row r="1008">
      <c r="E1008" s="6" t="s">
        <v>36</v>
      </c>
    </row>
    <row r="1009">
      <c r="E1009" s="6" t="s">
        <v>36</v>
      </c>
    </row>
    <row r="1010">
      <c r="E1010" s="6" t="s">
        <v>36</v>
      </c>
    </row>
    <row r="1011">
      <c r="E1011" s="6" t="s">
        <v>36</v>
      </c>
    </row>
    <row r="1012">
      <c r="E1012" s="6" t="s">
        <v>36</v>
      </c>
    </row>
    <row r="1013">
      <c r="E1013" s="6" t="s">
        <v>36</v>
      </c>
    </row>
    <row r="1014">
      <c r="E1014" s="6" t="s">
        <v>36</v>
      </c>
    </row>
    <row r="1015">
      <c r="E1015" s="6" t="s">
        <v>36</v>
      </c>
    </row>
    <row r="1016">
      <c r="E1016" s="6" t="s">
        <v>36</v>
      </c>
    </row>
    <row r="1017">
      <c r="E1017" s="6" t="s">
        <v>36</v>
      </c>
    </row>
    <row r="1018">
      <c r="E1018" s="6" t="s">
        <v>36</v>
      </c>
    </row>
    <row r="1019">
      <c r="E1019" s="6" t="s">
        <v>36</v>
      </c>
    </row>
    <row r="1020">
      <c r="E1020" s="6" t="s">
        <v>36</v>
      </c>
    </row>
    <row r="1021">
      <c r="E1021" s="6" t="s">
        <v>36</v>
      </c>
    </row>
    <row r="1022">
      <c r="E1022" s="6" t="s">
        <v>36</v>
      </c>
    </row>
    <row r="1023">
      <c r="E1023" s="6" t="s">
        <v>36</v>
      </c>
    </row>
    <row r="1024">
      <c r="E1024" s="6" t="s">
        <v>36</v>
      </c>
    </row>
    <row r="1025">
      <c r="E1025" s="6" t="s">
        <v>36</v>
      </c>
    </row>
    <row r="1026">
      <c r="E1026" s="6" t="s">
        <v>36</v>
      </c>
    </row>
    <row r="1027">
      <c r="E1027" s="6" t="s">
        <v>36</v>
      </c>
    </row>
    <row r="1028">
      <c r="E1028" s="6" t="s">
        <v>36</v>
      </c>
    </row>
    <row r="1029">
      <c r="E1029" s="6" t="s">
        <v>36</v>
      </c>
    </row>
    <row r="1030">
      <c r="E1030" s="6" t="s">
        <v>36</v>
      </c>
    </row>
    <row r="1031">
      <c r="E1031" s="6" t="s">
        <v>36</v>
      </c>
    </row>
    <row r="1032">
      <c r="E1032" s="6" t="s">
        <v>36</v>
      </c>
    </row>
    <row r="1033">
      <c r="E1033" s="6" t="s">
        <v>36</v>
      </c>
    </row>
    <row r="1034">
      <c r="E1034" s="6" t="s">
        <v>36</v>
      </c>
    </row>
    <row r="1035">
      <c r="E1035" s="6" t="s">
        <v>36</v>
      </c>
    </row>
    <row r="1036">
      <c r="E1036" s="6" t="s">
        <v>36</v>
      </c>
    </row>
    <row r="1037">
      <c r="E1037" s="6" t="s">
        <v>36</v>
      </c>
    </row>
    <row r="1038">
      <c r="E1038" s="6" t="s">
        <v>36</v>
      </c>
    </row>
    <row r="1039">
      <c r="E1039" s="6" t="s">
        <v>36</v>
      </c>
    </row>
    <row r="1040">
      <c r="E1040" s="6" t="s">
        <v>36</v>
      </c>
    </row>
    <row r="1041">
      <c r="E1041" s="6" t="s">
        <v>36</v>
      </c>
    </row>
    <row r="1042">
      <c r="E1042" s="6" t="s">
        <v>36</v>
      </c>
    </row>
    <row r="1043">
      <c r="E1043" s="6" t="s">
        <v>36</v>
      </c>
    </row>
    <row r="1044">
      <c r="E1044" s="6" t="s">
        <v>36</v>
      </c>
    </row>
    <row r="1045">
      <c r="E1045" s="6" t="s">
        <v>36</v>
      </c>
    </row>
    <row r="1046">
      <c r="E1046" s="6" t="s">
        <v>36</v>
      </c>
    </row>
    <row r="1047">
      <c r="E1047" s="6" t="s">
        <v>36</v>
      </c>
    </row>
    <row r="1048">
      <c r="E1048" s="6" t="s">
        <v>36</v>
      </c>
    </row>
    <row r="1049">
      <c r="E1049" s="6" t="s">
        <v>36</v>
      </c>
    </row>
    <row r="1050">
      <c r="E1050" s="6" t="s">
        <v>36</v>
      </c>
    </row>
    <row r="1051">
      <c r="E1051" s="6" t="s">
        <v>36</v>
      </c>
    </row>
    <row r="1052">
      <c r="E1052" s="6" t="s">
        <v>36</v>
      </c>
    </row>
    <row r="1053">
      <c r="E1053" s="6" t="s">
        <v>36</v>
      </c>
    </row>
    <row r="1054">
      <c r="E1054" s="6" t="s">
        <v>36</v>
      </c>
    </row>
    <row r="1055">
      <c r="E1055" s="6" t="s">
        <v>36</v>
      </c>
    </row>
    <row r="1056">
      <c r="E1056" s="6" t="s">
        <v>36</v>
      </c>
    </row>
    <row r="1057">
      <c r="E1057" s="6" t="s">
        <v>36</v>
      </c>
    </row>
    <row r="1058">
      <c r="E1058" s="6" t="s">
        <v>36</v>
      </c>
    </row>
    <row r="1059">
      <c r="E1059" s="6" t="s">
        <v>36</v>
      </c>
    </row>
    <row r="1060">
      <c r="E1060" s="6" t="s">
        <v>36</v>
      </c>
    </row>
    <row r="1061">
      <c r="E1061" s="6" t="s">
        <v>36</v>
      </c>
    </row>
    <row r="1062">
      <c r="E1062" s="6" t="s">
        <v>36</v>
      </c>
    </row>
    <row r="1063">
      <c r="E1063" s="6" t="s">
        <v>36</v>
      </c>
    </row>
    <row r="1064">
      <c r="E1064" s="6" t="s">
        <v>36</v>
      </c>
    </row>
    <row r="1065">
      <c r="E1065" s="6" t="s">
        <v>36</v>
      </c>
    </row>
    <row r="1066">
      <c r="E1066" s="6" t="s">
        <v>36</v>
      </c>
    </row>
    <row r="1067">
      <c r="E1067" s="6" t="s">
        <v>36</v>
      </c>
    </row>
    <row r="1068">
      <c r="E1068" s="6" t="s">
        <v>36</v>
      </c>
    </row>
    <row r="1069">
      <c r="E1069" s="6" t="s">
        <v>36</v>
      </c>
    </row>
    <row r="1070">
      <c r="E1070" s="6" t="s">
        <v>36</v>
      </c>
    </row>
    <row r="1071">
      <c r="E1071" s="6" t="s">
        <v>36</v>
      </c>
    </row>
    <row r="1072">
      <c r="E1072" s="6" t="s">
        <v>36</v>
      </c>
    </row>
    <row r="1073">
      <c r="E1073" s="6" t="s">
        <v>36</v>
      </c>
    </row>
    <row r="1074">
      <c r="E1074" s="6" t="s">
        <v>36</v>
      </c>
    </row>
    <row r="1075">
      <c r="E1075" s="6" t="s">
        <v>36</v>
      </c>
    </row>
    <row r="1076">
      <c r="E1076" s="6" t="s">
        <v>36</v>
      </c>
    </row>
    <row r="1077">
      <c r="E1077" s="6" t="s">
        <v>36</v>
      </c>
    </row>
    <row r="1078">
      <c r="E1078" s="6" t="s">
        <v>36</v>
      </c>
    </row>
    <row r="1079">
      <c r="E1079" s="6" t="s">
        <v>36</v>
      </c>
    </row>
    <row r="1080">
      <c r="E1080" s="6" t="s">
        <v>36</v>
      </c>
    </row>
    <row r="1081">
      <c r="E1081" s="6" t="s">
        <v>36</v>
      </c>
    </row>
    <row r="1082">
      <c r="E1082" s="6" t="s">
        <v>36</v>
      </c>
    </row>
    <row r="1083">
      <c r="E1083" s="6" t="s">
        <v>36</v>
      </c>
    </row>
    <row r="1084">
      <c r="E1084" s="6" t="s">
        <v>36</v>
      </c>
    </row>
    <row r="1085">
      <c r="E1085" s="6" t="s">
        <v>36</v>
      </c>
    </row>
    <row r="1086">
      <c r="E1086" s="6" t="s">
        <v>36</v>
      </c>
    </row>
    <row r="1087">
      <c r="E1087" s="6" t="s">
        <v>36</v>
      </c>
    </row>
    <row r="1088">
      <c r="E1088" s="6" t="s">
        <v>36</v>
      </c>
    </row>
    <row r="1089">
      <c r="E1089" s="6" t="s">
        <v>36</v>
      </c>
    </row>
    <row r="1090">
      <c r="E1090" s="6" t="s">
        <v>36</v>
      </c>
    </row>
    <row r="1091">
      <c r="E1091" s="6" t="s">
        <v>36</v>
      </c>
    </row>
    <row r="1092">
      <c r="E1092" s="6" t="s">
        <v>36</v>
      </c>
    </row>
    <row r="1093">
      <c r="E1093" s="6" t="s">
        <v>36</v>
      </c>
    </row>
    <row r="1094">
      <c r="E1094" s="6" t="s">
        <v>36</v>
      </c>
    </row>
    <row r="1095">
      <c r="E1095" s="6" t="s">
        <v>36</v>
      </c>
    </row>
    <row r="1096">
      <c r="E1096" s="6" t="s">
        <v>36</v>
      </c>
    </row>
    <row r="1097">
      <c r="E1097" s="6" t="s">
        <v>36</v>
      </c>
    </row>
    <row r="1098">
      <c r="E1098" s="6" t="s">
        <v>36</v>
      </c>
    </row>
    <row r="1099">
      <c r="E1099" s="6" t="s">
        <v>36</v>
      </c>
    </row>
    <row r="1100">
      <c r="E1100" s="6" t="s">
        <v>36</v>
      </c>
    </row>
    <row r="1101">
      <c r="E1101" s="6" t="s">
        <v>36</v>
      </c>
    </row>
    <row r="1102">
      <c r="E1102" s="6" t="s">
        <v>36</v>
      </c>
    </row>
    <row r="1103">
      <c r="E1103" s="6" t="s">
        <v>36</v>
      </c>
    </row>
    <row r="1104">
      <c r="E1104" s="6" t="s">
        <v>36</v>
      </c>
    </row>
    <row r="1105">
      <c r="E1105" s="6" t="s">
        <v>36</v>
      </c>
    </row>
    <row r="1106">
      <c r="E1106" s="6" t="s">
        <v>36</v>
      </c>
    </row>
    <row r="1107">
      <c r="E1107" s="6" t="s">
        <v>36</v>
      </c>
    </row>
    <row r="1108">
      <c r="E1108" s="6" t="s">
        <v>36</v>
      </c>
    </row>
    <row r="1109">
      <c r="E1109" s="6" t="s">
        <v>36</v>
      </c>
    </row>
    <row r="1110">
      <c r="E1110" s="6" t="s">
        <v>36</v>
      </c>
    </row>
    <row r="1111">
      <c r="E1111" s="6" t="s">
        <v>36</v>
      </c>
    </row>
    <row r="1112">
      <c r="E1112" s="6" t="s">
        <v>36</v>
      </c>
    </row>
    <row r="1113">
      <c r="E1113" s="6" t="s">
        <v>36</v>
      </c>
    </row>
    <row r="1114">
      <c r="E1114" s="6" t="s">
        <v>36</v>
      </c>
    </row>
    <row r="1115">
      <c r="E1115" s="6" t="s">
        <v>36</v>
      </c>
    </row>
    <row r="1116">
      <c r="E1116" s="6" t="s">
        <v>36</v>
      </c>
    </row>
    <row r="1117">
      <c r="E1117" s="6" t="s">
        <v>36</v>
      </c>
    </row>
    <row r="1118">
      <c r="E1118" s="6" t="s">
        <v>36</v>
      </c>
    </row>
    <row r="1119">
      <c r="E1119" s="6" t="s">
        <v>36</v>
      </c>
    </row>
    <row r="1120">
      <c r="E1120" s="6" t="s">
        <v>36</v>
      </c>
    </row>
    <row r="1121">
      <c r="E1121" s="6" t="s">
        <v>36</v>
      </c>
    </row>
    <row r="1122">
      <c r="E1122" s="6" t="s">
        <v>36</v>
      </c>
    </row>
    <row r="1123">
      <c r="E1123" s="6" t="s">
        <v>36</v>
      </c>
    </row>
    <row r="1124">
      <c r="E1124" s="6" t="s">
        <v>36</v>
      </c>
    </row>
    <row r="1125">
      <c r="E1125" s="6" t="s">
        <v>36</v>
      </c>
    </row>
    <row r="1126">
      <c r="E1126" s="6" t="s">
        <v>36</v>
      </c>
    </row>
    <row r="1127">
      <c r="E1127" s="6" t="s">
        <v>36</v>
      </c>
    </row>
    <row r="1128">
      <c r="E1128" s="6" t="s">
        <v>36</v>
      </c>
    </row>
    <row r="1129">
      <c r="E1129" s="6" t="s">
        <v>36</v>
      </c>
    </row>
    <row r="1130">
      <c r="E1130" s="6" t="s">
        <v>36</v>
      </c>
    </row>
    <row r="1131">
      <c r="E1131" s="6" t="s">
        <v>36</v>
      </c>
    </row>
    <row r="1132">
      <c r="E1132" s="6" t="s">
        <v>36</v>
      </c>
    </row>
    <row r="1133">
      <c r="E1133" s="6" t="s">
        <v>36</v>
      </c>
    </row>
    <row r="1134">
      <c r="E1134" s="6" t="s">
        <v>36</v>
      </c>
    </row>
    <row r="1135">
      <c r="E1135" s="6" t="s">
        <v>36</v>
      </c>
    </row>
    <row r="1136">
      <c r="E1136" s="6" t="s">
        <v>36</v>
      </c>
    </row>
    <row r="1137">
      <c r="E1137" s="6" t="s">
        <v>36</v>
      </c>
    </row>
    <row r="1138">
      <c r="E1138" s="6" t="s">
        <v>36</v>
      </c>
    </row>
    <row r="1139">
      <c r="E1139" s="6" t="s">
        <v>36</v>
      </c>
    </row>
    <row r="1140">
      <c r="E1140" s="6" t="s">
        <v>36</v>
      </c>
    </row>
    <row r="1141">
      <c r="E1141" s="6" t="s">
        <v>36</v>
      </c>
    </row>
    <row r="1142">
      <c r="E1142" s="6" t="s">
        <v>36</v>
      </c>
    </row>
    <row r="1143">
      <c r="E1143" s="6" t="s">
        <v>36</v>
      </c>
    </row>
    <row r="1144">
      <c r="E1144" s="6" t="s">
        <v>36</v>
      </c>
    </row>
    <row r="1145">
      <c r="E1145" s="6" t="s">
        <v>36</v>
      </c>
    </row>
    <row r="1146">
      <c r="E1146" s="6" t="s">
        <v>36</v>
      </c>
    </row>
    <row r="1147">
      <c r="E1147" s="6" t="s">
        <v>36</v>
      </c>
    </row>
    <row r="1148">
      <c r="E1148" s="6" t="s">
        <v>36</v>
      </c>
    </row>
    <row r="1149">
      <c r="E1149" s="6" t="s">
        <v>36</v>
      </c>
    </row>
    <row r="1150">
      <c r="E1150" s="6" t="s">
        <v>36</v>
      </c>
    </row>
    <row r="1151">
      <c r="E1151" s="6" t="s">
        <v>36</v>
      </c>
    </row>
    <row r="1152">
      <c r="E1152" s="6" t="s">
        <v>36</v>
      </c>
    </row>
    <row r="1153">
      <c r="E1153" s="6" t="s">
        <v>36</v>
      </c>
    </row>
    <row r="1154">
      <c r="E1154" s="6" t="s">
        <v>36</v>
      </c>
    </row>
    <row r="1155">
      <c r="E1155" s="6" t="s">
        <v>36</v>
      </c>
    </row>
    <row r="1156">
      <c r="E1156" s="6" t="s">
        <v>36</v>
      </c>
    </row>
    <row r="1157">
      <c r="E1157" s="6" t="s">
        <v>36</v>
      </c>
    </row>
    <row r="1158">
      <c r="E1158" s="6" t="s">
        <v>36</v>
      </c>
    </row>
    <row r="1159">
      <c r="E1159" s="6" t="s">
        <v>36</v>
      </c>
    </row>
    <row r="1160">
      <c r="E1160" s="6" t="s">
        <v>36</v>
      </c>
    </row>
    <row r="1161">
      <c r="E1161" s="6" t="s">
        <v>36</v>
      </c>
    </row>
    <row r="1162">
      <c r="E1162" s="6" t="s">
        <v>36</v>
      </c>
    </row>
    <row r="1163">
      <c r="E1163" s="6" t="s">
        <v>36</v>
      </c>
    </row>
    <row r="1164">
      <c r="E1164" s="6" t="s">
        <v>36</v>
      </c>
    </row>
    <row r="1165">
      <c r="E1165" s="6" t="s">
        <v>36</v>
      </c>
    </row>
    <row r="1166">
      <c r="E1166" s="6" t="s">
        <v>36</v>
      </c>
    </row>
    <row r="1167">
      <c r="E1167" s="6" t="s">
        <v>36</v>
      </c>
    </row>
    <row r="1168">
      <c r="E1168" s="6" t="s">
        <v>36</v>
      </c>
    </row>
    <row r="1169">
      <c r="E1169" s="6" t="s">
        <v>36</v>
      </c>
    </row>
    <row r="1170">
      <c r="E1170" s="6" t="s">
        <v>36</v>
      </c>
    </row>
    <row r="1171">
      <c r="E1171" s="6" t="s">
        <v>36</v>
      </c>
    </row>
    <row r="1172">
      <c r="E1172" s="6" t="s">
        <v>36</v>
      </c>
    </row>
    <row r="1173">
      <c r="E1173" s="6" t="s">
        <v>36</v>
      </c>
    </row>
    <row r="1174">
      <c r="E1174" s="6" t="s">
        <v>36</v>
      </c>
    </row>
    <row r="1175">
      <c r="E1175" s="6" t="s">
        <v>36</v>
      </c>
    </row>
    <row r="1176">
      <c r="E1176" s="6" t="s">
        <v>36</v>
      </c>
    </row>
    <row r="1177">
      <c r="E1177" s="6" t="s">
        <v>36</v>
      </c>
    </row>
    <row r="1178">
      <c r="E1178" s="6" t="s">
        <v>36</v>
      </c>
    </row>
    <row r="1179">
      <c r="E1179" s="6" t="s">
        <v>36</v>
      </c>
    </row>
    <row r="1180">
      <c r="E1180" s="6" t="s">
        <v>36</v>
      </c>
    </row>
    <row r="1181">
      <c r="E1181" s="6" t="s">
        <v>36</v>
      </c>
    </row>
    <row r="1182">
      <c r="E1182" s="6" t="s">
        <v>36</v>
      </c>
    </row>
    <row r="1183">
      <c r="E1183" s="6" t="s">
        <v>36</v>
      </c>
    </row>
    <row r="1184">
      <c r="E1184" s="6" t="s">
        <v>36</v>
      </c>
    </row>
    <row r="1185">
      <c r="E1185" s="6" t="s">
        <v>36</v>
      </c>
    </row>
    <row r="1186">
      <c r="E1186" s="6" t="s">
        <v>36</v>
      </c>
    </row>
    <row r="1187">
      <c r="E1187" s="6" t="s">
        <v>36</v>
      </c>
    </row>
    <row r="1188">
      <c r="E1188" s="6" t="s">
        <v>36</v>
      </c>
    </row>
    <row r="1189">
      <c r="E1189" s="6" t="s">
        <v>36</v>
      </c>
    </row>
    <row r="1190">
      <c r="E1190" s="6" t="s">
        <v>36</v>
      </c>
    </row>
    <row r="1191">
      <c r="E1191" s="6" t="s">
        <v>36</v>
      </c>
    </row>
    <row r="1192">
      <c r="E1192" s="6" t="s">
        <v>36</v>
      </c>
    </row>
    <row r="1193">
      <c r="E1193" s="6" t="s">
        <v>36</v>
      </c>
    </row>
    <row r="1194">
      <c r="E1194" s="6" t="s">
        <v>36</v>
      </c>
    </row>
    <row r="1195">
      <c r="E1195" s="6" t="s">
        <v>36</v>
      </c>
    </row>
    <row r="1196">
      <c r="E1196" s="6" t="s">
        <v>36</v>
      </c>
    </row>
    <row r="1197">
      <c r="E1197" s="6" t="s">
        <v>36</v>
      </c>
    </row>
    <row r="1198">
      <c r="E1198" s="6" t="s">
        <v>36</v>
      </c>
    </row>
    <row r="1199">
      <c r="E1199" s="6" t="s">
        <v>36</v>
      </c>
    </row>
    <row r="1200">
      <c r="E1200" s="6" t="s">
        <v>36</v>
      </c>
    </row>
    <row r="1201">
      <c r="E1201" s="6" t="s">
        <v>36</v>
      </c>
    </row>
    <row r="1202">
      <c r="E1202" s="6" t="s">
        <v>36</v>
      </c>
    </row>
    <row r="1203">
      <c r="E1203" s="6" t="s">
        <v>36</v>
      </c>
    </row>
    <row r="1204">
      <c r="E1204" s="6" t="s">
        <v>36</v>
      </c>
    </row>
    <row r="1205">
      <c r="E1205" s="6" t="s">
        <v>36</v>
      </c>
    </row>
    <row r="1206">
      <c r="E1206" s="6" t="s">
        <v>36</v>
      </c>
    </row>
    <row r="1207">
      <c r="E1207" s="6" t="s">
        <v>36</v>
      </c>
    </row>
    <row r="1208">
      <c r="E1208" s="6" t="s">
        <v>36</v>
      </c>
    </row>
    <row r="1209">
      <c r="E1209" s="6" t="s">
        <v>36</v>
      </c>
    </row>
    <row r="1210">
      <c r="E1210" s="6" t="s">
        <v>36</v>
      </c>
    </row>
    <row r="1211">
      <c r="E1211" s="6" t="s">
        <v>36</v>
      </c>
    </row>
    <row r="1212">
      <c r="E1212" s="6" t="s">
        <v>36</v>
      </c>
    </row>
    <row r="1213">
      <c r="E1213" s="6" t="s">
        <v>36</v>
      </c>
    </row>
    <row r="1214">
      <c r="E1214" s="6" t="s">
        <v>36</v>
      </c>
    </row>
    <row r="1215">
      <c r="E1215" s="6" t="s">
        <v>36</v>
      </c>
    </row>
    <row r="1216">
      <c r="E1216" s="6" t="s">
        <v>36</v>
      </c>
    </row>
    <row r="1217">
      <c r="E1217" s="6" t="s">
        <v>36</v>
      </c>
    </row>
    <row r="1218">
      <c r="E1218" s="6" t="s">
        <v>36</v>
      </c>
    </row>
    <row r="1219">
      <c r="E1219" s="6" t="s">
        <v>36</v>
      </c>
    </row>
    <row r="1220">
      <c r="E1220" s="6" t="s">
        <v>36</v>
      </c>
    </row>
    <row r="1221">
      <c r="E1221" s="6" t="s">
        <v>36</v>
      </c>
    </row>
    <row r="1222">
      <c r="E1222" s="6" t="s">
        <v>36</v>
      </c>
    </row>
    <row r="1223">
      <c r="E1223" s="6" t="s">
        <v>36</v>
      </c>
    </row>
    <row r="1224">
      <c r="E1224" s="6" t="s">
        <v>36</v>
      </c>
    </row>
    <row r="1225">
      <c r="E1225" s="6" t="s">
        <v>36</v>
      </c>
    </row>
    <row r="1226">
      <c r="E1226" s="6" t="s">
        <v>36</v>
      </c>
    </row>
    <row r="1227">
      <c r="E1227" s="6" t="s">
        <v>36</v>
      </c>
    </row>
    <row r="1228">
      <c r="E1228" s="6" t="s">
        <v>36</v>
      </c>
    </row>
    <row r="1229">
      <c r="E1229" s="6" t="s">
        <v>36</v>
      </c>
    </row>
    <row r="1230">
      <c r="E1230" s="6" t="s">
        <v>36</v>
      </c>
    </row>
    <row r="1231">
      <c r="E1231" s="6" t="s">
        <v>36</v>
      </c>
    </row>
    <row r="1232">
      <c r="E1232" s="6" t="s">
        <v>36</v>
      </c>
    </row>
    <row r="1233">
      <c r="E1233" s="6" t="s">
        <v>36</v>
      </c>
    </row>
    <row r="1234">
      <c r="E1234" s="6" t="s">
        <v>36</v>
      </c>
    </row>
    <row r="1235">
      <c r="E1235" s="6" t="s">
        <v>36</v>
      </c>
    </row>
    <row r="1236">
      <c r="E1236" s="6" t="s">
        <v>36</v>
      </c>
    </row>
    <row r="1237">
      <c r="E1237" s="6" t="s">
        <v>36</v>
      </c>
    </row>
    <row r="1238">
      <c r="E1238" s="6" t="s">
        <v>36</v>
      </c>
    </row>
    <row r="1239">
      <c r="E1239" s="6" t="s">
        <v>36</v>
      </c>
    </row>
    <row r="1240">
      <c r="E1240" s="6" t="s">
        <v>36</v>
      </c>
    </row>
    <row r="1241">
      <c r="E1241" s="6" t="s">
        <v>36</v>
      </c>
    </row>
    <row r="1242">
      <c r="E1242" s="6" t="s">
        <v>36</v>
      </c>
    </row>
    <row r="1243">
      <c r="E1243" s="6" t="s">
        <v>36</v>
      </c>
    </row>
    <row r="1244">
      <c r="E1244" s="6" t="s">
        <v>36</v>
      </c>
    </row>
    <row r="1245">
      <c r="E1245" s="6" t="s">
        <v>36</v>
      </c>
    </row>
    <row r="1246">
      <c r="E1246" s="6" t="s">
        <v>36</v>
      </c>
    </row>
    <row r="1247">
      <c r="E1247" s="6" t="s">
        <v>36</v>
      </c>
    </row>
    <row r="1248">
      <c r="E1248" s="6" t="s">
        <v>36</v>
      </c>
    </row>
    <row r="1249">
      <c r="E1249" s="6" t="s">
        <v>36</v>
      </c>
    </row>
    <row r="1250">
      <c r="E1250" s="6" t="s">
        <v>36</v>
      </c>
    </row>
    <row r="1251">
      <c r="E1251" s="6" t="s">
        <v>36</v>
      </c>
    </row>
    <row r="1252">
      <c r="E1252" s="6" t="s">
        <v>36</v>
      </c>
    </row>
    <row r="1253">
      <c r="E1253" s="6" t="s">
        <v>36</v>
      </c>
    </row>
    <row r="1254">
      <c r="E1254" s="6" t="s">
        <v>36</v>
      </c>
    </row>
    <row r="1255">
      <c r="E1255" s="6" t="s">
        <v>36</v>
      </c>
    </row>
    <row r="1256">
      <c r="E1256" s="6" t="s">
        <v>36</v>
      </c>
    </row>
    <row r="1257">
      <c r="E1257" s="6" t="s">
        <v>36</v>
      </c>
    </row>
    <row r="1258">
      <c r="E1258" s="6" t="s">
        <v>36</v>
      </c>
    </row>
    <row r="1259">
      <c r="E1259" s="6" t="s">
        <v>36</v>
      </c>
    </row>
    <row r="1260">
      <c r="E1260" s="6" t="s">
        <v>36</v>
      </c>
    </row>
    <row r="1261">
      <c r="E1261" s="6" t="s">
        <v>36</v>
      </c>
    </row>
    <row r="1262">
      <c r="E1262" s="6" t="s">
        <v>36</v>
      </c>
    </row>
    <row r="1263">
      <c r="E1263" s="6" t="s">
        <v>36</v>
      </c>
    </row>
    <row r="1264">
      <c r="E1264" s="6" t="s">
        <v>36</v>
      </c>
    </row>
    <row r="1265">
      <c r="E1265" s="6" t="s">
        <v>36</v>
      </c>
    </row>
    <row r="1266">
      <c r="E1266" s="6" t="s">
        <v>36</v>
      </c>
    </row>
    <row r="1267">
      <c r="E1267" s="6" t="s">
        <v>36</v>
      </c>
    </row>
    <row r="1268">
      <c r="E1268" s="6" t="s">
        <v>36</v>
      </c>
    </row>
    <row r="1269">
      <c r="E1269" s="6" t="s">
        <v>36</v>
      </c>
    </row>
    <row r="1270">
      <c r="E1270" s="6" t="s">
        <v>36</v>
      </c>
    </row>
    <row r="1271">
      <c r="E1271" s="6" t="s">
        <v>36</v>
      </c>
    </row>
    <row r="1272">
      <c r="E1272" s="6" t="s">
        <v>36</v>
      </c>
    </row>
    <row r="1273">
      <c r="E1273" s="6" t="s">
        <v>36</v>
      </c>
    </row>
    <row r="1274">
      <c r="E1274" s="6" t="s">
        <v>36</v>
      </c>
    </row>
    <row r="1275">
      <c r="E1275" s="6" t="s">
        <v>36</v>
      </c>
    </row>
    <row r="1276">
      <c r="E1276" s="6" t="s">
        <v>36</v>
      </c>
    </row>
    <row r="1277">
      <c r="E1277" s="6" t="s">
        <v>36</v>
      </c>
    </row>
    <row r="1278">
      <c r="E1278" s="6" t="s">
        <v>36</v>
      </c>
    </row>
    <row r="1279">
      <c r="E1279" s="6" t="s">
        <v>36</v>
      </c>
    </row>
    <row r="1280">
      <c r="E1280" s="6" t="s">
        <v>36</v>
      </c>
    </row>
    <row r="1281">
      <c r="E1281" s="6" t="s">
        <v>36</v>
      </c>
    </row>
    <row r="1282">
      <c r="E1282" s="6" t="s">
        <v>36</v>
      </c>
    </row>
    <row r="1283">
      <c r="E1283" s="6" t="s">
        <v>36</v>
      </c>
    </row>
    <row r="1284">
      <c r="E1284" s="6" t="s">
        <v>36</v>
      </c>
    </row>
    <row r="1285">
      <c r="E1285" s="6" t="s">
        <v>36</v>
      </c>
    </row>
    <row r="1286">
      <c r="E1286" s="6" t="s">
        <v>36</v>
      </c>
    </row>
    <row r="1287">
      <c r="E1287" s="6" t="s">
        <v>36</v>
      </c>
    </row>
    <row r="1288">
      <c r="E1288" s="6" t="s">
        <v>36</v>
      </c>
    </row>
    <row r="1289">
      <c r="E1289" s="6" t="s">
        <v>36</v>
      </c>
    </row>
    <row r="1290">
      <c r="E1290" s="6" t="s">
        <v>36</v>
      </c>
    </row>
    <row r="1291">
      <c r="E1291" s="6" t="s">
        <v>36</v>
      </c>
    </row>
    <row r="1292">
      <c r="E1292" s="6" t="s">
        <v>36</v>
      </c>
    </row>
    <row r="1293">
      <c r="E1293" s="6" t="s">
        <v>36</v>
      </c>
    </row>
    <row r="1294">
      <c r="E1294" s="6" t="s">
        <v>36</v>
      </c>
    </row>
    <row r="1295">
      <c r="E1295" s="6" t="s">
        <v>36</v>
      </c>
    </row>
    <row r="1296">
      <c r="E1296" s="6" t="s">
        <v>36</v>
      </c>
    </row>
    <row r="1297">
      <c r="E1297" s="6" t="s">
        <v>36</v>
      </c>
    </row>
    <row r="1298">
      <c r="E1298" s="6" t="s">
        <v>36</v>
      </c>
    </row>
    <row r="1299">
      <c r="E1299" s="6" t="s">
        <v>36</v>
      </c>
    </row>
    <row r="1300">
      <c r="E1300" s="6" t="s">
        <v>36</v>
      </c>
    </row>
    <row r="1301">
      <c r="E1301" s="6" t="s">
        <v>36</v>
      </c>
    </row>
    <row r="1302">
      <c r="E1302" s="6" t="s">
        <v>36</v>
      </c>
    </row>
    <row r="1303">
      <c r="E1303" s="6" t="s">
        <v>36</v>
      </c>
    </row>
    <row r="1304">
      <c r="E1304" s="6" t="s">
        <v>36</v>
      </c>
    </row>
    <row r="1305">
      <c r="E1305" s="6" t="s">
        <v>36</v>
      </c>
    </row>
    <row r="1306">
      <c r="E1306" s="6" t="s">
        <v>36</v>
      </c>
    </row>
    <row r="1307">
      <c r="E1307" s="6" t="s">
        <v>36</v>
      </c>
    </row>
    <row r="1308">
      <c r="E1308" s="6" t="s">
        <v>36</v>
      </c>
    </row>
    <row r="1309">
      <c r="E1309" s="6" t="s">
        <v>36</v>
      </c>
    </row>
    <row r="1310">
      <c r="E1310" s="6" t="s">
        <v>36</v>
      </c>
    </row>
    <row r="1311">
      <c r="E1311" s="6" t="s">
        <v>36</v>
      </c>
    </row>
    <row r="1312">
      <c r="E1312" s="6" t="s">
        <v>36</v>
      </c>
    </row>
    <row r="1313">
      <c r="E1313" s="6" t="s">
        <v>36</v>
      </c>
    </row>
    <row r="1314">
      <c r="E1314" s="6" t="s">
        <v>36</v>
      </c>
    </row>
    <row r="1315">
      <c r="E1315" s="6" t="s">
        <v>36</v>
      </c>
    </row>
    <row r="1316">
      <c r="E1316" s="6" t="s">
        <v>36</v>
      </c>
    </row>
    <row r="1317">
      <c r="E1317" s="6" t="s">
        <v>36</v>
      </c>
    </row>
    <row r="1318">
      <c r="E1318" s="6" t="s">
        <v>36</v>
      </c>
    </row>
    <row r="1319">
      <c r="E1319" s="6" t="s">
        <v>36</v>
      </c>
    </row>
    <row r="1320">
      <c r="E1320" s="6" t="s">
        <v>36</v>
      </c>
    </row>
    <row r="1321">
      <c r="E1321" s="6" t="s">
        <v>36</v>
      </c>
    </row>
    <row r="1322">
      <c r="E1322" s="6" t="s">
        <v>36</v>
      </c>
    </row>
    <row r="1323">
      <c r="E1323" s="6" t="s">
        <v>36</v>
      </c>
    </row>
    <row r="1324">
      <c r="E1324" s="6" t="s">
        <v>36</v>
      </c>
    </row>
    <row r="1325">
      <c r="E1325" s="6" t="s">
        <v>36</v>
      </c>
    </row>
    <row r="1326">
      <c r="E1326" s="6" t="s">
        <v>36</v>
      </c>
    </row>
    <row r="1327">
      <c r="E1327" s="6" t="s">
        <v>36</v>
      </c>
    </row>
    <row r="1328">
      <c r="E1328" s="6" t="s">
        <v>36</v>
      </c>
    </row>
    <row r="1329">
      <c r="E1329" s="6" t="s">
        <v>36</v>
      </c>
    </row>
    <row r="1330">
      <c r="E1330" s="6" t="s">
        <v>36</v>
      </c>
    </row>
    <row r="1331">
      <c r="E1331" s="6" t="s">
        <v>36</v>
      </c>
    </row>
    <row r="1332">
      <c r="E1332" s="6" t="s">
        <v>36</v>
      </c>
    </row>
    <row r="1333">
      <c r="E1333" s="6" t="s">
        <v>36</v>
      </c>
    </row>
    <row r="1334">
      <c r="E1334" s="6" t="s">
        <v>36</v>
      </c>
    </row>
    <row r="1335">
      <c r="E1335" s="6" t="s">
        <v>36</v>
      </c>
    </row>
    <row r="1336">
      <c r="E1336" s="6" t="s">
        <v>36</v>
      </c>
    </row>
    <row r="1337">
      <c r="E1337" s="6" t="s">
        <v>36</v>
      </c>
    </row>
    <row r="1338">
      <c r="E1338" s="6" t="s">
        <v>36</v>
      </c>
    </row>
    <row r="1339">
      <c r="E1339" s="6" t="s">
        <v>36</v>
      </c>
    </row>
    <row r="1340">
      <c r="E1340" s="6" t="s">
        <v>36</v>
      </c>
    </row>
    <row r="1341">
      <c r="E1341" s="6" t="s">
        <v>36</v>
      </c>
    </row>
    <row r="1342">
      <c r="E1342" s="6" t="s">
        <v>36</v>
      </c>
    </row>
    <row r="1343">
      <c r="E1343" s="6" t="s">
        <v>36</v>
      </c>
    </row>
    <row r="1344">
      <c r="E1344" s="6" t="s">
        <v>36</v>
      </c>
    </row>
    <row r="1345">
      <c r="E1345" s="6" t="s">
        <v>36</v>
      </c>
    </row>
    <row r="1346">
      <c r="E1346" s="6" t="s">
        <v>36</v>
      </c>
    </row>
    <row r="1347">
      <c r="E1347" s="6" t="s">
        <v>36</v>
      </c>
    </row>
    <row r="1348">
      <c r="E1348" s="6" t="s">
        <v>36</v>
      </c>
    </row>
    <row r="1349">
      <c r="E1349" s="6" t="s">
        <v>36</v>
      </c>
    </row>
    <row r="1350">
      <c r="E1350" s="6" t="s">
        <v>36</v>
      </c>
    </row>
    <row r="1351">
      <c r="E1351" s="6" t="s">
        <v>36</v>
      </c>
    </row>
    <row r="1352">
      <c r="E1352" s="6" t="s">
        <v>36</v>
      </c>
    </row>
    <row r="1353">
      <c r="E1353" s="6" t="s">
        <v>36</v>
      </c>
    </row>
    <row r="1354">
      <c r="E1354" s="6" t="s">
        <v>36</v>
      </c>
    </row>
    <row r="1355">
      <c r="E1355" s="6" t="s">
        <v>36</v>
      </c>
    </row>
    <row r="1356">
      <c r="E1356" s="6" t="s">
        <v>36</v>
      </c>
    </row>
    <row r="1357">
      <c r="E1357" s="6" t="s">
        <v>36</v>
      </c>
    </row>
    <row r="1358">
      <c r="E1358" s="6" t="s">
        <v>36</v>
      </c>
    </row>
    <row r="1359">
      <c r="E1359" s="6" t="s">
        <v>36</v>
      </c>
    </row>
    <row r="1360">
      <c r="E1360" s="6" t="s">
        <v>36</v>
      </c>
    </row>
    <row r="1361">
      <c r="E1361" s="6" t="s">
        <v>36</v>
      </c>
    </row>
    <row r="1362">
      <c r="E1362" s="6" t="s">
        <v>36</v>
      </c>
    </row>
    <row r="1363">
      <c r="E1363" s="6" t="s">
        <v>36</v>
      </c>
    </row>
    <row r="1364">
      <c r="E1364" s="6" t="s">
        <v>36</v>
      </c>
    </row>
    <row r="1365">
      <c r="E1365" s="6" t="s">
        <v>36</v>
      </c>
    </row>
    <row r="1366">
      <c r="E1366" s="6" t="s">
        <v>36</v>
      </c>
    </row>
    <row r="1367">
      <c r="E1367" s="6" t="s">
        <v>36</v>
      </c>
    </row>
    <row r="1368">
      <c r="E1368" s="6" t="s">
        <v>36</v>
      </c>
    </row>
    <row r="1369">
      <c r="E1369" s="6" t="s">
        <v>36</v>
      </c>
    </row>
    <row r="1370">
      <c r="E1370" s="6" t="s">
        <v>36</v>
      </c>
    </row>
    <row r="1371">
      <c r="E1371" s="6" t="s">
        <v>36</v>
      </c>
    </row>
    <row r="1372">
      <c r="E1372" s="6" t="s">
        <v>36</v>
      </c>
    </row>
    <row r="1373">
      <c r="E1373" s="6" t="s">
        <v>36</v>
      </c>
    </row>
    <row r="1374">
      <c r="E1374" s="6" t="s">
        <v>36</v>
      </c>
    </row>
    <row r="1375">
      <c r="E1375" s="6" t="s">
        <v>36</v>
      </c>
    </row>
    <row r="1376">
      <c r="E1376" s="6" t="s">
        <v>36</v>
      </c>
    </row>
    <row r="1377">
      <c r="E1377" s="6" t="s">
        <v>36</v>
      </c>
    </row>
    <row r="1378">
      <c r="E1378" s="6" t="s">
        <v>36</v>
      </c>
    </row>
    <row r="1379">
      <c r="E1379" s="6" t="s">
        <v>36</v>
      </c>
    </row>
    <row r="1380">
      <c r="E1380" s="6" t="s">
        <v>36</v>
      </c>
    </row>
    <row r="1381">
      <c r="E1381" s="6" t="s">
        <v>36</v>
      </c>
    </row>
    <row r="1382">
      <c r="E1382" s="6" t="s">
        <v>36</v>
      </c>
    </row>
    <row r="1383">
      <c r="E1383" s="6" t="s">
        <v>36</v>
      </c>
    </row>
    <row r="1384">
      <c r="E1384" s="6" t="s">
        <v>36</v>
      </c>
    </row>
    <row r="1385">
      <c r="E1385" s="6" t="s">
        <v>36</v>
      </c>
    </row>
    <row r="1386">
      <c r="E1386" s="6" t="s">
        <v>36</v>
      </c>
    </row>
    <row r="1387">
      <c r="E1387" s="6" t="s">
        <v>36</v>
      </c>
    </row>
    <row r="1388">
      <c r="E1388" s="6" t="s">
        <v>36</v>
      </c>
    </row>
    <row r="1389">
      <c r="E1389" s="6" t="s">
        <v>36</v>
      </c>
    </row>
    <row r="1390">
      <c r="E1390" s="6" t="s">
        <v>36</v>
      </c>
    </row>
    <row r="1391">
      <c r="E1391" s="6" t="s">
        <v>36</v>
      </c>
    </row>
    <row r="1392">
      <c r="E1392" s="6" t="s">
        <v>36</v>
      </c>
    </row>
    <row r="1393">
      <c r="E1393" s="6" t="s">
        <v>36</v>
      </c>
    </row>
    <row r="1394">
      <c r="E1394" s="6" t="s">
        <v>36</v>
      </c>
    </row>
    <row r="1395">
      <c r="E1395" s="6" t="s">
        <v>36</v>
      </c>
    </row>
    <row r="1396">
      <c r="E1396" s="6" t="s">
        <v>36</v>
      </c>
    </row>
    <row r="1397">
      <c r="E1397" s="6" t="s">
        <v>36</v>
      </c>
    </row>
    <row r="1398">
      <c r="E1398" s="6" t="s">
        <v>36</v>
      </c>
    </row>
    <row r="1399">
      <c r="E1399" s="6" t="s">
        <v>36</v>
      </c>
    </row>
    <row r="1400">
      <c r="E1400" s="6" t="s">
        <v>36</v>
      </c>
    </row>
    <row r="1401">
      <c r="E1401" s="6" t="s">
        <v>36</v>
      </c>
    </row>
    <row r="1402">
      <c r="E1402" s="6" t="s">
        <v>36</v>
      </c>
    </row>
    <row r="1403">
      <c r="E1403" s="6" t="s">
        <v>36</v>
      </c>
    </row>
    <row r="1404">
      <c r="E1404" s="6" t="s">
        <v>36</v>
      </c>
    </row>
    <row r="1405">
      <c r="E1405" s="6" t="s">
        <v>36</v>
      </c>
    </row>
    <row r="1406">
      <c r="E1406" s="6" t="s">
        <v>36</v>
      </c>
    </row>
    <row r="1407">
      <c r="E1407" s="6" t="s">
        <v>36</v>
      </c>
    </row>
    <row r="1408">
      <c r="E1408" s="6" t="s">
        <v>36</v>
      </c>
    </row>
    <row r="1409">
      <c r="E1409" s="6" t="s">
        <v>36</v>
      </c>
    </row>
    <row r="1410">
      <c r="E1410" s="6" t="s">
        <v>36</v>
      </c>
    </row>
    <row r="1411">
      <c r="E1411" s="6" t="s">
        <v>36</v>
      </c>
    </row>
    <row r="1412">
      <c r="E1412" s="6" t="s">
        <v>36</v>
      </c>
    </row>
    <row r="1413">
      <c r="E1413" s="6" t="s">
        <v>36</v>
      </c>
    </row>
    <row r="1414">
      <c r="E1414" s="6" t="s">
        <v>36</v>
      </c>
    </row>
    <row r="1415">
      <c r="E1415" s="6" t="s">
        <v>36</v>
      </c>
    </row>
    <row r="1416">
      <c r="E1416" s="6" t="s">
        <v>36</v>
      </c>
    </row>
    <row r="1417">
      <c r="E1417" s="6" t="s">
        <v>36</v>
      </c>
    </row>
    <row r="1418">
      <c r="E1418" s="6" t="s">
        <v>36</v>
      </c>
    </row>
    <row r="1419">
      <c r="E1419" s="6" t="s">
        <v>36</v>
      </c>
    </row>
    <row r="1420">
      <c r="E1420" s="6" t="s">
        <v>36</v>
      </c>
    </row>
    <row r="1421">
      <c r="E1421" s="6" t="s">
        <v>36</v>
      </c>
    </row>
    <row r="1422">
      <c r="E1422" s="6" t="s">
        <v>36</v>
      </c>
    </row>
    <row r="1423">
      <c r="E1423" s="6" t="s">
        <v>36</v>
      </c>
    </row>
    <row r="1424">
      <c r="E1424" s="6" t="s">
        <v>36</v>
      </c>
    </row>
    <row r="1425">
      <c r="E1425" s="6" t="s">
        <v>36</v>
      </c>
    </row>
    <row r="1426">
      <c r="E1426" s="6" t="s">
        <v>36</v>
      </c>
    </row>
    <row r="1427">
      <c r="E1427" s="6" t="s">
        <v>36</v>
      </c>
    </row>
    <row r="1428">
      <c r="E1428" s="6" t="s">
        <v>36</v>
      </c>
    </row>
    <row r="1429">
      <c r="E1429" s="6" t="s">
        <v>36</v>
      </c>
    </row>
    <row r="1430">
      <c r="E1430" s="6" t="s">
        <v>36</v>
      </c>
    </row>
    <row r="1431">
      <c r="E1431" s="6" t="s">
        <v>36</v>
      </c>
    </row>
    <row r="1432">
      <c r="E1432" s="6" t="s">
        <v>36</v>
      </c>
    </row>
    <row r="1433">
      <c r="E1433" s="6" t="s">
        <v>36</v>
      </c>
    </row>
    <row r="1434">
      <c r="E1434" s="6" t="s">
        <v>36</v>
      </c>
    </row>
    <row r="1435">
      <c r="E1435" s="6" t="s">
        <v>36</v>
      </c>
    </row>
    <row r="1436">
      <c r="E1436" s="6" t="s">
        <v>36</v>
      </c>
    </row>
    <row r="1437">
      <c r="E1437" s="6" t="s">
        <v>36</v>
      </c>
    </row>
    <row r="1438">
      <c r="E1438" s="6" t="s">
        <v>36</v>
      </c>
    </row>
    <row r="1439">
      <c r="E1439" s="6" t="s">
        <v>36</v>
      </c>
    </row>
    <row r="1440">
      <c r="E1440" s="6" t="s">
        <v>36</v>
      </c>
    </row>
    <row r="1441">
      <c r="E1441" s="6" t="s">
        <v>36</v>
      </c>
    </row>
    <row r="1442">
      <c r="E1442" s="6" t="s">
        <v>36</v>
      </c>
    </row>
    <row r="1443">
      <c r="E1443" s="6" t="s">
        <v>36</v>
      </c>
    </row>
    <row r="1444">
      <c r="E1444" s="6" t="s">
        <v>36</v>
      </c>
    </row>
    <row r="1445">
      <c r="E1445" s="6" t="s">
        <v>36</v>
      </c>
    </row>
    <row r="1446">
      <c r="E1446" s="6" t="s">
        <v>36</v>
      </c>
    </row>
    <row r="1447">
      <c r="E1447" s="6" t="s">
        <v>36</v>
      </c>
    </row>
    <row r="1448">
      <c r="E1448" s="6" t="s">
        <v>36</v>
      </c>
    </row>
    <row r="1449">
      <c r="E1449" s="6" t="s">
        <v>36</v>
      </c>
    </row>
    <row r="1450">
      <c r="E1450" s="6" t="s">
        <v>36</v>
      </c>
    </row>
    <row r="1451">
      <c r="E1451" s="6" t="s">
        <v>36</v>
      </c>
    </row>
    <row r="1452">
      <c r="E1452" s="6" t="s">
        <v>36</v>
      </c>
    </row>
    <row r="1453">
      <c r="E1453" s="6" t="s">
        <v>36</v>
      </c>
    </row>
    <row r="1454">
      <c r="E1454" s="6" t="s">
        <v>36</v>
      </c>
    </row>
    <row r="1455">
      <c r="E1455" s="6" t="s">
        <v>36</v>
      </c>
    </row>
    <row r="1456">
      <c r="E1456" s="6" t="s">
        <v>36</v>
      </c>
    </row>
    <row r="1457">
      <c r="E1457" s="6" t="s">
        <v>36</v>
      </c>
    </row>
    <row r="1458">
      <c r="E1458" s="6" t="s">
        <v>36</v>
      </c>
    </row>
    <row r="1459">
      <c r="E1459" s="6" t="s">
        <v>36</v>
      </c>
    </row>
    <row r="1460">
      <c r="E1460" s="6" t="s">
        <v>36</v>
      </c>
    </row>
    <row r="1461">
      <c r="E1461" s="6" t="s">
        <v>36</v>
      </c>
    </row>
    <row r="1462">
      <c r="E1462" s="6" t="s">
        <v>36</v>
      </c>
    </row>
    <row r="1463">
      <c r="E1463" s="6" t="s">
        <v>36</v>
      </c>
    </row>
    <row r="1464">
      <c r="E1464" s="6" t="s">
        <v>36</v>
      </c>
    </row>
    <row r="1465">
      <c r="E1465" s="6" t="s">
        <v>36</v>
      </c>
    </row>
    <row r="1466">
      <c r="E1466" s="6" t="s">
        <v>36</v>
      </c>
    </row>
    <row r="1467">
      <c r="E1467" s="6" t="s">
        <v>36</v>
      </c>
    </row>
    <row r="1468">
      <c r="E1468" s="6" t="s">
        <v>36</v>
      </c>
    </row>
    <row r="1469">
      <c r="E1469" s="6" t="s">
        <v>36</v>
      </c>
    </row>
    <row r="1470">
      <c r="E1470" s="6" t="s">
        <v>36</v>
      </c>
    </row>
    <row r="1471">
      <c r="E1471" s="6" t="s">
        <v>36</v>
      </c>
    </row>
    <row r="1472">
      <c r="E1472" s="6" t="s">
        <v>36</v>
      </c>
    </row>
    <row r="1473">
      <c r="E1473" s="6" t="s">
        <v>36</v>
      </c>
    </row>
    <row r="1474">
      <c r="E1474" s="6" t="s">
        <v>36</v>
      </c>
    </row>
    <row r="1475">
      <c r="E1475" s="6" t="s">
        <v>36</v>
      </c>
    </row>
    <row r="1476">
      <c r="E1476" s="6" t="s">
        <v>36</v>
      </c>
    </row>
    <row r="1477">
      <c r="E1477" s="6" t="s">
        <v>36</v>
      </c>
    </row>
    <row r="1478">
      <c r="E1478" s="6" t="s">
        <v>36</v>
      </c>
    </row>
    <row r="1479">
      <c r="E1479" s="6" t="s">
        <v>36</v>
      </c>
    </row>
    <row r="1480">
      <c r="E1480" s="6" t="s">
        <v>36</v>
      </c>
    </row>
    <row r="1481">
      <c r="E1481" s="6" t="s">
        <v>36</v>
      </c>
    </row>
    <row r="1482">
      <c r="E1482" s="6" t="s">
        <v>36</v>
      </c>
    </row>
    <row r="1483">
      <c r="E1483" s="6" t="s">
        <v>36</v>
      </c>
    </row>
    <row r="1484">
      <c r="E1484" s="6" t="s">
        <v>36</v>
      </c>
    </row>
    <row r="1485">
      <c r="E1485" s="6" t="s">
        <v>36</v>
      </c>
    </row>
    <row r="1486">
      <c r="E1486" s="6" t="s">
        <v>36</v>
      </c>
    </row>
    <row r="1487">
      <c r="E1487" s="6" t="s">
        <v>36</v>
      </c>
    </row>
    <row r="1488">
      <c r="E1488" s="6" t="s">
        <v>36</v>
      </c>
    </row>
    <row r="1489">
      <c r="E1489" s="6" t="s">
        <v>36</v>
      </c>
    </row>
    <row r="1490">
      <c r="E1490" s="6" t="s">
        <v>36</v>
      </c>
    </row>
    <row r="1491">
      <c r="E1491" s="6" t="s">
        <v>36</v>
      </c>
    </row>
    <row r="1492">
      <c r="E1492" s="6" t="s">
        <v>36</v>
      </c>
    </row>
    <row r="1493">
      <c r="E1493" s="6" t="s">
        <v>36</v>
      </c>
    </row>
    <row r="1494">
      <c r="E1494" s="6" t="s">
        <v>36</v>
      </c>
    </row>
    <row r="1495">
      <c r="E1495" s="6" t="s">
        <v>36</v>
      </c>
    </row>
    <row r="1496">
      <c r="E1496" s="6" t="s">
        <v>36</v>
      </c>
    </row>
    <row r="1497">
      <c r="E1497" s="6" t="s">
        <v>36</v>
      </c>
    </row>
    <row r="1498">
      <c r="E1498" s="6" t="s">
        <v>36</v>
      </c>
    </row>
    <row r="1499">
      <c r="E1499" s="6" t="s">
        <v>36</v>
      </c>
    </row>
    <row r="1500">
      <c r="E1500" s="6" t="s">
        <v>36</v>
      </c>
    </row>
    <row r="1501">
      <c r="E1501" s="6" t="s">
        <v>36</v>
      </c>
    </row>
    <row r="1502">
      <c r="E1502" s="6" t="s">
        <v>36</v>
      </c>
    </row>
    <row r="1503">
      <c r="E1503" s="6" t="s">
        <v>36</v>
      </c>
    </row>
    <row r="1504">
      <c r="E1504" s="6" t="s">
        <v>36</v>
      </c>
    </row>
    <row r="1505">
      <c r="E1505" s="6" t="s">
        <v>36</v>
      </c>
    </row>
    <row r="1506">
      <c r="E1506" s="6" t="s">
        <v>36</v>
      </c>
    </row>
    <row r="1507">
      <c r="E1507" s="6" t="s">
        <v>36</v>
      </c>
    </row>
    <row r="1508">
      <c r="E1508" s="6" t="s">
        <v>36</v>
      </c>
    </row>
    <row r="1509">
      <c r="E1509" s="6" t="s">
        <v>36</v>
      </c>
    </row>
    <row r="1510">
      <c r="E1510" s="6" t="s">
        <v>36</v>
      </c>
    </row>
    <row r="1511">
      <c r="E1511" s="6" t="s">
        <v>36</v>
      </c>
    </row>
    <row r="1512">
      <c r="E1512" s="6" t="s">
        <v>36</v>
      </c>
    </row>
    <row r="1513">
      <c r="E1513" s="6" t="s">
        <v>36</v>
      </c>
    </row>
    <row r="1514">
      <c r="E1514" s="6" t="s">
        <v>36</v>
      </c>
    </row>
    <row r="1515">
      <c r="E1515" s="6" t="s">
        <v>36</v>
      </c>
    </row>
    <row r="1516">
      <c r="E1516" s="6" t="s">
        <v>36</v>
      </c>
    </row>
    <row r="1517">
      <c r="E1517" s="6" t="s">
        <v>36</v>
      </c>
    </row>
    <row r="1518">
      <c r="E1518" s="6" t="s">
        <v>36</v>
      </c>
    </row>
    <row r="1519">
      <c r="E1519" s="6" t="s">
        <v>36</v>
      </c>
    </row>
    <row r="1520">
      <c r="E1520" s="6" t="s">
        <v>36</v>
      </c>
    </row>
    <row r="1521">
      <c r="E1521" s="6" t="s">
        <v>36</v>
      </c>
    </row>
    <row r="1522">
      <c r="E1522" s="6" t="s">
        <v>36</v>
      </c>
    </row>
    <row r="1523">
      <c r="E1523" s="6" t="s">
        <v>36</v>
      </c>
    </row>
    <row r="1524">
      <c r="E1524" s="6" t="s">
        <v>36</v>
      </c>
    </row>
    <row r="1525">
      <c r="E1525" s="6" t="s">
        <v>36</v>
      </c>
    </row>
    <row r="1526">
      <c r="E1526" s="6" t="s">
        <v>36</v>
      </c>
    </row>
    <row r="1527">
      <c r="E1527" s="6" t="s">
        <v>36</v>
      </c>
    </row>
    <row r="1528">
      <c r="E1528" s="6" t="s">
        <v>36</v>
      </c>
    </row>
    <row r="1529">
      <c r="E1529" s="6" t="s">
        <v>36</v>
      </c>
    </row>
    <row r="1530">
      <c r="E1530" s="6" t="s">
        <v>36</v>
      </c>
    </row>
    <row r="1531">
      <c r="E1531" s="6" t="s">
        <v>36</v>
      </c>
    </row>
    <row r="1532">
      <c r="E1532" s="6" t="s">
        <v>36</v>
      </c>
    </row>
    <row r="1533">
      <c r="E1533" s="6" t="s">
        <v>36</v>
      </c>
    </row>
    <row r="1534">
      <c r="E1534" s="6" t="s">
        <v>36</v>
      </c>
    </row>
    <row r="1535">
      <c r="E1535" s="6" t="s">
        <v>36</v>
      </c>
    </row>
    <row r="1536">
      <c r="E1536" s="6" t="s">
        <v>36</v>
      </c>
    </row>
    <row r="1537">
      <c r="E1537" s="6" t="s">
        <v>36</v>
      </c>
    </row>
    <row r="1538">
      <c r="E1538" s="6" t="s">
        <v>36</v>
      </c>
    </row>
    <row r="1539">
      <c r="E1539" s="6" t="s">
        <v>36</v>
      </c>
    </row>
    <row r="1540">
      <c r="E1540" s="6" t="s">
        <v>36</v>
      </c>
    </row>
    <row r="1541">
      <c r="E1541" s="6" t="s">
        <v>36</v>
      </c>
    </row>
    <row r="1542">
      <c r="E1542" s="6" t="s">
        <v>36</v>
      </c>
    </row>
    <row r="1543">
      <c r="E1543" s="6" t="s">
        <v>36</v>
      </c>
    </row>
    <row r="1544">
      <c r="E1544" s="6" t="s">
        <v>36</v>
      </c>
    </row>
    <row r="1545">
      <c r="E1545" s="6" t="s">
        <v>36</v>
      </c>
    </row>
    <row r="1546">
      <c r="E1546" s="6" t="s">
        <v>36</v>
      </c>
    </row>
    <row r="1547">
      <c r="E1547" s="6" t="s">
        <v>36</v>
      </c>
    </row>
    <row r="1548">
      <c r="E1548" s="6" t="s">
        <v>36</v>
      </c>
    </row>
    <row r="1549">
      <c r="E1549" s="6" t="s">
        <v>36</v>
      </c>
    </row>
    <row r="1550">
      <c r="E1550" s="6" t="s">
        <v>36</v>
      </c>
    </row>
    <row r="1551">
      <c r="E1551" s="6" t="s">
        <v>36</v>
      </c>
    </row>
    <row r="1552">
      <c r="E1552" s="6" t="s">
        <v>36</v>
      </c>
    </row>
    <row r="1553">
      <c r="E1553" s="6" t="s">
        <v>36</v>
      </c>
    </row>
    <row r="1554">
      <c r="E1554" s="6" t="s">
        <v>36</v>
      </c>
    </row>
    <row r="1555">
      <c r="E1555" s="6" t="s">
        <v>36</v>
      </c>
    </row>
    <row r="1556">
      <c r="E1556" s="6" t="s">
        <v>36</v>
      </c>
    </row>
    <row r="1557">
      <c r="E1557" s="6" t="s">
        <v>36</v>
      </c>
    </row>
    <row r="1558">
      <c r="E1558" s="6" t="s">
        <v>36</v>
      </c>
    </row>
    <row r="1559">
      <c r="E1559" s="6" t="s">
        <v>36</v>
      </c>
    </row>
    <row r="1560">
      <c r="E1560" s="6" t="s">
        <v>36</v>
      </c>
    </row>
    <row r="1561">
      <c r="E1561" s="6" t="s">
        <v>36</v>
      </c>
    </row>
    <row r="1562">
      <c r="E1562" s="6" t="s">
        <v>36</v>
      </c>
    </row>
    <row r="1563">
      <c r="E1563" s="6" t="s">
        <v>36</v>
      </c>
    </row>
    <row r="1564">
      <c r="E1564" s="6" t="s">
        <v>36</v>
      </c>
    </row>
    <row r="1565">
      <c r="E1565" s="6" t="s">
        <v>36</v>
      </c>
    </row>
    <row r="1566">
      <c r="E1566" s="6" t="s">
        <v>36</v>
      </c>
    </row>
    <row r="1567">
      <c r="E1567" s="6" t="s">
        <v>36</v>
      </c>
    </row>
    <row r="1568">
      <c r="E1568" s="6" t="s">
        <v>36</v>
      </c>
    </row>
    <row r="1569">
      <c r="E1569" s="6" t="s">
        <v>36</v>
      </c>
    </row>
    <row r="1570">
      <c r="E1570" s="6" t="s">
        <v>36</v>
      </c>
    </row>
    <row r="1571">
      <c r="E1571" s="6" t="s">
        <v>36</v>
      </c>
    </row>
    <row r="1572">
      <c r="E1572" s="6" t="s">
        <v>36</v>
      </c>
    </row>
    <row r="1573">
      <c r="E1573" s="6" t="s">
        <v>36</v>
      </c>
    </row>
    <row r="1574">
      <c r="E1574" s="6" t="s">
        <v>36</v>
      </c>
    </row>
    <row r="1575">
      <c r="E1575" s="6" t="s">
        <v>36</v>
      </c>
    </row>
    <row r="1576">
      <c r="E1576" s="6" t="s">
        <v>36</v>
      </c>
    </row>
    <row r="1577">
      <c r="E1577" s="6" t="s">
        <v>36</v>
      </c>
    </row>
    <row r="1578">
      <c r="E1578" s="6" t="s">
        <v>36</v>
      </c>
    </row>
    <row r="1579">
      <c r="E1579" s="6" t="s">
        <v>36</v>
      </c>
    </row>
    <row r="1580">
      <c r="E1580" s="6" t="s">
        <v>36</v>
      </c>
    </row>
    <row r="1581">
      <c r="E1581" s="6" t="s">
        <v>36</v>
      </c>
    </row>
    <row r="1582">
      <c r="E1582" s="6" t="s">
        <v>36</v>
      </c>
    </row>
    <row r="1583">
      <c r="E1583" s="6" t="s">
        <v>36</v>
      </c>
    </row>
    <row r="1584">
      <c r="E1584" s="6" t="s">
        <v>36</v>
      </c>
    </row>
    <row r="1585">
      <c r="E1585" s="6" t="s">
        <v>36</v>
      </c>
    </row>
    <row r="1586">
      <c r="E1586" s="6" t="s">
        <v>36</v>
      </c>
    </row>
    <row r="1587">
      <c r="E1587" s="6" t="s">
        <v>36</v>
      </c>
    </row>
    <row r="1588">
      <c r="E1588" s="6" t="s">
        <v>36</v>
      </c>
    </row>
    <row r="1589">
      <c r="E1589" s="6" t="s">
        <v>36</v>
      </c>
    </row>
    <row r="1590">
      <c r="E1590" s="6" t="s">
        <v>36</v>
      </c>
    </row>
    <row r="1591">
      <c r="E1591" s="6" t="s">
        <v>36</v>
      </c>
    </row>
    <row r="1592">
      <c r="E1592" s="6" t="s">
        <v>36</v>
      </c>
    </row>
    <row r="1593">
      <c r="E1593" s="6" t="s">
        <v>36</v>
      </c>
    </row>
    <row r="1594">
      <c r="E1594" s="6" t="s">
        <v>36</v>
      </c>
    </row>
    <row r="1595">
      <c r="E1595" s="6" t="s">
        <v>36</v>
      </c>
    </row>
    <row r="1596">
      <c r="E1596" s="6" t="s">
        <v>36</v>
      </c>
    </row>
    <row r="1597">
      <c r="E1597" s="6" t="s">
        <v>36</v>
      </c>
    </row>
    <row r="1598">
      <c r="E1598" s="6" t="s">
        <v>36</v>
      </c>
    </row>
    <row r="1599">
      <c r="E1599" s="6" t="s">
        <v>36</v>
      </c>
    </row>
    <row r="1600">
      <c r="E1600" s="6" t="s">
        <v>36</v>
      </c>
    </row>
    <row r="1601">
      <c r="E1601" s="6" t="s">
        <v>36</v>
      </c>
    </row>
    <row r="1602">
      <c r="E1602" s="6" t="s">
        <v>36</v>
      </c>
    </row>
    <row r="1603">
      <c r="E1603" s="6" t="s">
        <v>36</v>
      </c>
    </row>
    <row r="1604">
      <c r="E1604" s="6" t="s">
        <v>36</v>
      </c>
    </row>
    <row r="1605">
      <c r="E1605" s="6" t="s">
        <v>36</v>
      </c>
    </row>
    <row r="1606">
      <c r="E1606" s="6" t="s">
        <v>36</v>
      </c>
    </row>
    <row r="1607">
      <c r="E1607" s="6" t="s">
        <v>36</v>
      </c>
    </row>
    <row r="1608">
      <c r="E1608" s="6" t="s">
        <v>36</v>
      </c>
    </row>
    <row r="1609">
      <c r="E1609" s="6" t="s">
        <v>36</v>
      </c>
    </row>
    <row r="1610">
      <c r="E1610" s="6" t="s">
        <v>36</v>
      </c>
    </row>
    <row r="1611">
      <c r="E1611" s="6" t="s">
        <v>36</v>
      </c>
    </row>
    <row r="1612">
      <c r="E1612" s="6" t="s">
        <v>36</v>
      </c>
    </row>
    <row r="1613">
      <c r="E1613" s="6" t="s">
        <v>36</v>
      </c>
    </row>
    <row r="1614">
      <c r="E1614" s="6" t="s">
        <v>36</v>
      </c>
    </row>
    <row r="1615">
      <c r="E1615" s="6" t="s">
        <v>36</v>
      </c>
    </row>
    <row r="1616">
      <c r="E1616" s="6" t="s">
        <v>36</v>
      </c>
    </row>
    <row r="1617">
      <c r="E1617" s="6" t="s">
        <v>36</v>
      </c>
    </row>
    <row r="1618">
      <c r="E1618" s="6" t="s">
        <v>36</v>
      </c>
    </row>
    <row r="1619">
      <c r="E1619" s="6" t="s">
        <v>36</v>
      </c>
    </row>
    <row r="1620">
      <c r="E1620" s="6" t="s">
        <v>36</v>
      </c>
    </row>
    <row r="1621">
      <c r="E1621" s="6" t="s">
        <v>36</v>
      </c>
    </row>
    <row r="1622">
      <c r="E1622" s="6" t="s">
        <v>36</v>
      </c>
    </row>
    <row r="1623">
      <c r="E1623" s="6" t="s">
        <v>36</v>
      </c>
    </row>
    <row r="1624">
      <c r="E1624" s="6" t="s">
        <v>36</v>
      </c>
    </row>
    <row r="1625">
      <c r="E1625" s="6" t="s">
        <v>36</v>
      </c>
    </row>
    <row r="1626">
      <c r="E1626" s="6" t="s">
        <v>36</v>
      </c>
    </row>
    <row r="1627">
      <c r="E1627" s="6" t="s">
        <v>36</v>
      </c>
    </row>
    <row r="1628">
      <c r="E1628" s="6" t="s">
        <v>36</v>
      </c>
    </row>
    <row r="1629">
      <c r="E1629" s="6" t="s">
        <v>36</v>
      </c>
    </row>
    <row r="1630">
      <c r="E1630" s="6" t="s">
        <v>36</v>
      </c>
    </row>
    <row r="1631">
      <c r="E1631" s="6" t="s">
        <v>36</v>
      </c>
    </row>
    <row r="1632">
      <c r="E1632" s="6" t="s">
        <v>36</v>
      </c>
    </row>
    <row r="1633">
      <c r="E1633" s="6" t="s">
        <v>36</v>
      </c>
    </row>
    <row r="1634">
      <c r="E1634" s="6" t="s">
        <v>36</v>
      </c>
    </row>
    <row r="1635">
      <c r="E1635" s="6" t="s">
        <v>36</v>
      </c>
    </row>
    <row r="1636">
      <c r="E1636" s="6" t="s">
        <v>36</v>
      </c>
    </row>
    <row r="1637">
      <c r="E1637" s="6" t="s">
        <v>36</v>
      </c>
    </row>
    <row r="1638">
      <c r="E1638" s="6" t="s">
        <v>36</v>
      </c>
    </row>
    <row r="1639">
      <c r="E1639" s="6" t="s">
        <v>36</v>
      </c>
    </row>
    <row r="1640">
      <c r="E1640" s="6" t="s">
        <v>36</v>
      </c>
    </row>
    <row r="1641">
      <c r="E1641" s="6" t="s">
        <v>36</v>
      </c>
    </row>
    <row r="1642">
      <c r="E1642" s="6" t="s">
        <v>36</v>
      </c>
    </row>
    <row r="1643">
      <c r="E1643" s="6" t="s">
        <v>36</v>
      </c>
    </row>
    <row r="1644">
      <c r="E1644" s="6" t="s">
        <v>36</v>
      </c>
    </row>
    <row r="1645">
      <c r="E1645" s="6" t="s">
        <v>36</v>
      </c>
    </row>
    <row r="1646">
      <c r="E1646" s="6" t="s">
        <v>36</v>
      </c>
    </row>
    <row r="1647">
      <c r="E1647" s="6" t="s">
        <v>36</v>
      </c>
    </row>
    <row r="1648">
      <c r="E1648" s="6" t="s">
        <v>36</v>
      </c>
    </row>
    <row r="1649">
      <c r="E1649" s="6" t="s">
        <v>36</v>
      </c>
    </row>
    <row r="1650">
      <c r="E1650" s="6" t="s">
        <v>36</v>
      </c>
    </row>
    <row r="1651">
      <c r="E1651" s="6" t="s">
        <v>36</v>
      </c>
    </row>
    <row r="1652">
      <c r="E1652" s="6" t="s">
        <v>36</v>
      </c>
    </row>
    <row r="1653">
      <c r="E1653" s="6" t="s">
        <v>36</v>
      </c>
    </row>
    <row r="1654">
      <c r="E1654" s="6" t="s">
        <v>36</v>
      </c>
    </row>
    <row r="1655">
      <c r="E1655" s="6" t="s">
        <v>36</v>
      </c>
    </row>
    <row r="1656">
      <c r="E1656" s="6" t="s">
        <v>36</v>
      </c>
    </row>
    <row r="1657">
      <c r="E1657" s="6" t="s">
        <v>36</v>
      </c>
    </row>
    <row r="1658">
      <c r="E1658" s="6" t="s">
        <v>36</v>
      </c>
    </row>
    <row r="1659">
      <c r="E1659" s="6" t="s">
        <v>36</v>
      </c>
    </row>
    <row r="1660">
      <c r="E1660" s="6" t="s">
        <v>36</v>
      </c>
    </row>
    <row r="1661">
      <c r="E1661" s="6" t="s">
        <v>36</v>
      </c>
    </row>
    <row r="1662">
      <c r="E1662" s="6" t="s">
        <v>36</v>
      </c>
    </row>
    <row r="1663">
      <c r="E1663" s="6" t="s">
        <v>36</v>
      </c>
    </row>
    <row r="1664">
      <c r="E1664" s="6" t="s">
        <v>36</v>
      </c>
    </row>
    <row r="1665">
      <c r="E1665" s="6" t="s">
        <v>36</v>
      </c>
    </row>
    <row r="1666">
      <c r="E1666" s="6" t="s">
        <v>36</v>
      </c>
    </row>
    <row r="1667">
      <c r="E1667" s="6" t="s">
        <v>36</v>
      </c>
    </row>
    <row r="1668">
      <c r="E1668" s="6" t="s">
        <v>36</v>
      </c>
    </row>
    <row r="1669">
      <c r="E1669" s="6" t="s">
        <v>36</v>
      </c>
    </row>
    <row r="1670">
      <c r="E1670" s="6" t="s">
        <v>36</v>
      </c>
    </row>
    <row r="1671">
      <c r="E1671" s="6" t="s">
        <v>36</v>
      </c>
    </row>
    <row r="1672">
      <c r="E1672" s="6" t="s">
        <v>36</v>
      </c>
    </row>
    <row r="1673">
      <c r="E1673" s="6" t="s">
        <v>36</v>
      </c>
    </row>
    <row r="1674">
      <c r="E1674" s="6" t="s">
        <v>36</v>
      </c>
    </row>
    <row r="1675">
      <c r="E1675" s="6" t="s">
        <v>36</v>
      </c>
    </row>
    <row r="1676">
      <c r="E1676" s="6" t="s">
        <v>36</v>
      </c>
    </row>
    <row r="1677">
      <c r="E1677" s="6" t="s">
        <v>36</v>
      </c>
    </row>
    <row r="1678">
      <c r="E1678" s="6" t="s">
        <v>36</v>
      </c>
    </row>
    <row r="1679">
      <c r="E1679" s="6" t="s">
        <v>36</v>
      </c>
    </row>
    <row r="1680">
      <c r="E1680" s="6" t="s">
        <v>36</v>
      </c>
    </row>
    <row r="1681">
      <c r="E1681" s="6" t="s">
        <v>36</v>
      </c>
    </row>
    <row r="1682">
      <c r="E1682" s="6" t="s">
        <v>36</v>
      </c>
    </row>
    <row r="1683">
      <c r="E1683" s="6" t="s">
        <v>36</v>
      </c>
    </row>
    <row r="1684">
      <c r="E1684" s="6" t="s">
        <v>36</v>
      </c>
    </row>
    <row r="1685">
      <c r="E1685" s="6" t="s">
        <v>36</v>
      </c>
    </row>
    <row r="1686">
      <c r="E1686" s="6" t="s">
        <v>36</v>
      </c>
    </row>
    <row r="1687">
      <c r="E1687" s="6" t="s">
        <v>36</v>
      </c>
    </row>
    <row r="1688">
      <c r="E1688" s="6" t="s">
        <v>36</v>
      </c>
    </row>
    <row r="1689">
      <c r="E1689" s="6" t="s">
        <v>36</v>
      </c>
    </row>
    <row r="1690">
      <c r="E1690" s="6" t="s">
        <v>36</v>
      </c>
    </row>
    <row r="1691">
      <c r="E1691" s="6" t="s">
        <v>36</v>
      </c>
    </row>
    <row r="1692">
      <c r="E1692" s="6" t="s">
        <v>36</v>
      </c>
    </row>
    <row r="1693">
      <c r="E1693" s="6" t="s">
        <v>36</v>
      </c>
    </row>
    <row r="1694">
      <c r="E1694" s="6" t="s">
        <v>36</v>
      </c>
    </row>
    <row r="1695">
      <c r="E1695" s="6" t="s">
        <v>36</v>
      </c>
    </row>
    <row r="1696">
      <c r="E1696" s="6" t="s">
        <v>36</v>
      </c>
    </row>
    <row r="1697">
      <c r="E1697" s="6" t="s">
        <v>36</v>
      </c>
    </row>
    <row r="1698">
      <c r="E1698" s="6" t="s">
        <v>36</v>
      </c>
    </row>
    <row r="1699">
      <c r="E1699" s="6" t="s">
        <v>36</v>
      </c>
    </row>
    <row r="1700">
      <c r="E1700" s="6" t="s">
        <v>36</v>
      </c>
    </row>
    <row r="1701">
      <c r="E1701" s="6" t="s">
        <v>36</v>
      </c>
    </row>
    <row r="1702">
      <c r="E1702" s="6" t="s">
        <v>36</v>
      </c>
    </row>
    <row r="1703">
      <c r="E1703" s="6" t="s">
        <v>36</v>
      </c>
    </row>
    <row r="1704">
      <c r="E1704" s="6" t="s">
        <v>36</v>
      </c>
    </row>
    <row r="1705">
      <c r="E1705" s="6" t="s">
        <v>36</v>
      </c>
    </row>
    <row r="1706">
      <c r="E1706" s="6" t="s">
        <v>36</v>
      </c>
    </row>
    <row r="1707">
      <c r="E1707" s="6" t="s">
        <v>36</v>
      </c>
    </row>
    <row r="1708">
      <c r="E1708" s="6" t="s">
        <v>36</v>
      </c>
    </row>
    <row r="1709">
      <c r="E1709" s="6" t="s">
        <v>36</v>
      </c>
    </row>
    <row r="1710">
      <c r="E1710" s="6" t="s">
        <v>36</v>
      </c>
    </row>
    <row r="1711">
      <c r="E1711" s="6" t="s">
        <v>36</v>
      </c>
    </row>
    <row r="1712">
      <c r="E1712" s="6" t="s">
        <v>36</v>
      </c>
    </row>
    <row r="1713">
      <c r="E1713" s="6" t="s">
        <v>36</v>
      </c>
    </row>
    <row r="1714">
      <c r="E1714" s="6" t="s">
        <v>36</v>
      </c>
    </row>
    <row r="1715">
      <c r="E1715" s="6" t="s">
        <v>36</v>
      </c>
    </row>
    <row r="1716">
      <c r="E1716" s="6" t="s">
        <v>36</v>
      </c>
    </row>
    <row r="1717">
      <c r="E1717" s="6" t="s">
        <v>36</v>
      </c>
    </row>
    <row r="1718">
      <c r="E1718" s="6" t="s">
        <v>36</v>
      </c>
    </row>
    <row r="1719">
      <c r="E1719" s="6" t="s">
        <v>36</v>
      </c>
    </row>
    <row r="1720">
      <c r="E1720" s="6" t="s">
        <v>36</v>
      </c>
    </row>
    <row r="1721">
      <c r="E1721" s="6" t="s">
        <v>36</v>
      </c>
    </row>
    <row r="1722">
      <c r="E1722" s="6" t="s">
        <v>36</v>
      </c>
    </row>
    <row r="1723">
      <c r="E1723" s="6" t="s">
        <v>36</v>
      </c>
    </row>
    <row r="1724">
      <c r="E1724" s="6" t="s">
        <v>36</v>
      </c>
    </row>
    <row r="1725">
      <c r="E1725" s="6" t="s">
        <v>36</v>
      </c>
    </row>
    <row r="1726">
      <c r="E1726" s="6" t="s">
        <v>36</v>
      </c>
    </row>
    <row r="1727">
      <c r="E1727" s="6" t="s">
        <v>36</v>
      </c>
    </row>
    <row r="1728">
      <c r="E1728" s="6" t="s">
        <v>36</v>
      </c>
    </row>
    <row r="1729">
      <c r="E1729" s="6" t="s">
        <v>36</v>
      </c>
    </row>
    <row r="1730">
      <c r="E1730" s="6" t="s">
        <v>36</v>
      </c>
    </row>
    <row r="1731">
      <c r="E1731" s="6" t="s">
        <v>36</v>
      </c>
    </row>
    <row r="1732">
      <c r="E1732" s="6" t="s">
        <v>36</v>
      </c>
    </row>
    <row r="1733">
      <c r="E1733" s="6" t="s">
        <v>36</v>
      </c>
    </row>
    <row r="1734">
      <c r="E1734" s="6" t="s">
        <v>36</v>
      </c>
    </row>
    <row r="1735">
      <c r="E1735" s="6" t="s">
        <v>36</v>
      </c>
    </row>
    <row r="1736">
      <c r="E1736" s="6" t="s">
        <v>36</v>
      </c>
    </row>
    <row r="1737">
      <c r="E1737" s="6" t="s">
        <v>36</v>
      </c>
    </row>
    <row r="1738">
      <c r="E1738" s="6" t="s">
        <v>36</v>
      </c>
    </row>
    <row r="1739">
      <c r="E1739" s="6" t="s">
        <v>36</v>
      </c>
    </row>
    <row r="1740">
      <c r="E1740" s="6" t="s">
        <v>36</v>
      </c>
    </row>
    <row r="1741">
      <c r="E1741" s="6" t="s">
        <v>36</v>
      </c>
    </row>
    <row r="1742">
      <c r="E1742" s="6" t="s">
        <v>36</v>
      </c>
    </row>
    <row r="1743">
      <c r="E1743" s="6" t="s">
        <v>36</v>
      </c>
    </row>
    <row r="1744">
      <c r="E1744" s="6" t="s">
        <v>36</v>
      </c>
    </row>
    <row r="1745">
      <c r="E1745" s="6" t="s">
        <v>36</v>
      </c>
    </row>
    <row r="1746">
      <c r="E1746" s="6" t="s">
        <v>36</v>
      </c>
    </row>
    <row r="1747">
      <c r="E1747" s="6" t="s">
        <v>36</v>
      </c>
    </row>
    <row r="1748">
      <c r="E1748" s="6" t="s">
        <v>36</v>
      </c>
    </row>
    <row r="1749">
      <c r="E1749" s="6" t="s">
        <v>36</v>
      </c>
    </row>
    <row r="1750">
      <c r="E1750" s="6" t="s">
        <v>36</v>
      </c>
    </row>
    <row r="1751">
      <c r="E1751" s="6" t="s">
        <v>36</v>
      </c>
    </row>
    <row r="1752">
      <c r="E1752" s="6" t="s">
        <v>36</v>
      </c>
    </row>
    <row r="1753">
      <c r="E1753" s="6" t="s">
        <v>36</v>
      </c>
    </row>
    <row r="1754">
      <c r="E1754" s="6" t="s">
        <v>36</v>
      </c>
    </row>
    <row r="1755">
      <c r="E1755" s="6" t="s">
        <v>36</v>
      </c>
    </row>
    <row r="1756">
      <c r="E1756" s="6" t="s">
        <v>36</v>
      </c>
    </row>
    <row r="1757">
      <c r="E1757" s="6" t="s">
        <v>36</v>
      </c>
    </row>
    <row r="1758">
      <c r="E1758" s="6" t="s">
        <v>36</v>
      </c>
    </row>
    <row r="1759">
      <c r="E1759" s="6" t="s">
        <v>36</v>
      </c>
    </row>
    <row r="1760">
      <c r="E1760" s="6" t="s">
        <v>36</v>
      </c>
    </row>
    <row r="1761">
      <c r="E1761" s="6" t="s">
        <v>36</v>
      </c>
    </row>
    <row r="1762">
      <c r="E1762" s="6" t="s">
        <v>36</v>
      </c>
    </row>
    <row r="1763">
      <c r="E1763" s="6" t="s">
        <v>36</v>
      </c>
    </row>
    <row r="1764">
      <c r="E1764" s="6" t="s">
        <v>36</v>
      </c>
    </row>
    <row r="1765">
      <c r="E1765" s="6" t="s">
        <v>36</v>
      </c>
    </row>
    <row r="1766">
      <c r="E1766" s="6" t="s">
        <v>36</v>
      </c>
    </row>
    <row r="1767">
      <c r="E1767" s="6" t="s">
        <v>36</v>
      </c>
    </row>
    <row r="1768">
      <c r="E1768" s="6" t="s">
        <v>36</v>
      </c>
    </row>
    <row r="1769">
      <c r="E1769" s="6" t="s">
        <v>36</v>
      </c>
    </row>
    <row r="1770">
      <c r="E1770" s="6" t="s">
        <v>36</v>
      </c>
    </row>
    <row r="1771">
      <c r="E1771" s="6" t="s">
        <v>36</v>
      </c>
    </row>
    <row r="1772">
      <c r="E1772" s="6" t="s">
        <v>36</v>
      </c>
    </row>
    <row r="1773">
      <c r="E1773" s="6" t="s">
        <v>36</v>
      </c>
    </row>
    <row r="1774">
      <c r="E1774" s="6" t="s">
        <v>36</v>
      </c>
    </row>
    <row r="1775">
      <c r="E1775" s="6" t="s">
        <v>36</v>
      </c>
    </row>
    <row r="1776">
      <c r="E1776" s="6" t="s">
        <v>36</v>
      </c>
    </row>
    <row r="1777">
      <c r="E1777" s="6" t="s">
        <v>36</v>
      </c>
    </row>
    <row r="1778">
      <c r="E1778" s="6" t="s">
        <v>36</v>
      </c>
    </row>
    <row r="1779">
      <c r="E1779" s="6" t="s">
        <v>36</v>
      </c>
    </row>
    <row r="1780">
      <c r="E1780" s="6" t="s">
        <v>36</v>
      </c>
    </row>
    <row r="1781">
      <c r="E1781" s="6" t="s">
        <v>36</v>
      </c>
    </row>
    <row r="1782">
      <c r="E1782" s="6" t="s">
        <v>36</v>
      </c>
    </row>
    <row r="1783">
      <c r="E1783" s="6" t="s">
        <v>36</v>
      </c>
    </row>
    <row r="1784">
      <c r="E1784" s="6" t="s">
        <v>36</v>
      </c>
    </row>
    <row r="1785">
      <c r="E1785" s="6" t="s">
        <v>36</v>
      </c>
    </row>
    <row r="1786">
      <c r="E1786" s="6" t="s">
        <v>36</v>
      </c>
    </row>
    <row r="1787">
      <c r="E1787" s="6" t="s">
        <v>36</v>
      </c>
    </row>
    <row r="1788">
      <c r="E1788" s="6" t="s">
        <v>36</v>
      </c>
    </row>
    <row r="1789">
      <c r="E1789" s="6" t="s">
        <v>36</v>
      </c>
    </row>
    <row r="1790">
      <c r="E1790" s="6" t="s">
        <v>36</v>
      </c>
    </row>
    <row r="1791">
      <c r="E1791" s="6" t="s">
        <v>36</v>
      </c>
    </row>
    <row r="1792">
      <c r="E1792" s="6" t="s">
        <v>36</v>
      </c>
    </row>
    <row r="1793">
      <c r="E1793" s="6" t="s">
        <v>36</v>
      </c>
    </row>
    <row r="1794">
      <c r="E1794" s="6" t="s">
        <v>36</v>
      </c>
    </row>
    <row r="1795">
      <c r="E1795" s="6" t="s">
        <v>36</v>
      </c>
    </row>
    <row r="1796">
      <c r="E1796" s="6" t="s">
        <v>36</v>
      </c>
    </row>
    <row r="1797">
      <c r="E1797" s="6" t="s">
        <v>36</v>
      </c>
    </row>
    <row r="1798">
      <c r="E1798" s="6" t="s">
        <v>36</v>
      </c>
    </row>
    <row r="1799">
      <c r="E1799" s="6" t="s">
        <v>36</v>
      </c>
    </row>
    <row r="1800">
      <c r="E1800" s="6" t="s">
        <v>36</v>
      </c>
    </row>
    <row r="1801">
      <c r="E1801" s="6" t="s">
        <v>36</v>
      </c>
    </row>
    <row r="1802">
      <c r="E1802" s="6" t="s">
        <v>36</v>
      </c>
    </row>
    <row r="1803">
      <c r="E1803" s="6" t="s">
        <v>36</v>
      </c>
    </row>
    <row r="1804">
      <c r="E1804" s="6" t="s">
        <v>36</v>
      </c>
    </row>
    <row r="1805">
      <c r="E1805" s="6" t="s">
        <v>36</v>
      </c>
    </row>
    <row r="1806">
      <c r="E1806" s="6" t="s">
        <v>36</v>
      </c>
    </row>
    <row r="1807">
      <c r="E1807" s="6" t="s">
        <v>36</v>
      </c>
    </row>
    <row r="1808">
      <c r="E1808" s="6" t="s">
        <v>36</v>
      </c>
    </row>
    <row r="1809">
      <c r="E1809" s="6" t="s">
        <v>36</v>
      </c>
    </row>
    <row r="1810">
      <c r="E1810" s="6" t="s">
        <v>36</v>
      </c>
    </row>
    <row r="1811">
      <c r="E1811" s="6" t="s">
        <v>36</v>
      </c>
    </row>
    <row r="1812">
      <c r="E1812" s="6" t="s">
        <v>36</v>
      </c>
    </row>
    <row r="1813">
      <c r="E1813" s="6" t="s">
        <v>36</v>
      </c>
    </row>
    <row r="1814">
      <c r="E1814" s="6" t="s">
        <v>36</v>
      </c>
    </row>
    <row r="1815">
      <c r="E1815" s="6" t="s">
        <v>36</v>
      </c>
    </row>
    <row r="1816">
      <c r="E1816" s="6" t="s">
        <v>36</v>
      </c>
    </row>
    <row r="1817">
      <c r="E1817" s="6" t="s">
        <v>36</v>
      </c>
    </row>
    <row r="1818">
      <c r="E1818" s="6" t="s">
        <v>36</v>
      </c>
    </row>
    <row r="1819">
      <c r="E1819" s="6" t="s">
        <v>36</v>
      </c>
    </row>
    <row r="1820">
      <c r="E1820" s="6" t="s">
        <v>36</v>
      </c>
    </row>
    <row r="1821">
      <c r="E1821" s="6" t="s">
        <v>36</v>
      </c>
    </row>
    <row r="1822">
      <c r="E1822" s="6" t="s">
        <v>36</v>
      </c>
    </row>
    <row r="1823">
      <c r="E1823" s="6" t="s">
        <v>36</v>
      </c>
    </row>
    <row r="1824">
      <c r="E1824" s="6" t="s">
        <v>36</v>
      </c>
    </row>
    <row r="1825">
      <c r="E1825" s="6" t="s">
        <v>36</v>
      </c>
    </row>
    <row r="1826">
      <c r="E1826" s="6" t="s">
        <v>36</v>
      </c>
    </row>
    <row r="1827">
      <c r="E1827" s="6" t="s">
        <v>36</v>
      </c>
    </row>
    <row r="1828">
      <c r="E1828" s="6" t="s">
        <v>36</v>
      </c>
    </row>
    <row r="1829">
      <c r="E1829" s="6" t="s">
        <v>36</v>
      </c>
    </row>
    <row r="1830">
      <c r="E1830" s="6" t="s">
        <v>36</v>
      </c>
    </row>
    <row r="1831">
      <c r="E1831" s="6" t="s">
        <v>36</v>
      </c>
    </row>
    <row r="1832">
      <c r="E1832" s="6" t="s">
        <v>36</v>
      </c>
    </row>
    <row r="1833">
      <c r="E1833" s="6" t="s">
        <v>36</v>
      </c>
    </row>
    <row r="1834">
      <c r="E1834" s="6" t="s">
        <v>36</v>
      </c>
    </row>
    <row r="1835">
      <c r="E1835" s="6" t="s">
        <v>36</v>
      </c>
    </row>
    <row r="1836">
      <c r="E1836" s="6" t="s">
        <v>36</v>
      </c>
    </row>
    <row r="1837">
      <c r="E1837" s="6" t="s">
        <v>36</v>
      </c>
    </row>
    <row r="1838">
      <c r="E1838" s="6" t="s">
        <v>36</v>
      </c>
    </row>
    <row r="1839">
      <c r="E1839" s="6" t="s">
        <v>36</v>
      </c>
    </row>
    <row r="1840">
      <c r="E1840" s="6" t="s">
        <v>36</v>
      </c>
    </row>
    <row r="1841">
      <c r="E1841" s="6" t="s">
        <v>36</v>
      </c>
    </row>
    <row r="1842">
      <c r="E1842" s="6" t="s">
        <v>36</v>
      </c>
    </row>
    <row r="1843">
      <c r="E1843" s="6" t="s">
        <v>36</v>
      </c>
    </row>
    <row r="1844">
      <c r="E1844" s="6" t="s">
        <v>36</v>
      </c>
    </row>
    <row r="1845">
      <c r="E1845" s="6" t="s">
        <v>36</v>
      </c>
    </row>
    <row r="1846">
      <c r="E1846" s="6" t="s">
        <v>36</v>
      </c>
    </row>
    <row r="1847">
      <c r="E1847" s="6" t="s">
        <v>36</v>
      </c>
    </row>
    <row r="1848">
      <c r="E1848" s="6" t="s">
        <v>36</v>
      </c>
    </row>
    <row r="1849">
      <c r="E1849" s="6" t="s">
        <v>36</v>
      </c>
    </row>
    <row r="1850">
      <c r="E1850" s="6" t="s">
        <v>36</v>
      </c>
    </row>
    <row r="1851">
      <c r="E1851" s="6" t="s">
        <v>36</v>
      </c>
    </row>
    <row r="1852">
      <c r="E1852" s="6" t="s">
        <v>36</v>
      </c>
    </row>
    <row r="1853">
      <c r="E1853" s="6" t="s">
        <v>36</v>
      </c>
    </row>
    <row r="1854">
      <c r="E1854" s="6" t="s">
        <v>36</v>
      </c>
    </row>
    <row r="1855">
      <c r="E1855" s="6" t="s">
        <v>36</v>
      </c>
    </row>
    <row r="1856">
      <c r="E1856" s="6" t="s">
        <v>36</v>
      </c>
    </row>
    <row r="1857">
      <c r="E1857" s="6" t="s">
        <v>36</v>
      </c>
    </row>
    <row r="1858">
      <c r="E1858" s="6" t="s">
        <v>36</v>
      </c>
    </row>
    <row r="1859">
      <c r="E1859" s="6" t="s">
        <v>36</v>
      </c>
    </row>
    <row r="1860">
      <c r="E1860" s="6" t="s">
        <v>36</v>
      </c>
    </row>
    <row r="1861">
      <c r="E1861" s="6" t="s">
        <v>36</v>
      </c>
    </row>
    <row r="1862">
      <c r="E1862" s="6" t="s">
        <v>36</v>
      </c>
    </row>
    <row r="1863">
      <c r="E1863" s="6" t="s">
        <v>36</v>
      </c>
    </row>
    <row r="1864">
      <c r="E1864" s="6" t="s">
        <v>36</v>
      </c>
    </row>
    <row r="1865">
      <c r="E1865" s="6" t="s">
        <v>36</v>
      </c>
    </row>
    <row r="1866">
      <c r="E1866" s="6" t="s">
        <v>36</v>
      </c>
    </row>
    <row r="1867">
      <c r="E1867" s="6" t="s">
        <v>36</v>
      </c>
    </row>
    <row r="1868">
      <c r="E1868" s="6" t="s">
        <v>36</v>
      </c>
    </row>
    <row r="1869">
      <c r="E1869" s="6" t="s">
        <v>36</v>
      </c>
    </row>
    <row r="1870">
      <c r="E1870" s="6" t="s">
        <v>36</v>
      </c>
    </row>
    <row r="1871">
      <c r="E1871" s="6" t="s">
        <v>36</v>
      </c>
    </row>
    <row r="1872">
      <c r="E1872" s="6" t="s">
        <v>36</v>
      </c>
    </row>
    <row r="1873">
      <c r="E1873" s="6" t="s">
        <v>36</v>
      </c>
    </row>
    <row r="1874">
      <c r="E1874" s="6" t="s">
        <v>36</v>
      </c>
    </row>
    <row r="1875">
      <c r="E1875" s="6" t="s">
        <v>36</v>
      </c>
    </row>
    <row r="1876">
      <c r="E1876" s="6" t="s">
        <v>36</v>
      </c>
    </row>
    <row r="1877">
      <c r="E1877" s="6" t="s">
        <v>36</v>
      </c>
    </row>
    <row r="1878">
      <c r="E1878" s="6" t="s">
        <v>36</v>
      </c>
    </row>
    <row r="1879">
      <c r="E1879" s="6" t="s">
        <v>36</v>
      </c>
    </row>
    <row r="1880">
      <c r="E1880" s="6" t="s">
        <v>36</v>
      </c>
    </row>
    <row r="1881">
      <c r="E1881" s="6" t="s">
        <v>36</v>
      </c>
    </row>
    <row r="1882">
      <c r="E1882" s="6" t="s">
        <v>36</v>
      </c>
    </row>
    <row r="1883">
      <c r="E1883" s="6" t="s">
        <v>36</v>
      </c>
    </row>
    <row r="1884">
      <c r="E1884" s="6" t="s">
        <v>36</v>
      </c>
    </row>
    <row r="1885">
      <c r="E1885" s="6" t="s">
        <v>36</v>
      </c>
    </row>
    <row r="1886">
      <c r="E1886" s="6" t="s">
        <v>36</v>
      </c>
    </row>
    <row r="1887">
      <c r="E1887" s="6" t="s">
        <v>36</v>
      </c>
    </row>
    <row r="1888">
      <c r="E1888" s="6" t="s">
        <v>36</v>
      </c>
    </row>
    <row r="1889">
      <c r="E1889" s="6" t="s">
        <v>36</v>
      </c>
    </row>
    <row r="1890">
      <c r="E1890" s="6" t="s">
        <v>36</v>
      </c>
    </row>
    <row r="1891">
      <c r="E1891" s="6" t="s">
        <v>36</v>
      </c>
    </row>
    <row r="1892">
      <c r="E1892" s="6" t="s">
        <v>36</v>
      </c>
    </row>
    <row r="1893">
      <c r="E1893" s="6" t="s">
        <v>36</v>
      </c>
    </row>
    <row r="1894">
      <c r="E1894" s="6" t="s">
        <v>36</v>
      </c>
    </row>
    <row r="1895">
      <c r="E1895" s="6" t="s">
        <v>36</v>
      </c>
    </row>
    <row r="1896">
      <c r="E1896" s="6" t="s">
        <v>36</v>
      </c>
    </row>
    <row r="1897">
      <c r="E1897" s="6" t="s">
        <v>36</v>
      </c>
    </row>
    <row r="1898">
      <c r="E1898" s="6" t="s">
        <v>36</v>
      </c>
    </row>
    <row r="1899">
      <c r="E1899" s="6" t="s">
        <v>36</v>
      </c>
    </row>
    <row r="1900">
      <c r="E1900" s="6" t="s">
        <v>36</v>
      </c>
    </row>
    <row r="1901">
      <c r="E1901" s="6" t="s">
        <v>36</v>
      </c>
    </row>
    <row r="1902">
      <c r="E1902" s="6" t="s">
        <v>36</v>
      </c>
    </row>
    <row r="1903">
      <c r="E1903" s="6" t="s">
        <v>36</v>
      </c>
    </row>
    <row r="1904">
      <c r="E1904" s="6" t="s">
        <v>36</v>
      </c>
    </row>
    <row r="1905">
      <c r="E1905" s="6" t="s">
        <v>36</v>
      </c>
    </row>
    <row r="1906">
      <c r="E1906" s="6" t="s">
        <v>36</v>
      </c>
    </row>
    <row r="1907">
      <c r="E1907" s="6" t="s">
        <v>36</v>
      </c>
    </row>
    <row r="1908">
      <c r="E1908" s="6" t="s">
        <v>36</v>
      </c>
    </row>
    <row r="1909">
      <c r="E1909" s="6" t="s">
        <v>36</v>
      </c>
    </row>
    <row r="1910">
      <c r="E1910" s="6" t="s">
        <v>36</v>
      </c>
    </row>
    <row r="1911">
      <c r="E1911" s="6" t="s">
        <v>36</v>
      </c>
    </row>
    <row r="1912">
      <c r="E1912" s="6" t="s">
        <v>36</v>
      </c>
    </row>
    <row r="1913">
      <c r="E1913" s="6" t="s">
        <v>36</v>
      </c>
    </row>
    <row r="1914">
      <c r="E1914" s="6" t="s">
        <v>36</v>
      </c>
    </row>
    <row r="1915">
      <c r="E1915" s="6" t="s">
        <v>36</v>
      </c>
    </row>
    <row r="1916">
      <c r="E1916" s="6" t="s">
        <v>36</v>
      </c>
    </row>
    <row r="1917">
      <c r="E1917" s="6" t="s">
        <v>36</v>
      </c>
    </row>
    <row r="1918">
      <c r="E1918" s="6" t="s">
        <v>36</v>
      </c>
    </row>
    <row r="1919">
      <c r="E1919" s="6" t="s">
        <v>36</v>
      </c>
    </row>
    <row r="1920">
      <c r="E1920" s="6" t="s">
        <v>36</v>
      </c>
    </row>
    <row r="1921">
      <c r="E1921" s="6" t="s">
        <v>36</v>
      </c>
    </row>
    <row r="1922">
      <c r="E1922" s="6" t="s">
        <v>36</v>
      </c>
    </row>
    <row r="1923">
      <c r="E1923" s="6" t="s">
        <v>36</v>
      </c>
    </row>
    <row r="1924">
      <c r="E1924" s="6" t="s">
        <v>36</v>
      </c>
    </row>
    <row r="1925">
      <c r="E1925" s="6" t="s">
        <v>36</v>
      </c>
    </row>
    <row r="1926">
      <c r="E1926" s="6" t="s">
        <v>36</v>
      </c>
    </row>
    <row r="1927">
      <c r="E1927" s="6" t="s">
        <v>36</v>
      </c>
    </row>
    <row r="1928">
      <c r="E1928" s="6" t="s">
        <v>36</v>
      </c>
    </row>
    <row r="1929">
      <c r="E1929" s="6" t="s">
        <v>36</v>
      </c>
    </row>
    <row r="1930">
      <c r="E1930" s="6" t="s">
        <v>36</v>
      </c>
    </row>
    <row r="1931">
      <c r="E1931" s="6" t="s">
        <v>36</v>
      </c>
    </row>
    <row r="1932">
      <c r="E1932" s="6" t="s">
        <v>36</v>
      </c>
    </row>
    <row r="1933">
      <c r="E1933" s="6" t="s">
        <v>36</v>
      </c>
    </row>
    <row r="1934">
      <c r="E1934" s="6" t="s">
        <v>36</v>
      </c>
    </row>
    <row r="1935">
      <c r="E1935" s="6" t="s">
        <v>36</v>
      </c>
    </row>
    <row r="1936">
      <c r="E1936" s="6" t="s">
        <v>36</v>
      </c>
    </row>
    <row r="1937">
      <c r="E1937" s="6" t="s">
        <v>36</v>
      </c>
    </row>
    <row r="1938">
      <c r="E1938" s="6" t="s">
        <v>36</v>
      </c>
    </row>
    <row r="1939">
      <c r="E1939" s="6" t="s">
        <v>36</v>
      </c>
    </row>
    <row r="1940">
      <c r="E1940" s="6" t="s">
        <v>36</v>
      </c>
    </row>
    <row r="1941">
      <c r="E1941" s="6" t="s">
        <v>36</v>
      </c>
    </row>
    <row r="1942">
      <c r="E1942" s="6" t="s">
        <v>36</v>
      </c>
    </row>
    <row r="1943">
      <c r="E1943" s="6" t="s">
        <v>36</v>
      </c>
    </row>
    <row r="1944">
      <c r="E1944" s="6" t="s">
        <v>36</v>
      </c>
    </row>
    <row r="1945">
      <c r="E1945" s="6" t="s">
        <v>36</v>
      </c>
    </row>
    <row r="1946">
      <c r="E1946" s="6" t="s">
        <v>36</v>
      </c>
    </row>
    <row r="1947">
      <c r="E1947" s="6" t="s">
        <v>36</v>
      </c>
    </row>
    <row r="1948">
      <c r="E1948" s="6" t="s">
        <v>36</v>
      </c>
    </row>
    <row r="1949">
      <c r="E1949" s="6" t="s">
        <v>36</v>
      </c>
    </row>
    <row r="1950">
      <c r="E1950" s="6" t="s">
        <v>36</v>
      </c>
    </row>
    <row r="1951">
      <c r="E1951" s="6" t="s">
        <v>36</v>
      </c>
    </row>
    <row r="1952">
      <c r="E1952" s="6" t="s">
        <v>36</v>
      </c>
    </row>
    <row r="1953">
      <c r="E1953" s="6" t="s">
        <v>36</v>
      </c>
    </row>
    <row r="1954">
      <c r="E1954" s="6" t="s">
        <v>36</v>
      </c>
    </row>
    <row r="1955">
      <c r="E1955" s="6" t="s">
        <v>36</v>
      </c>
    </row>
    <row r="1956">
      <c r="E1956" s="6" t="s">
        <v>36</v>
      </c>
    </row>
    <row r="1957">
      <c r="E1957" s="6" t="s">
        <v>36</v>
      </c>
    </row>
    <row r="1958">
      <c r="E1958" s="6" t="s">
        <v>36</v>
      </c>
    </row>
    <row r="1959">
      <c r="E1959" s="6" t="s">
        <v>36</v>
      </c>
    </row>
    <row r="1960">
      <c r="E1960" s="6" t="s">
        <v>36</v>
      </c>
    </row>
    <row r="1961">
      <c r="E1961" s="6" t="s">
        <v>36</v>
      </c>
    </row>
    <row r="1962">
      <c r="E1962" s="6" t="s">
        <v>36</v>
      </c>
    </row>
    <row r="1963">
      <c r="E1963" s="6" t="s">
        <v>36</v>
      </c>
    </row>
    <row r="1964">
      <c r="E1964" s="6" t="s">
        <v>36</v>
      </c>
    </row>
    <row r="1965">
      <c r="E1965" s="6" t="s">
        <v>36</v>
      </c>
    </row>
    <row r="1966">
      <c r="E1966" s="6" t="s">
        <v>36</v>
      </c>
    </row>
    <row r="1967">
      <c r="E1967" s="6" t="s">
        <v>36</v>
      </c>
    </row>
    <row r="1968">
      <c r="E1968" s="6" t="s">
        <v>36</v>
      </c>
    </row>
    <row r="1969">
      <c r="E1969" s="6" t="s">
        <v>36</v>
      </c>
    </row>
    <row r="1970">
      <c r="E1970" s="6" t="s">
        <v>36</v>
      </c>
    </row>
    <row r="1971">
      <c r="E1971" s="6" t="s">
        <v>36</v>
      </c>
    </row>
    <row r="1972">
      <c r="E1972" s="6" t="s">
        <v>36</v>
      </c>
    </row>
    <row r="1973">
      <c r="E1973" s="6" t="s">
        <v>36</v>
      </c>
    </row>
    <row r="1974">
      <c r="E1974" s="6" t="s">
        <v>36</v>
      </c>
    </row>
    <row r="1975">
      <c r="E1975" s="6" t="s">
        <v>36</v>
      </c>
    </row>
    <row r="1976">
      <c r="E1976" s="6" t="s">
        <v>36</v>
      </c>
    </row>
    <row r="1977">
      <c r="E1977" s="6" t="s">
        <v>36</v>
      </c>
    </row>
    <row r="1978">
      <c r="E1978" s="6" t="s">
        <v>36</v>
      </c>
    </row>
    <row r="1979">
      <c r="E1979" s="6" t="s">
        <v>36</v>
      </c>
    </row>
    <row r="1980">
      <c r="E1980" s="6" t="s">
        <v>36</v>
      </c>
    </row>
    <row r="1981">
      <c r="E1981" s="6" t="s">
        <v>36</v>
      </c>
    </row>
    <row r="1982">
      <c r="E1982" s="6" t="s">
        <v>36</v>
      </c>
    </row>
    <row r="1983">
      <c r="E1983" s="6" t="s">
        <v>36</v>
      </c>
    </row>
    <row r="1984">
      <c r="E1984" s="6" t="s">
        <v>36</v>
      </c>
    </row>
    <row r="1985">
      <c r="E1985" s="6" t="s">
        <v>36</v>
      </c>
    </row>
    <row r="1986">
      <c r="E1986" s="6" t="s">
        <v>36</v>
      </c>
    </row>
    <row r="1987">
      <c r="E1987" s="6" t="s">
        <v>36</v>
      </c>
    </row>
    <row r="1988">
      <c r="E1988" s="6" t="s">
        <v>36</v>
      </c>
    </row>
    <row r="1989">
      <c r="E1989" s="6" t="s">
        <v>36</v>
      </c>
    </row>
    <row r="1990">
      <c r="E1990" s="6" t="s">
        <v>36</v>
      </c>
    </row>
    <row r="1991">
      <c r="E1991" s="6" t="s">
        <v>36</v>
      </c>
    </row>
    <row r="1992">
      <c r="E1992" s="6" t="s">
        <v>36</v>
      </c>
    </row>
    <row r="1993">
      <c r="E1993" s="6" t="s">
        <v>36</v>
      </c>
    </row>
    <row r="1994">
      <c r="E1994" s="6" t="s">
        <v>36</v>
      </c>
    </row>
    <row r="1995">
      <c r="E1995" s="6" t="s">
        <v>36</v>
      </c>
    </row>
    <row r="1996">
      <c r="E1996" s="6" t="s">
        <v>36</v>
      </c>
    </row>
    <row r="1997">
      <c r="E1997" s="6" t="s">
        <v>36</v>
      </c>
    </row>
    <row r="1998">
      <c r="E1998" s="6" t="s">
        <v>36</v>
      </c>
    </row>
    <row r="1999">
      <c r="E1999" s="6" t="s">
        <v>36</v>
      </c>
    </row>
    <row r="2000">
      <c r="E2000" s="6" t="s">
        <v>36</v>
      </c>
    </row>
    <row r="2001">
      <c r="E2001" s="6" t="s">
        <v>36</v>
      </c>
    </row>
    <row r="2002">
      <c r="E2002" s="6" t="s">
        <v>36</v>
      </c>
    </row>
    <row r="2003">
      <c r="E2003" s="6" t="s">
        <v>36</v>
      </c>
    </row>
    <row r="2004">
      <c r="E2004" s="6" t="s">
        <v>36</v>
      </c>
    </row>
    <row r="2005">
      <c r="E2005" s="6" t="s">
        <v>36</v>
      </c>
    </row>
    <row r="2006">
      <c r="E2006" s="6" t="s">
        <v>36</v>
      </c>
    </row>
    <row r="2007">
      <c r="E2007" s="6" t="s">
        <v>36</v>
      </c>
    </row>
    <row r="2008">
      <c r="E2008" s="6" t="s">
        <v>36</v>
      </c>
    </row>
    <row r="2009">
      <c r="E2009" s="6" t="s">
        <v>36</v>
      </c>
    </row>
    <row r="2010">
      <c r="E2010" s="6" t="s">
        <v>36</v>
      </c>
    </row>
    <row r="2011">
      <c r="E2011" s="6" t="s">
        <v>36</v>
      </c>
    </row>
    <row r="2012">
      <c r="E2012" s="6" t="s">
        <v>36</v>
      </c>
    </row>
    <row r="2013">
      <c r="E2013" s="6" t="s">
        <v>36</v>
      </c>
    </row>
    <row r="2014">
      <c r="E2014" s="6" t="s">
        <v>36</v>
      </c>
    </row>
    <row r="2015">
      <c r="E2015" s="6" t="s">
        <v>36</v>
      </c>
    </row>
    <row r="2016">
      <c r="E2016" s="6" t="s">
        <v>36</v>
      </c>
    </row>
    <row r="2017">
      <c r="E2017" s="6" t="s">
        <v>36</v>
      </c>
    </row>
    <row r="2018">
      <c r="E2018" s="6" t="s">
        <v>36</v>
      </c>
    </row>
    <row r="2019">
      <c r="E2019" s="6" t="s">
        <v>36</v>
      </c>
    </row>
    <row r="2020">
      <c r="E2020" s="6" t="s">
        <v>36</v>
      </c>
    </row>
    <row r="2021">
      <c r="E2021" s="6" t="s">
        <v>36</v>
      </c>
    </row>
    <row r="2022">
      <c r="E2022" s="6" t="s">
        <v>36</v>
      </c>
    </row>
    <row r="2023">
      <c r="E2023" s="6" t="s">
        <v>36</v>
      </c>
    </row>
    <row r="2024">
      <c r="E2024" s="6" t="s">
        <v>36</v>
      </c>
    </row>
    <row r="2025">
      <c r="E2025" s="6" t="s">
        <v>36</v>
      </c>
    </row>
    <row r="2026">
      <c r="E2026" s="6" t="s">
        <v>36</v>
      </c>
    </row>
    <row r="2027">
      <c r="E2027" s="6" t="s">
        <v>36</v>
      </c>
    </row>
    <row r="2028">
      <c r="E2028" s="6" t="s">
        <v>36</v>
      </c>
    </row>
    <row r="2029">
      <c r="E2029" s="6" t="s">
        <v>36</v>
      </c>
    </row>
    <row r="2030">
      <c r="E2030" s="6" t="s">
        <v>36</v>
      </c>
    </row>
    <row r="2031">
      <c r="E2031" s="6" t="s">
        <v>36</v>
      </c>
    </row>
    <row r="2032">
      <c r="E2032" s="6" t="s">
        <v>36</v>
      </c>
    </row>
    <row r="2033">
      <c r="E2033" s="6" t="s">
        <v>36</v>
      </c>
    </row>
    <row r="2034">
      <c r="E2034" s="6" t="s">
        <v>36</v>
      </c>
    </row>
    <row r="2035">
      <c r="E2035" s="6" t="s">
        <v>36</v>
      </c>
    </row>
    <row r="2036">
      <c r="E2036" s="6" t="s">
        <v>36</v>
      </c>
    </row>
    <row r="2037">
      <c r="E2037" s="6" t="s">
        <v>36</v>
      </c>
    </row>
    <row r="2038">
      <c r="E2038" s="6" t="s">
        <v>36</v>
      </c>
    </row>
    <row r="2039">
      <c r="E2039" s="6" t="s">
        <v>36</v>
      </c>
    </row>
    <row r="2040">
      <c r="E2040" s="6" t="s">
        <v>36</v>
      </c>
    </row>
    <row r="2041">
      <c r="E2041" s="6" t="s">
        <v>36</v>
      </c>
    </row>
    <row r="2042">
      <c r="E2042" s="6" t="s">
        <v>36</v>
      </c>
    </row>
    <row r="2043">
      <c r="E2043" s="6" t="s">
        <v>36</v>
      </c>
    </row>
    <row r="2044">
      <c r="E2044" s="6" t="s">
        <v>36</v>
      </c>
    </row>
    <row r="2045">
      <c r="E2045" s="6" t="s">
        <v>36</v>
      </c>
    </row>
    <row r="2046">
      <c r="E2046" s="6" t="s">
        <v>36</v>
      </c>
    </row>
    <row r="2047">
      <c r="E2047" s="6" t="s">
        <v>36</v>
      </c>
    </row>
    <row r="2048">
      <c r="E2048" s="6" t="s">
        <v>36</v>
      </c>
    </row>
    <row r="2049">
      <c r="E2049" s="6" t="s">
        <v>36</v>
      </c>
    </row>
    <row r="2050">
      <c r="E2050" s="6" t="s">
        <v>36</v>
      </c>
    </row>
    <row r="2051">
      <c r="E2051" s="6" t="s">
        <v>36</v>
      </c>
    </row>
    <row r="2052">
      <c r="E2052" s="6" t="s">
        <v>36</v>
      </c>
    </row>
    <row r="2053">
      <c r="E2053" s="6" t="s">
        <v>36</v>
      </c>
    </row>
    <row r="2054">
      <c r="E2054" s="6" t="s">
        <v>36</v>
      </c>
    </row>
    <row r="2055">
      <c r="E2055" s="6" t="s">
        <v>36</v>
      </c>
    </row>
    <row r="2056">
      <c r="E2056" s="6" t="s">
        <v>36</v>
      </c>
    </row>
    <row r="2057">
      <c r="E2057" s="6" t="s">
        <v>36</v>
      </c>
    </row>
    <row r="2058">
      <c r="E2058" s="6" t="s">
        <v>36</v>
      </c>
    </row>
    <row r="2059">
      <c r="E2059" s="6" t="s">
        <v>36</v>
      </c>
    </row>
    <row r="2060">
      <c r="E2060" s="6" t="s">
        <v>36</v>
      </c>
    </row>
    <row r="2061">
      <c r="E2061" s="6" t="s">
        <v>36</v>
      </c>
    </row>
    <row r="2062">
      <c r="E2062" s="6" t="s">
        <v>36</v>
      </c>
    </row>
    <row r="2063">
      <c r="E2063" s="6" t="s">
        <v>36</v>
      </c>
    </row>
    <row r="2064">
      <c r="E2064" s="6" t="s">
        <v>36</v>
      </c>
    </row>
    <row r="2065">
      <c r="E2065" s="6" t="s">
        <v>36</v>
      </c>
    </row>
    <row r="2066">
      <c r="E2066" s="6" t="s">
        <v>36</v>
      </c>
    </row>
    <row r="2067">
      <c r="E2067" s="6" t="s">
        <v>36</v>
      </c>
    </row>
    <row r="2068">
      <c r="E2068" s="6" t="s">
        <v>36</v>
      </c>
    </row>
    <row r="2069">
      <c r="E2069" s="6" t="s">
        <v>36</v>
      </c>
    </row>
    <row r="2070">
      <c r="E2070" s="6" t="s">
        <v>36</v>
      </c>
    </row>
    <row r="2071">
      <c r="E2071" s="6" t="s">
        <v>36</v>
      </c>
    </row>
    <row r="2072">
      <c r="E2072" s="6" t="s">
        <v>36</v>
      </c>
    </row>
    <row r="2073">
      <c r="E2073" s="6" t="s">
        <v>36</v>
      </c>
    </row>
    <row r="2074">
      <c r="E2074" s="6" t="s">
        <v>36</v>
      </c>
    </row>
    <row r="2075">
      <c r="E2075" s="6" t="s">
        <v>36</v>
      </c>
    </row>
    <row r="2076">
      <c r="E2076" s="6" t="s">
        <v>36</v>
      </c>
    </row>
    <row r="2077">
      <c r="E2077" s="6" t="s">
        <v>36</v>
      </c>
    </row>
    <row r="2078">
      <c r="E2078" s="6" t="s">
        <v>36</v>
      </c>
    </row>
    <row r="2079">
      <c r="E2079" s="6" t="s">
        <v>36</v>
      </c>
    </row>
    <row r="2080">
      <c r="E2080" s="6" t="s">
        <v>36</v>
      </c>
    </row>
    <row r="2081">
      <c r="E2081" s="6" t="s">
        <v>36</v>
      </c>
    </row>
    <row r="2082">
      <c r="E2082" s="6" t="s">
        <v>36</v>
      </c>
    </row>
    <row r="2083">
      <c r="E2083" s="6" t="s">
        <v>36</v>
      </c>
    </row>
    <row r="2084">
      <c r="E2084" s="6" t="s">
        <v>36</v>
      </c>
    </row>
    <row r="2085">
      <c r="E2085" s="6" t="s">
        <v>36</v>
      </c>
    </row>
    <row r="2086">
      <c r="E2086" s="6" t="s">
        <v>36</v>
      </c>
    </row>
    <row r="2087">
      <c r="E2087" s="6" t="s">
        <v>36</v>
      </c>
    </row>
    <row r="2088">
      <c r="E2088" s="6" t="s">
        <v>36</v>
      </c>
    </row>
    <row r="2089">
      <c r="E2089" s="6" t="s">
        <v>36</v>
      </c>
    </row>
    <row r="2090">
      <c r="E2090" s="6" t="s">
        <v>36</v>
      </c>
    </row>
    <row r="2091">
      <c r="E2091" s="6" t="s">
        <v>36</v>
      </c>
    </row>
    <row r="2092">
      <c r="E2092" s="6" t="s">
        <v>36</v>
      </c>
    </row>
    <row r="2093">
      <c r="E2093" s="6" t="s">
        <v>36</v>
      </c>
    </row>
    <row r="2094">
      <c r="E2094" s="6" t="s">
        <v>36</v>
      </c>
    </row>
    <row r="2095">
      <c r="E2095" s="6" t="s">
        <v>36</v>
      </c>
    </row>
    <row r="2096">
      <c r="E2096" s="6" t="s">
        <v>36</v>
      </c>
    </row>
    <row r="2097">
      <c r="E2097" s="6" t="s">
        <v>36</v>
      </c>
    </row>
    <row r="2098">
      <c r="E2098" s="6" t="s">
        <v>36</v>
      </c>
    </row>
    <row r="2099">
      <c r="E2099" s="6" t="s">
        <v>36</v>
      </c>
    </row>
    <row r="2100">
      <c r="E2100" s="6" t="s">
        <v>36</v>
      </c>
    </row>
    <row r="2101">
      <c r="E2101" s="6" t="s">
        <v>36</v>
      </c>
    </row>
    <row r="2102">
      <c r="E2102" s="6" t="s">
        <v>36</v>
      </c>
    </row>
    <row r="2103">
      <c r="E2103" s="6" t="s">
        <v>36</v>
      </c>
    </row>
    <row r="2104">
      <c r="E2104" s="6" t="s">
        <v>36</v>
      </c>
    </row>
    <row r="2105">
      <c r="E2105" s="6" t="s">
        <v>36</v>
      </c>
    </row>
    <row r="2106">
      <c r="E2106" s="6" t="s">
        <v>36</v>
      </c>
    </row>
    <row r="2107">
      <c r="E2107" s="6" t="s">
        <v>36</v>
      </c>
    </row>
    <row r="2108">
      <c r="E2108" s="6" t="s">
        <v>36</v>
      </c>
    </row>
    <row r="2109">
      <c r="E2109" s="6" t="s">
        <v>36</v>
      </c>
    </row>
    <row r="2110">
      <c r="E2110" s="6" t="s">
        <v>36</v>
      </c>
    </row>
    <row r="2111">
      <c r="E2111" s="6" t="s">
        <v>36</v>
      </c>
    </row>
    <row r="2112">
      <c r="E2112" s="6" t="s">
        <v>36</v>
      </c>
    </row>
    <row r="2113">
      <c r="E2113" s="6" t="s">
        <v>36</v>
      </c>
    </row>
    <row r="2114">
      <c r="E2114" s="6" t="s">
        <v>36</v>
      </c>
    </row>
    <row r="2115">
      <c r="E2115" s="6" t="s">
        <v>36</v>
      </c>
    </row>
    <row r="2116">
      <c r="E2116" s="6" t="s">
        <v>36</v>
      </c>
    </row>
    <row r="2117">
      <c r="E2117" s="6" t="s">
        <v>36</v>
      </c>
    </row>
    <row r="2118">
      <c r="E2118" s="6" t="s">
        <v>36</v>
      </c>
    </row>
    <row r="2119">
      <c r="E2119" s="6" t="s">
        <v>36</v>
      </c>
    </row>
    <row r="2120">
      <c r="E2120" s="6" t="s">
        <v>36</v>
      </c>
    </row>
    <row r="2121">
      <c r="E2121" s="6" t="s">
        <v>36</v>
      </c>
    </row>
    <row r="2122">
      <c r="E2122" s="6" t="s">
        <v>36</v>
      </c>
    </row>
    <row r="2123">
      <c r="E2123" s="6" t="s">
        <v>36</v>
      </c>
    </row>
    <row r="2124">
      <c r="E2124" s="6" t="s">
        <v>36</v>
      </c>
    </row>
    <row r="2125">
      <c r="E2125" s="6" t="s">
        <v>36</v>
      </c>
    </row>
    <row r="2126">
      <c r="E2126" s="6" t="s">
        <v>36</v>
      </c>
    </row>
    <row r="2127">
      <c r="E2127" s="6" t="s">
        <v>36</v>
      </c>
    </row>
    <row r="2128">
      <c r="E2128" s="6" t="s">
        <v>36</v>
      </c>
    </row>
    <row r="2129">
      <c r="E2129" s="6" t="s">
        <v>36</v>
      </c>
    </row>
    <row r="2130">
      <c r="E2130" s="6" t="s">
        <v>36</v>
      </c>
    </row>
    <row r="2131">
      <c r="E2131" s="6" t="s">
        <v>36</v>
      </c>
    </row>
    <row r="2132">
      <c r="E2132" s="6" t="s">
        <v>36</v>
      </c>
    </row>
    <row r="2133">
      <c r="E2133" s="6" t="s">
        <v>36</v>
      </c>
    </row>
    <row r="2134">
      <c r="E2134" s="6" t="s">
        <v>36</v>
      </c>
    </row>
    <row r="2135">
      <c r="E2135" s="6" t="s">
        <v>36</v>
      </c>
    </row>
    <row r="2136">
      <c r="E2136" s="6" t="s">
        <v>36</v>
      </c>
    </row>
    <row r="2137">
      <c r="E2137" s="6" t="s">
        <v>36</v>
      </c>
    </row>
    <row r="2138">
      <c r="E2138" s="6" t="s">
        <v>36</v>
      </c>
    </row>
    <row r="2139">
      <c r="E2139" s="6" t="s">
        <v>36</v>
      </c>
    </row>
    <row r="2140">
      <c r="E2140" s="6" t="s">
        <v>36</v>
      </c>
    </row>
    <row r="2141">
      <c r="E2141" s="6" t="s">
        <v>36</v>
      </c>
    </row>
    <row r="2142">
      <c r="E2142" s="6" t="s">
        <v>36</v>
      </c>
    </row>
    <row r="2143">
      <c r="E2143" s="6" t="s">
        <v>36</v>
      </c>
    </row>
    <row r="2144">
      <c r="E2144" s="6" t="s">
        <v>36</v>
      </c>
    </row>
    <row r="2145">
      <c r="E2145" s="6" t="s">
        <v>36</v>
      </c>
    </row>
    <row r="2146">
      <c r="E2146" s="6" t="s">
        <v>36</v>
      </c>
    </row>
    <row r="2147">
      <c r="E2147" s="6" t="s">
        <v>36</v>
      </c>
    </row>
    <row r="2148">
      <c r="E2148" s="6" t="s">
        <v>36</v>
      </c>
    </row>
    <row r="2149">
      <c r="E2149" s="6" t="s">
        <v>36</v>
      </c>
    </row>
    <row r="2150">
      <c r="E2150" s="6" t="s">
        <v>36</v>
      </c>
    </row>
    <row r="2151">
      <c r="E2151" s="6" t="s">
        <v>36</v>
      </c>
    </row>
    <row r="2152">
      <c r="E2152" s="6" t="s">
        <v>36</v>
      </c>
    </row>
    <row r="2153">
      <c r="E2153" s="6" t="s">
        <v>36</v>
      </c>
    </row>
    <row r="2154">
      <c r="E2154" s="6" t="s">
        <v>36</v>
      </c>
    </row>
    <row r="2155">
      <c r="E2155" s="6" t="s">
        <v>36</v>
      </c>
    </row>
    <row r="2156">
      <c r="E2156" s="6" t="s">
        <v>36</v>
      </c>
    </row>
    <row r="2157">
      <c r="E2157" s="6" t="s">
        <v>36</v>
      </c>
    </row>
    <row r="2158">
      <c r="E2158" s="6" t="s">
        <v>36</v>
      </c>
    </row>
    <row r="2159">
      <c r="E2159" s="6" t="s">
        <v>36</v>
      </c>
    </row>
    <row r="2160">
      <c r="E2160" s="6" t="s">
        <v>36</v>
      </c>
    </row>
    <row r="2161">
      <c r="E2161" s="6" t="s">
        <v>36</v>
      </c>
    </row>
    <row r="2162">
      <c r="E2162" s="6" t="s">
        <v>36</v>
      </c>
    </row>
    <row r="2163">
      <c r="E2163" s="6" t="s">
        <v>36</v>
      </c>
    </row>
    <row r="2164">
      <c r="E2164" s="6" t="s">
        <v>36</v>
      </c>
    </row>
    <row r="2165">
      <c r="E2165" s="6" t="s">
        <v>36</v>
      </c>
    </row>
    <row r="2166">
      <c r="E2166" s="6" t="s">
        <v>36</v>
      </c>
    </row>
    <row r="2167">
      <c r="E2167" s="6" t="s">
        <v>36</v>
      </c>
    </row>
    <row r="2168">
      <c r="E2168" s="6" t="s">
        <v>36</v>
      </c>
    </row>
    <row r="2169">
      <c r="E2169" s="6" t="s">
        <v>36</v>
      </c>
    </row>
    <row r="2170">
      <c r="E2170" s="6" t="s">
        <v>36</v>
      </c>
    </row>
    <row r="2171">
      <c r="E2171" s="6" t="s">
        <v>36</v>
      </c>
    </row>
    <row r="2172">
      <c r="E2172" s="6" t="s">
        <v>36</v>
      </c>
    </row>
    <row r="2173">
      <c r="E2173" s="6" t="s">
        <v>36</v>
      </c>
    </row>
    <row r="2174">
      <c r="E2174" s="6" t="s">
        <v>36</v>
      </c>
    </row>
    <row r="2175">
      <c r="E2175" s="6" t="s">
        <v>36</v>
      </c>
    </row>
    <row r="2176">
      <c r="E2176" s="6" t="s">
        <v>36</v>
      </c>
    </row>
    <row r="2177">
      <c r="E2177" s="6" t="s">
        <v>36</v>
      </c>
    </row>
    <row r="2178">
      <c r="E2178" s="6" t="s">
        <v>36</v>
      </c>
    </row>
    <row r="2179">
      <c r="E2179" s="6" t="s">
        <v>36</v>
      </c>
    </row>
    <row r="2180">
      <c r="E2180" s="6" t="s">
        <v>36</v>
      </c>
    </row>
    <row r="2181">
      <c r="E2181" s="6" t="s">
        <v>36</v>
      </c>
    </row>
    <row r="2182">
      <c r="E2182" s="6" t="s">
        <v>36</v>
      </c>
    </row>
    <row r="2183">
      <c r="E2183" s="6" t="s">
        <v>36</v>
      </c>
    </row>
    <row r="2184">
      <c r="E2184" s="6" t="s">
        <v>36</v>
      </c>
    </row>
    <row r="2185">
      <c r="E2185" s="6" t="s">
        <v>36</v>
      </c>
    </row>
    <row r="2186">
      <c r="E2186" s="6" t="s">
        <v>36</v>
      </c>
    </row>
    <row r="2187">
      <c r="E2187" s="6" t="s">
        <v>36</v>
      </c>
    </row>
    <row r="2188">
      <c r="E2188" s="6" t="s">
        <v>36</v>
      </c>
    </row>
    <row r="2189">
      <c r="E2189" s="6" t="s">
        <v>36</v>
      </c>
    </row>
    <row r="2190">
      <c r="E2190" s="6" t="s">
        <v>36</v>
      </c>
    </row>
    <row r="2191">
      <c r="E2191" s="6" t="s">
        <v>36</v>
      </c>
    </row>
    <row r="2192">
      <c r="E2192" s="6" t="s">
        <v>36</v>
      </c>
    </row>
    <row r="2193">
      <c r="E2193" s="6" t="s">
        <v>36</v>
      </c>
    </row>
    <row r="2194">
      <c r="E2194" s="6" t="s">
        <v>36</v>
      </c>
    </row>
    <row r="2195">
      <c r="E2195" s="6" t="s">
        <v>36</v>
      </c>
    </row>
    <row r="2196">
      <c r="E2196" s="6" t="s">
        <v>36</v>
      </c>
    </row>
    <row r="2197">
      <c r="E2197" s="6" t="s">
        <v>36</v>
      </c>
    </row>
    <row r="2198">
      <c r="E2198" s="6" t="s">
        <v>36</v>
      </c>
    </row>
    <row r="2199">
      <c r="E2199" s="6" t="s">
        <v>36</v>
      </c>
    </row>
    <row r="2200">
      <c r="E2200" s="6" t="s">
        <v>36</v>
      </c>
    </row>
    <row r="2201">
      <c r="E2201" s="6" t="s">
        <v>36</v>
      </c>
    </row>
    <row r="2202">
      <c r="E2202" s="6" t="s">
        <v>36</v>
      </c>
    </row>
    <row r="2203">
      <c r="E2203" s="6" t="s">
        <v>36</v>
      </c>
    </row>
    <row r="2204">
      <c r="E2204" s="6" t="s">
        <v>36</v>
      </c>
    </row>
    <row r="2205">
      <c r="E2205" s="6" t="s">
        <v>36</v>
      </c>
    </row>
    <row r="2206">
      <c r="E2206" s="6" t="s">
        <v>36</v>
      </c>
    </row>
    <row r="2207">
      <c r="E2207" s="6" t="s">
        <v>36</v>
      </c>
    </row>
    <row r="2208">
      <c r="E2208" s="6" t="s">
        <v>36</v>
      </c>
    </row>
    <row r="2209">
      <c r="E2209" s="6" t="s">
        <v>36</v>
      </c>
    </row>
    <row r="2210">
      <c r="E2210" s="6" t="s">
        <v>36</v>
      </c>
    </row>
    <row r="2211">
      <c r="E2211" s="6" t="s">
        <v>36</v>
      </c>
    </row>
    <row r="2212">
      <c r="E2212" s="6" t="s">
        <v>36</v>
      </c>
    </row>
    <row r="2213">
      <c r="E2213" s="6" t="s">
        <v>36</v>
      </c>
    </row>
    <row r="2214">
      <c r="E2214" s="6" t="s">
        <v>36</v>
      </c>
    </row>
    <row r="2215">
      <c r="E2215" s="6" t="s">
        <v>36</v>
      </c>
    </row>
    <row r="2216">
      <c r="E2216" s="6" t="s">
        <v>36</v>
      </c>
    </row>
    <row r="2217">
      <c r="E2217" s="6" t="s">
        <v>36</v>
      </c>
    </row>
    <row r="2218">
      <c r="E2218" s="6" t="s">
        <v>36</v>
      </c>
    </row>
    <row r="2219">
      <c r="E2219" s="6" t="s">
        <v>36</v>
      </c>
    </row>
    <row r="2220">
      <c r="E2220" s="6" t="s">
        <v>36</v>
      </c>
    </row>
    <row r="2221">
      <c r="E2221" s="6" t="s">
        <v>36</v>
      </c>
    </row>
    <row r="2222">
      <c r="E2222" s="6" t="s">
        <v>36</v>
      </c>
    </row>
    <row r="2223">
      <c r="E2223" s="6" t="s">
        <v>36</v>
      </c>
    </row>
    <row r="2224">
      <c r="E2224" s="6" t="s">
        <v>36</v>
      </c>
    </row>
    <row r="2225">
      <c r="E2225" s="6" t="s">
        <v>36</v>
      </c>
    </row>
    <row r="2226">
      <c r="E2226" s="6" t="s">
        <v>36</v>
      </c>
    </row>
    <row r="2227">
      <c r="E2227" s="6" t="s">
        <v>36</v>
      </c>
    </row>
    <row r="2228">
      <c r="E2228" s="6" t="s">
        <v>36</v>
      </c>
    </row>
    <row r="2229">
      <c r="E2229" s="6" t="s">
        <v>36</v>
      </c>
    </row>
    <row r="2230">
      <c r="E2230" s="6" t="s">
        <v>36</v>
      </c>
    </row>
    <row r="2231">
      <c r="E2231" s="6" t="s">
        <v>36</v>
      </c>
    </row>
    <row r="2232">
      <c r="E2232" s="6" t="s">
        <v>36</v>
      </c>
    </row>
    <row r="2233">
      <c r="E2233" s="6" t="s">
        <v>36</v>
      </c>
    </row>
    <row r="2234">
      <c r="E2234" s="6" t="s">
        <v>36</v>
      </c>
    </row>
    <row r="2235">
      <c r="E2235" s="6" t="s">
        <v>36</v>
      </c>
    </row>
    <row r="2236">
      <c r="E2236" s="6" t="s">
        <v>36</v>
      </c>
    </row>
    <row r="2237">
      <c r="E2237" s="6" t="s">
        <v>36</v>
      </c>
    </row>
    <row r="2238">
      <c r="E2238" s="6" t="s">
        <v>36</v>
      </c>
    </row>
    <row r="2239">
      <c r="E2239" s="6" t="s">
        <v>36</v>
      </c>
    </row>
    <row r="2240">
      <c r="E2240" s="6" t="s">
        <v>36</v>
      </c>
    </row>
    <row r="2241">
      <c r="E2241" s="6" t="s">
        <v>36</v>
      </c>
    </row>
    <row r="2242">
      <c r="E2242" s="6" t="s">
        <v>36</v>
      </c>
    </row>
    <row r="2243">
      <c r="E2243" s="6" t="s">
        <v>36</v>
      </c>
    </row>
    <row r="2244">
      <c r="E2244" s="6" t="s">
        <v>36</v>
      </c>
    </row>
    <row r="2245">
      <c r="E2245" s="6" t="s">
        <v>36</v>
      </c>
    </row>
    <row r="2246">
      <c r="E2246" s="6" t="s">
        <v>36</v>
      </c>
    </row>
    <row r="2247">
      <c r="E2247" s="6" t="s">
        <v>36</v>
      </c>
    </row>
    <row r="2248">
      <c r="E2248" s="6" t="s">
        <v>36</v>
      </c>
    </row>
    <row r="2249">
      <c r="E2249" s="6" t="s">
        <v>36</v>
      </c>
    </row>
    <row r="2250">
      <c r="E2250" s="6" t="s">
        <v>36</v>
      </c>
    </row>
    <row r="2251">
      <c r="E2251" s="6" t="s">
        <v>36</v>
      </c>
    </row>
    <row r="2252">
      <c r="E2252" s="6" t="s">
        <v>36</v>
      </c>
    </row>
    <row r="2253">
      <c r="E2253" s="6" t="s">
        <v>36</v>
      </c>
    </row>
    <row r="2254">
      <c r="E2254" s="6" t="s">
        <v>36</v>
      </c>
    </row>
    <row r="2255">
      <c r="E2255" s="6" t="s">
        <v>36</v>
      </c>
    </row>
    <row r="2256">
      <c r="E2256" s="6" t="s">
        <v>36</v>
      </c>
    </row>
    <row r="2257">
      <c r="E2257" s="6" t="s">
        <v>36</v>
      </c>
    </row>
    <row r="2258">
      <c r="E2258" s="6" t="s">
        <v>36</v>
      </c>
    </row>
    <row r="2259">
      <c r="E2259" s="6" t="s">
        <v>36</v>
      </c>
    </row>
    <row r="2260">
      <c r="E2260" s="6" t="s">
        <v>36</v>
      </c>
    </row>
    <row r="2261">
      <c r="E2261" s="6" t="s">
        <v>36</v>
      </c>
    </row>
    <row r="2262">
      <c r="E2262" s="6" t="s">
        <v>36</v>
      </c>
    </row>
    <row r="2263">
      <c r="E2263" s="6" t="s">
        <v>36</v>
      </c>
    </row>
    <row r="2264">
      <c r="E2264" s="6" t="s">
        <v>36</v>
      </c>
    </row>
    <row r="2265">
      <c r="E2265" s="6" t="s">
        <v>36</v>
      </c>
    </row>
    <row r="2266">
      <c r="E2266" s="6" t="s">
        <v>36</v>
      </c>
    </row>
    <row r="2267">
      <c r="E2267" s="6" t="s">
        <v>36</v>
      </c>
    </row>
    <row r="2268">
      <c r="E2268" s="6" t="s">
        <v>36</v>
      </c>
    </row>
    <row r="2269">
      <c r="E2269" s="6" t="s">
        <v>36</v>
      </c>
    </row>
    <row r="2270">
      <c r="E2270" s="6" t="s">
        <v>36</v>
      </c>
    </row>
    <row r="2271">
      <c r="E2271" s="6" t="s">
        <v>36</v>
      </c>
    </row>
    <row r="2272">
      <c r="E2272" s="6" t="s">
        <v>36</v>
      </c>
    </row>
    <row r="2273">
      <c r="E2273" s="6" t="s">
        <v>36</v>
      </c>
    </row>
    <row r="2274">
      <c r="E2274" s="6" t="s">
        <v>36</v>
      </c>
    </row>
    <row r="2275">
      <c r="E2275" s="6" t="s">
        <v>36</v>
      </c>
    </row>
    <row r="2276">
      <c r="E2276" s="6" t="s">
        <v>36</v>
      </c>
    </row>
    <row r="2277">
      <c r="E2277" s="6" t="s">
        <v>36</v>
      </c>
    </row>
    <row r="2278">
      <c r="E2278" s="6" t="s">
        <v>36</v>
      </c>
    </row>
    <row r="2279">
      <c r="E2279" s="6" t="s">
        <v>36</v>
      </c>
    </row>
    <row r="2280">
      <c r="E2280" s="6" t="s">
        <v>36</v>
      </c>
    </row>
    <row r="2281">
      <c r="E2281" s="6" t="s">
        <v>36</v>
      </c>
    </row>
    <row r="2282">
      <c r="E2282" s="6" t="s">
        <v>36</v>
      </c>
    </row>
    <row r="2283">
      <c r="E2283" s="6" t="s">
        <v>36</v>
      </c>
    </row>
    <row r="2284">
      <c r="E2284" s="6" t="s">
        <v>36</v>
      </c>
    </row>
    <row r="2285">
      <c r="E2285" s="6" t="s">
        <v>36</v>
      </c>
    </row>
    <row r="2286">
      <c r="E2286" s="6" t="s">
        <v>36</v>
      </c>
    </row>
    <row r="2287">
      <c r="E2287" s="6" t="s">
        <v>36</v>
      </c>
    </row>
    <row r="2288">
      <c r="E2288" s="6" t="s">
        <v>36</v>
      </c>
    </row>
    <row r="2289">
      <c r="E2289" s="6" t="s">
        <v>36</v>
      </c>
    </row>
    <row r="2290">
      <c r="E2290" s="6" t="s">
        <v>36</v>
      </c>
    </row>
    <row r="2291">
      <c r="E2291" s="6" t="s">
        <v>36</v>
      </c>
    </row>
    <row r="2292">
      <c r="E2292" s="6" t="s">
        <v>36</v>
      </c>
    </row>
    <row r="2293">
      <c r="E2293" s="6" t="s">
        <v>36</v>
      </c>
    </row>
    <row r="2294">
      <c r="E2294" s="6" t="s">
        <v>36</v>
      </c>
    </row>
    <row r="2295">
      <c r="E2295" s="6" t="s">
        <v>36</v>
      </c>
    </row>
    <row r="2296">
      <c r="E2296" s="6" t="s">
        <v>36</v>
      </c>
    </row>
    <row r="2297">
      <c r="E2297" s="6" t="s">
        <v>36</v>
      </c>
    </row>
    <row r="2298">
      <c r="E2298" s="6" t="s">
        <v>36</v>
      </c>
    </row>
    <row r="2299">
      <c r="E2299" s="6" t="s">
        <v>36</v>
      </c>
    </row>
    <row r="2300">
      <c r="E2300" s="6" t="s">
        <v>36</v>
      </c>
    </row>
    <row r="2301">
      <c r="E2301" s="6" t="s">
        <v>36</v>
      </c>
    </row>
    <row r="2302">
      <c r="E2302" s="6" t="s">
        <v>36</v>
      </c>
    </row>
    <row r="2303">
      <c r="E2303" s="6" t="s">
        <v>36</v>
      </c>
    </row>
    <row r="2304">
      <c r="E2304" s="6" t="s">
        <v>36</v>
      </c>
    </row>
    <row r="2305">
      <c r="E2305" s="6" t="s">
        <v>36</v>
      </c>
    </row>
    <row r="2306">
      <c r="E2306" s="6" t="s">
        <v>36</v>
      </c>
    </row>
    <row r="2307">
      <c r="E2307" s="6" t="s">
        <v>36</v>
      </c>
    </row>
    <row r="2308">
      <c r="E2308" s="6" t="s">
        <v>36</v>
      </c>
    </row>
    <row r="2309">
      <c r="E2309" s="6" t="s">
        <v>36</v>
      </c>
    </row>
    <row r="2310">
      <c r="E2310" s="6" t="s">
        <v>36</v>
      </c>
    </row>
    <row r="2311">
      <c r="E2311" s="6" t="s">
        <v>36</v>
      </c>
    </row>
    <row r="2312">
      <c r="E2312" s="6" t="s">
        <v>36</v>
      </c>
    </row>
    <row r="2313">
      <c r="E2313" s="6" t="s">
        <v>36</v>
      </c>
    </row>
    <row r="2314">
      <c r="E2314" s="6" t="s">
        <v>36</v>
      </c>
    </row>
    <row r="2315">
      <c r="E2315" s="6" t="s">
        <v>36</v>
      </c>
    </row>
    <row r="2316">
      <c r="E2316" s="6" t="s">
        <v>36</v>
      </c>
    </row>
    <row r="2317">
      <c r="E2317" s="6" t="s">
        <v>36</v>
      </c>
    </row>
    <row r="2318">
      <c r="E2318" s="6" t="s">
        <v>36</v>
      </c>
    </row>
    <row r="2319">
      <c r="E2319" s="6" t="s">
        <v>36</v>
      </c>
    </row>
    <row r="2320">
      <c r="E2320" s="6" t="s">
        <v>36</v>
      </c>
    </row>
    <row r="2321">
      <c r="E2321" s="6" t="s">
        <v>36</v>
      </c>
    </row>
    <row r="2322">
      <c r="E2322" s="6" t="s">
        <v>36</v>
      </c>
    </row>
    <row r="2323">
      <c r="E2323" s="6" t="s">
        <v>36</v>
      </c>
    </row>
    <row r="2324">
      <c r="E2324" s="6" t="s">
        <v>36</v>
      </c>
    </row>
    <row r="2325">
      <c r="E2325" s="6" t="s">
        <v>36</v>
      </c>
    </row>
    <row r="2326">
      <c r="E2326" s="6" t="s">
        <v>36</v>
      </c>
    </row>
    <row r="2327">
      <c r="E2327" s="6" t="s">
        <v>36</v>
      </c>
    </row>
    <row r="2328">
      <c r="E2328" s="6" t="s">
        <v>36</v>
      </c>
    </row>
    <row r="2329">
      <c r="E2329" s="6" t="s">
        <v>36</v>
      </c>
    </row>
    <row r="2330">
      <c r="E2330" s="6" t="s">
        <v>36</v>
      </c>
    </row>
    <row r="2331">
      <c r="E2331" s="6" t="s">
        <v>36</v>
      </c>
    </row>
    <row r="2332">
      <c r="E2332" s="6" t="s">
        <v>36</v>
      </c>
    </row>
    <row r="2333">
      <c r="E2333" s="6" t="s">
        <v>36</v>
      </c>
    </row>
    <row r="2334">
      <c r="E2334" s="6" t="s">
        <v>36</v>
      </c>
    </row>
    <row r="2335">
      <c r="E2335" s="6" t="s">
        <v>36</v>
      </c>
    </row>
    <row r="2336">
      <c r="E2336" s="6" t="s">
        <v>36</v>
      </c>
    </row>
    <row r="2337">
      <c r="E2337" s="6" t="s">
        <v>36</v>
      </c>
    </row>
    <row r="2338">
      <c r="E2338" s="6" t="s">
        <v>36</v>
      </c>
    </row>
    <row r="2339">
      <c r="E2339" s="6" t="s">
        <v>36</v>
      </c>
    </row>
    <row r="2340">
      <c r="E2340" s="6" t="s">
        <v>36</v>
      </c>
    </row>
    <row r="2341">
      <c r="E2341" s="6" t="s">
        <v>36</v>
      </c>
    </row>
    <row r="2342">
      <c r="E2342" s="6" t="s">
        <v>36</v>
      </c>
    </row>
    <row r="2343">
      <c r="E2343" s="6" t="s">
        <v>36</v>
      </c>
    </row>
    <row r="2344">
      <c r="E2344" s="6" t="s">
        <v>36</v>
      </c>
    </row>
    <row r="2345">
      <c r="E2345" s="6" t="s">
        <v>36</v>
      </c>
    </row>
    <row r="2346">
      <c r="E2346" s="6" t="s">
        <v>36</v>
      </c>
    </row>
    <row r="2347">
      <c r="E2347" s="6" t="s">
        <v>36</v>
      </c>
    </row>
    <row r="2348">
      <c r="E2348" s="6" t="s">
        <v>36</v>
      </c>
    </row>
    <row r="2349">
      <c r="E2349" s="6" t="s">
        <v>36</v>
      </c>
    </row>
    <row r="2350">
      <c r="E2350" s="6" t="s">
        <v>36</v>
      </c>
    </row>
    <row r="2351">
      <c r="E2351" s="6" t="s">
        <v>36</v>
      </c>
    </row>
    <row r="2352">
      <c r="E2352" s="6" t="s">
        <v>36</v>
      </c>
    </row>
    <row r="2353">
      <c r="E2353" s="6" t="s">
        <v>36</v>
      </c>
    </row>
    <row r="2354">
      <c r="E2354" s="6" t="s">
        <v>36</v>
      </c>
    </row>
    <row r="2355">
      <c r="E2355" s="6" t="s">
        <v>36</v>
      </c>
    </row>
    <row r="2356">
      <c r="E2356" s="6" t="s">
        <v>36</v>
      </c>
    </row>
    <row r="2357">
      <c r="E2357" s="6" t="s">
        <v>36</v>
      </c>
    </row>
    <row r="2358">
      <c r="E2358" s="6" t="s">
        <v>36</v>
      </c>
    </row>
    <row r="2359">
      <c r="E2359" s="6" t="s">
        <v>36</v>
      </c>
    </row>
    <row r="2360">
      <c r="E2360" s="6" t="s">
        <v>36</v>
      </c>
    </row>
    <row r="2361">
      <c r="E2361" s="6" t="s">
        <v>36</v>
      </c>
    </row>
    <row r="2362">
      <c r="E2362" s="6" t="s">
        <v>36</v>
      </c>
    </row>
    <row r="2363">
      <c r="E2363" s="6" t="s">
        <v>36</v>
      </c>
    </row>
    <row r="2364">
      <c r="E2364" s="6" t="s">
        <v>36</v>
      </c>
    </row>
    <row r="2365">
      <c r="E2365" s="6" t="s">
        <v>36</v>
      </c>
    </row>
    <row r="2366">
      <c r="E2366" s="6" t="s">
        <v>36</v>
      </c>
    </row>
    <row r="2367">
      <c r="E2367" s="6" t="s">
        <v>36</v>
      </c>
    </row>
    <row r="2368">
      <c r="E2368" s="6" t="s">
        <v>36</v>
      </c>
    </row>
    <row r="2369">
      <c r="E2369" s="6" t="s">
        <v>36</v>
      </c>
    </row>
    <row r="2370">
      <c r="E2370" s="6" t="s">
        <v>36</v>
      </c>
    </row>
    <row r="2371">
      <c r="E2371" s="6" t="s">
        <v>36</v>
      </c>
    </row>
    <row r="2372">
      <c r="E2372" s="6" t="s">
        <v>36</v>
      </c>
    </row>
    <row r="2373">
      <c r="E2373" s="6" t="s">
        <v>36</v>
      </c>
    </row>
    <row r="2374">
      <c r="E2374" s="6" t="s">
        <v>36</v>
      </c>
    </row>
    <row r="2375">
      <c r="E2375" s="6" t="s">
        <v>36</v>
      </c>
    </row>
    <row r="2376">
      <c r="E2376" s="6" t="s">
        <v>36</v>
      </c>
    </row>
    <row r="2377">
      <c r="E2377" s="6" t="s">
        <v>36</v>
      </c>
    </row>
    <row r="2378">
      <c r="E2378" s="6" t="s">
        <v>36</v>
      </c>
    </row>
    <row r="2379">
      <c r="E2379" s="6" t="s">
        <v>36</v>
      </c>
    </row>
    <row r="2380">
      <c r="E2380" s="6" t="s">
        <v>36</v>
      </c>
    </row>
    <row r="2381">
      <c r="E2381" s="6" t="s">
        <v>36</v>
      </c>
    </row>
    <row r="2382">
      <c r="E2382" s="6" t="s">
        <v>36</v>
      </c>
    </row>
    <row r="2383">
      <c r="E2383" s="6" t="s">
        <v>36</v>
      </c>
    </row>
    <row r="2384">
      <c r="E2384" s="6" t="s">
        <v>36</v>
      </c>
    </row>
    <row r="2385">
      <c r="E2385" s="6" t="s">
        <v>36</v>
      </c>
    </row>
    <row r="2386">
      <c r="E2386" s="6" t="s">
        <v>36</v>
      </c>
    </row>
    <row r="2387">
      <c r="E2387" s="6" t="s">
        <v>36</v>
      </c>
    </row>
    <row r="2388">
      <c r="E2388" s="6" t="s">
        <v>36</v>
      </c>
    </row>
    <row r="2389">
      <c r="E2389" s="6" t="s">
        <v>36</v>
      </c>
    </row>
    <row r="2390">
      <c r="E2390" s="6" t="s">
        <v>36</v>
      </c>
    </row>
    <row r="2391">
      <c r="E2391" s="6" t="s">
        <v>36</v>
      </c>
    </row>
    <row r="2392">
      <c r="E2392" s="6" t="s">
        <v>36</v>
      </c>
    </row>
    <row r="2393">
      <c r="E2393" s="6" t="s">
        <v>36</v>
      </c>
    </row>
    <row r="2394">
      <c r="E2394" s="6" t="s">
        <v>36</v>
      </c>
    </row>
    <row r="2395">
      <c r="E2395" s="6" t="s">
        <v>36</v>
      </c>
    </row>
    <row r="2396">
      <c r="E2396" s="6" t="s">
        <v>36</v>
      </c>
    </row>
    <row r="2397">
      <c r="E2397" s="6" t="s">
        <v>36</v>
      </c>
    </row>
    <row r="2398">
      <c r="E2398" s="6" t="s">
        <v>36</v>
      </c>
    </row>
    <row r="2399">
      <c r="E2399" s="6" t="s">
        <v>36</v>
      </c>
    </row>
    <row r="2400">
      <c r="E2400" s="6" t="s">
        <v>36</v>
      </c>
    </row>
    <row r="2401">
      <c r="E2401" s="6" t="s">
        <v>36</v>
      </c>
    </row>
    <row r="2402">
      <c r="E2402" s="6" t="s">
        <v>36</v>
      </c>
    </row>
    <row r="2403">
      <c r="E2403" s="6" t="s">
        <v>36</v>
      </c>
    </row>
    <row r="2404">
      <c r="E2404" s="6" t="s">
        <v>36</v>
      </c>
    </row>
    <row r="2405">
      <c r="E2405" s="6" t="s">
        <v>36</v>
      </c>
    </row>
    <row r="2406">
      <c r="E2406" s="6" t="s">
        <v>36</v>
      </c>
    </row>
    <row r="2407">
      <c r="E2407" s="6" t="s">
        <v>36</v>
      </c>
    </row>
    <row r="2408">
      <c r="E2408" s="6" t="s">
        <v>36</v>
      </c>
    </row>
    <row r="2409">
      <c r="E2409" s="6" t="s">
        <v>36</v>
      </c>
    </row>
    <row r="2410">
      <c r="E2410" s="6" t="s">
        <v>36</v>
      </c>
    </row>
    <row r="2411">
      <c r="E2411" s="6" t="s">
        <v>36</v>
      </c>
    </row>
    <row r="2412">
      <c r="E2412" s="6" t="s">
        <v>36</v>
      </c>
    </row>
    <row r="2413">
      <c r="E2413" s="6" t="s">
        <v>36</v>
      </c>
    </row>
    <row r="2414">
      <c r="E2414" s="6" t="s">
        <v>36</v>
      </c>
    </row>
    <row r="2415">
      <c r="E2415" s="6" t="s">
        <v>36</v>
      </c>
    </row>
    <row r="2416">
      <c r="E2416" s="6" t="s">
        <v>36</v>
      </c>
    </row>
    <row r="2417">
      <c r="E2417" s="6" t="s">
        <v>36</v>
      </c>
    </row>
    <row r="2418">
      <c r="E2418" s="6" t="s">
        <v>36</v>
      </c>
    </row>
    <row r="2419">
      <c r="E2419" s="6" t="s">
        <v>36</v>
      </c>
    </row>
    <row r="2420">
      <c r="E2420" s="6" t="s">
        <v>36</v>
      </c>
    </row>
    <row r="2421">
      <c r="E2421" s="6" t="s">
        <v>36</v>
      </c>
    </row>
    <row r="2422">
      <c r="E2422" s="6" t="s">
        <v>36</v>
      </c>
    </row>
    <row r="2423">
      <c r="E2423" s="6" t="s">
        <v>36</v>
      </c>
    </row>
    <row r="2424">
      <c r="E2424" s="6" t="s">
        <v>36</v>
      </c>
    </row>
    <row r="2425">
      <c r="E2425" s="6" t="s">
        <v>36</v>
      </c>
    </row>
    <row r="2426">
      <c r="E2426" s="6" t="s">
        <v>36</v>
      </c>
    </row>
    <row r="2427">
      <c r="E2427" s="6" t="s">
        <v>36</v>
      </c>
    </row>
    <row r="2428">
      <c r="E2428" s="6" t="s">
        <v>36</v>
      </c>
    </row>
    <row r="2429">
      <c r="E2429" s="6" t="s">
        <v>36</v>
      </c>
    </row>
    <row r="2430">
      <c r="E2430" s="6" t="s">
        <v>36</v>
      </c>
    </row>
    <row r="2431">
      <c r="E2431" s="6" t="s">
        <v>36</v>
      </c>
    </row>
    <row r="2432">
      <c r="E2432" s="6" t="s">
        <v>36</v>
      </c>
    </row>
    <row r="2433">
      <c r="E2433" s="6" t="s">
        <v>36</v>
      </c>
    </row>
    <row r="2434">
      <c r="E2434" s="6" t="s">
        <v>36</v>
      </c>
    </row>
    <row r="2435">
      <c r="E2435" s="6" t="s">
        <v>36</v>
      </c>
    </row>
    <row r="2436">
      <c r="E2436" s="6" t="s">
        <v>36</v>
      </c>
    </row>
    <row r="2437">
      <c r="E2437" s="6" t="s">
        <v>36</v>
      </c>
    </row>
    <row r="2438">
      <c r="E2438" s="6" t="s">
        <v>36</v>
      </c>
    </row>
    <row r="2439">
      <c r="E2439" s="6" t="s">
        <v>36</v>
      </c>
    </row>
    <row r="2440">
      <c r="E2440" s="6" t="s">
        <v>36</v>
      </c>
    </row>
    <row r="2441">
      <c r="E2441" s="6" t="s">
        <v>36</v>
      </c>
    </row>
    <row r="2442">
      <c r="E2442" s="6" t="s">
        <v>36</v>
      </c>
    </row>
    <row r="2443">
      <c r="E2443" s="6" t="s">
        <v>36</v>
      </c>
    </row>
    <row r="2444">
      <c r="E2444" s="6" t="s">
        <v>36</v>
      </c>
    </row>
    <row r="2445">
      <c r="E2445" s="6" t="s">
        <v>36</v>
      </c>
    </row>
    <row r="2446">
      <c r="E2446" s="6" t="s">
        <v>36</v>
      </c>
    </row>
    <row r="2447">
      <c r="E2447" s="6" t="s">
        <v>36</v>
      </c>
    </row>
    <row r="2448">
      <c r="E2448" s="6" t="s">
        <v>36</v>
      </c>
    </row>
    <row r="2449">
      <c r="E2449" s="6" t="s">
        <v>36</v>
      </c>
    </row>
    <row r="2450">
      <c r="E2450" s="6" t="s">
        <v>36</v>
      </c>
    </row>
    <row r="2451">
      <c r="E2451" s="6" t="s">
        <v>36</v>
      </c>
    </row>
    <row r="2452">
      <c r="E2452" s="6" t="s">
        <v>36</v>
      </c>
    </row>
    <row r="2453">
      <c r="E2453" s="6" t="s">
        <v>36</v>
      </c>
    </row>
    <row r="2454">
      <c r="E2454" s="6" t="s">
        <v>36</v>
      </c>
    </row>
    <row r="2455">
      <c r="E2455" s="6" t="s">
        <v>36</v>
      </c>
    </row>
    <row r="2456">
      <c r="E2456" s="6" t="s">
        <v>36</v>
      </c>
    </row>
    <row r="2457">
      <c r="E2457" s="6" t="s">
        <v>36</v>
      </c>
    </row>
    <row r="2458">
      <c r="E2458" s="6" t="s">
        <v>36</v>
      </c>
    </row>
    <row r="2459">
      <c r="E2459" s="6" t="s">
        <v>36</v>
      </c>
    </row>
    <row r="2460">
      <c r="E2460" s="6" t="s">
        <v>36</v>
      </c>
    </row>
    <row r="2461">
      <c r="E2461" s="6" t="s">
        <v>36</v>
      </c>
    </row>
    <row r="2462">
      <c r="E2462" s="6" t="s">
        <v>36</v>
      </c>
    </row>
    <row r="2463">
      <c r="E2463" s="6" t="s">
        <v>36</v>
      </c>
    </row>
    <row r="2464">
      <c r="E2464" s="6" t="s">
        <v>36</v>
      </c>
    </row>
    <row r="2465">
      <c r="E2465" s="6" t="s">
        <v>36</v>
      </c>
    </row>
    <row r="2466">
      <c r="E2466" s="6" t="s">
        <v>36</v>
      </c>
    </row>
    <row r="2467">
      <c r="E2467" s="6" t="s">
        <v>36</v>
      </c>
    </row>
    <row r="2468">
      <c r="E2468" s="6" t="s">
        <v>36</v>
      </c>
    </row>
    <row r="2469">
      <c r="E2469" s="6" t="s">
        <v>36</v>
      </c>
    </row>
    <row r="2470">
      <c r="E2470" s="6" t="s">
        <v>36</v>
      </c>
    </row>
    <row r="2471">
      <c r="E2471" s="6" t="s">
        <v>36</v>
      </c>
    </row>
    <row r="2472">
      <c r="E2472" s="6" t="s">
        <v>36</v>
      </c>
    </row>
    <row r="2473">
      <c r="E2473" s="6" t="s">
        <v>36</v>
      </c>
    </row>
    <row r="2474">
      <c r="E2474" s="6" t="s">
        <v>36</v>
      </c>
    </row>
    <row r="2475">
      <c r="E2475" s="6" t="s">
        <v>36</v>
      </c>
    </row>
    <row r="2476">
      <c r="E2476" s="6" t="s">
        <v>36</v>
      </c>
    </row>
    <row r="2477">
      <c r="E2477" s="6" t="s">
        <v>36</v>
      </c>
    </row>
    <row r="2478">
      <c r="E2478" s="6" t="s">
        <v>36</v>
      </c>
    </row>
    <row r="2479">
      <c r="E2479" s="6" t="s">
        <v>36</v>
      </c>
    </row>
    <row r="2480">
      <c r="E2480" s="6" t="s">
        <v>36</v>
      </c>
    </row>
    <row r="2481">
      <c r="E2481" s="6" t="s">
        <v>36</v>
      </c>
    </row>
    <row r="2482">
      <c r="E2482" s="6" t="s">
        <v>36</v>
      </c>
    </row>
    <row r="2483">
      <c r="E2483" s="6" t="s">
        <v>36</v>
      </c>
    </row>
    <row r="2484">
      <c r="E2484" s="6" t="s">
        <v>36</v>
      </c>
    </row>
    <row r="2485">
      <c r="E2485" s="6" t="s">
        <v>36</v>
      </c>
    </row>
    <row r="2486">
      <c r="E2486" s="6" t="s">
        <v>36</v>
      </c>
    </row>
    <row r="2487">
      <c r="E2487" s="6" t="s">
        <v>36</v>
      </c>
    </row>
    <row r="2488">
      <c r="E2488" s="6" t="s">
        <v>36</v>
      </c>
    </row>
    <row r="2489">
      <c r="E2489" s="6" t="s">
        <v>36</v>
      </c>
    </row>
    <row r="2490">
      <c r="E2490" s="6" t="s">
        <v>36</v>
      </c>
    </row>
    <row r="2491">
      <c r="E2491" s="6" t="s">
        <v>36</v>
      </c>
    </row>
    <row r="2492">
      <c r="E2492" s="6" t="s">
        <v>36</v>
      </c>
    </row>
    <row r="2493">
      <c r="E2493" s="6" t="s">
        <v>36</v>
      </c>
    </row>
    <row r="2494">
      <c r="E2494" s="6" t="s">
        <v>36</v>
      </c>
    </row>
    <row r="2495">
      <c r="E2495" s="6" t="s">
        <v>36</v>
      </c>
    </row>
    <row r="2496">
      <c r="E2496" s="6" t="s">
        <v>36</v>
      </c>
    </row>
    <row r="2497">
      <c r="E2497" s="6" t="s">
        <v>36</v>
      </c>
    </row>
    <row r="2498">
      <c r="E2498" s="6" t="s">
        <v>36</v>
      </c>
    </row>
    <row r="2499">
      <c r="E2499" s="6" t="s">
        <v>36</v>
      </c>
    </row>
    <row r="2500">
      <c r="E2500" s="6" t="s">
        <v>36</v>
      </c>
    </row>
    <row r="2501">
      <c r="E2501" s="6" t="s">
        <v>36</v>
      </c>
    </row>
    <row r="2502">
      <c r="E2502" s="6" t="s">
        <v>36</v>
      </c>
    </row>
    <row r="2503">
      <c r="E2503" s="6" t="s">
        <v>36</v>
      </c>
    </row>
    <row r="2504">
      <c r="E2504" s="6" t="s">
        <v>36</v>
      </c>
    </row>
    <row r="2505">
      <c r="E2505" s="6" t="s">
        <v>36</v>
      </c>
    </row>
    <row r="2506">
      <c r="E2506" s="6" t="s">
        <v>36</v>
      </c>
    </row>
    <row r="2507">
      <c r="E2507" s="6" t="s">
        <v>36</v>
      </c>
    </row>
    <row r="2508">
      <c r="E2508" s="6" t="s">
        <v>36</v>
      </c>
    </row>
    <row r="2509">
      <c r="E2509" s="6" t="s">
        <v>36</v>
      </c>
    </row>
    <row r="2510">
      <c r="E2510" s="6" t="s">
        <v>36</v>
      </c>
    </row>
    <row r="2511">
      <c r="E2511" s="6" t="s">
        <v>36</v>
      </c>
    </row>
    <row r="2512">
      <c r="E2512" s="6" t="s">
        <v>36</v>
      </c>
    </row>
    <row r="2513">
      <c r="E2513" s="6" t="s">
        <v>36</v>
      </c>
    </row>
    <row r="2514">
      <c r="E2514" s="6" t="s">
        <v>36</v>
      </c>
    </row>
    <row r="2515">
      <c r="E2515" s="6" t="s">
        <v>36</v>
      </c>
    </row>
    <row r="2516">
      <c r="E2516" s="6" t="s">
        <v>36</v>
      </c>
    </row>
    <row r="2517">
      <c r="E2517" s="6" t="s">
        <v>36</v>
      </c>
    </row>
    <row r="2518">
      <c r="E2518" s="6" t="s">
        <v>36</v>
      </c>
    </row>
    <row r="2519">
      <c r="E2519" s="6" t="s">
        <v>36</v>
      </c>
    </row>
    <row r="2520">
      <c r="E2520" s="6" t="s">
        <v>36</v>
      </c>
    </row>
    <row r="2521">
      <c r="E2521" s="6" t="s">
        <v>36</v>
      </c>
    </row>
    <row r="2522">
      <c r="E2522" s="6" t="s">
        <v>36</v>
      </c>
    </row>
    <row r="2523">
      <c r="E2523" s="6" t="s">
        <v>36</v>
      </c>
    </row>
    <row r="2524">
      <c r="E2524" s="6" t="s">
        <v>36</v>
      </c>
    </row>
    <row r="2525">
      <c r="E2525" s="6" t="s">
        <v>36</v>
      </c>
    </row>
    <row r="2526">
      <c r="E2526" s="6" t="s">
        <v>36</v>
      </c>
    </row>
    <row r="2527">
      <c r="E2527" s="6" t="s">
        <v>36</v>
      </c>
    </row>
    <row r="2528">
      <c r="E2528" s="6" t="s">
        <v>36</v>
      </c>
    </row>
    <row r="2529">
      <c r="E2529" s="6" t="s">
        <v>36</v>
      </c>
    </row>
    <row r="2530">
      <c r="E2530" s="6" t="s">
        <v>36</v>
      </c>
    </row>
    <row r="2531">
      <c r="E2531" s="6" t="s">
        <v>36</v>
      </c>
    </row>
    <row r="2532">
      <c r="E2532" s="6" t="s">
        <v>36</v>
      </c>
    </row>
    <row r="2533">
      <c r="E2533" s="6" t="s">
        <v>36</v>
      </c>
    </row>
    <row r="2534">
      <c r="E2534" s="6" t="s">
        <v>36</v>
      </c>
    </row>
    <row r="2535">
      <c r="E2535" s="6" t="s">
        <v>36</v>
      </c>
    </row>
    <row r="2536">
      <c r="E2536" s="6" t="s">
        <v>36</v>
      </c>
    </row>
    <row r="2537">
      <c r="E2537" s="6" t="s">
        <v>36</v>
      </c>
    </row>
    <row r="2538">
      <c r="E2538" s="6" t="s">
        <v>36</v>
      </c>
    </row>
    <row r="2539">
      <c r="E2539" s="6" t="s">
        <v>36</v>
      </c>
    </row>
    <row r="2540">
      <c r="E2540" s="6" t="s">
        <v>36</v>
      </c>
    </row>
    <row r="2541">
      <c r="E2541" s="6" t="s">
        <v>36</v>
      </c>
    </row>
    <row r="2542">
      <c r="E2542" s="6" t="s">
        <v>36</v>
      </c>
    </row>
    <row r="2543">
      <c r="E2543" s="6" t="s">
        <v>36</v>
      </c>
    </row>
    <row r="2544">
      <c r="E2544" s="6" t="s">
        <v>36</v>
      </c>
    </row>
    <row r="2545">
      <c r="E2545" s="6" t="s">
        <v>36</v>
      </c>
    </row>
    <row r="2546">
      <c r="E2546" s="6" t="s">
        <v>36</v>
      </c>
    </row>
    <row r="2547">
      <c r="E2547" s="6" t="s">
        <v>36</v>
      </c>
    </row>
    <row r="2548">
      <c r="E2548" s="6" t="s">
        <v>36</v>
      </c>
    </row>
    <row r="2549">
      <c r="E2549" s="6" t="s">
        <v>36</v>
      </c>
    </row>
    <row r="2550">
      <c r="E2550" s="6" t="s">
        <v>36</v>
      </c>
    </row>
    <row r="2551">
      <c r="E2551" s="6" t="s">
        <v>36</v>
      </c>
    </row>
    <row r="2552">
      <c r="E2552" s="6" t="s">
        <v>36</v>
      </c>
    </row>
    <row r="2553">
      <c r="E2553" s="6" t="s">
        <v>36</v>
      </c>
    </row>
    <row r="2554">
      <c r="E2554" s="6" t="s">
        <v>36</v>
      </c>
    </row>
    <row r="2555">
      <c r="E2555" s="6" t="s">
        <v>36</v>
      </c>
    </row>
    <row r="2556">
      <c r="E2556" s="6" t="s">
        <v>36</v>
      </c>
    </row>
    <row r="2557">
      <c r="E2557" s="6" t="s">
        <v>36</v>
      </c>
    </row>
    <row r="2558">
      <c r="E2558" s="6" t="s">
        <v>36</v>
      </c>
    </row>
    <row r="2559">
      <c r="E2559" s="6" t="s">
        <v>36</v>
      </c>
    </row>
    <row r="2560">
      <c r="E2560" s="6" t="s">
        <v>36</v>
      </c>
    </row>
    <row r="2561">
      <c r="E2561" s="6" t="s">
        <v>36</v>
      </c>
    </row>
    <row r="2562">
      <c r="E2562" s="6" t="s">
        <v>36</v>
      </c>
    </row>
    <row r="2563">
      <c r="E2563" s="6" t="s">
        <v>36</v>
      </c>
    </row>
    <row r="2564">
      <c r="E2564" s="6" t="s">
        <v>36</v>
      </c>
    </row>
    <row r="2565">
      <c r="E2565" s="6" t="s">
        <v>36</v>
      </c>
    </row>
    <row r="2566">
      <c r="E2566" s="6" t="s">
        <v>36</v>
      </c>
    </row>
    <row r="2567">
      <c r="E2567" s="6" t="s">
        <v>36</v>
      </c>
    </row>
    <row r="2568">
      <c r="E2568" s="6" t="s">
        <v>36</v>
      </c>
    </row>
    <row r="2569">
      <c r="E2569" s="6" t="s">
        <v>36</v>
      </c>
    </row>
    <row r="2570">
      <c r="E2570" s="6" t="s">
        <v>36</v>
      </c>
    </row>
    <row r="2571">
      <c r="E2571" s="6" t="s">
        <v>36</v>
      </c>
    </row>
    <row r="2572">
      <c r="E2572" s="6" t="s">
        <v>36</v>
      </c>
    </row>
    <row r="2573">
      <c r="E2573" s="6" t="s">
        <v>36</v>
      </c>
    </row>
    <row r="2574">
      <c r="E2574" s="6" t="s">
        <v>36</v>
      </c>
    </row>
    <row r="2575">
      <c r="E2575" s="6" t="s">
        <v>36</v>
      </c>
    </row>
    <row r="2576">
      <c r="E2576" s="6" t="s">
        <v>36</v>
      </c>
    </row>
    <row r="2577">
      <c r="E2577" s="6" t="s">
        <v>36</v>
      </c>
    </row>
    <row r="2578">
      <c r="E2578" s="6" t="s">
        <v>36</v>
      </c>
    </row>
    <row r="2579">
      <c r="E2579" s="6" t="s">
        <v>36</v>
      </c>
    </row>
    <row r="2580">
      <c r="E2580" s="6" t="s">
        <v>36</v>
      </c>
    </row>
    <row r="2581">
      <c r="E2581" s="6" t="s">
        <v>36</v>
      </c>
    </row>
    <row r="2582">
      <c r="E2582" s="6" t="s">
        <v>36</v>
      </c>
    </row>
    <row r="2583">
      <c r="E2583" s="6" t="s">
        <v>36</v>
      </c>
    </row>
    <row r="2584">
      <c r="E2584" s="6" t="s">
        <v>36</v>
      </c>
    </row>
    <row r="2585">
      <c r="E2585" s="6" t="s">
        <v>36</v>
      </c>
    </row>
    <row r="2586">
      <c r="E2586" s="6" t="s">
        <v>36</v>
      </c>
    </row>
    <row r="2587">
      <c r="E2587" s="6" t="s">
        <v>36</v>
      </c>
    </row>
    <row r="2588">
      <c r="E2588" s="6" t="s">
        <v>36</v>
      </c>
    </row>
    <row r="2589">
      <c r="E2589" s="6" t="s">
        <v>36</v>
      </c>
    </row>
    <row r="2590">
      <c r="E2590" s="6" t="s">
        <v>36</v>
      </c>
    </row>
    <row r="2591">
      <c r="E2591" s="6" t="s">
        <v>36</v>
      </c>
    </row>
    <row r="2592">
      <c r="E2592" s="6" t="s">
        <v>36</v>
      </c>
    </row>
    <row r="2593">
      <c r="E2593" s="6" t="s">
        <v>36</v>
      </c>
    </row>
    <row r="2594">
      <c r="E2594" s="6" t="s">
        <v>36</v>
      </c>
    </row>
    <row r="2595">
      <c r="E2595" s="6" t="s">
        <v>36</v>
      </c>
    </row>
    <row r="2596">
      <c r="E2596" s="6" t="s">
        <v>36</v>
      </c>
    </row>
    <row r="2597">
      <c r="E2597" s="6" t="s">
        <v>36</v>
      </c>
    </row>
    <row r="2598">
      <c r="E2598" s="6" t="s">
        <v>36</v>
      </c>
    </row>
    <row r="2599">
      <c r="E2599" s="6" t="s">
        <v>36</v>
      </c>
    </row>
    <row r="2600">
      <c r="E2600" s="6" t="s">
        <v>36</v>
      </c>
    </row>
    <row r="2601">
      <c r="E2601" s="6" t="s">
        <v>36</v>
      </c>
    </row>
    <row r="2602">
      <c r="E2602" s="6" t="s">
        <v>36</v>
      </c>
    </row>
    <row r="2603">
      <c r="E2603" s="6" t="s">
        <v>36</v>
      </c>
    </row>
    <row r="2604">
      <c r="E2604" s="6" t="s">
        <v>36</v>
      </c>
    </row>
    <row r="2605">
      <c r="E2605" s="6" t="s">
        <v>36</v>
      </c>
    </row>
    <row r="2606">
      <c r="E2606" s="6" t="s">
        <v>36</v>
      </c>
    </row>
    <row r="2607">
      <c r="E2607" s="6" t="s">
        <v>36</v>
      </c>
    </row>
    <row r="2608">
      <c r="E2608" s="6" t="s">
        <v>36</v>
      </c>
    </row>
    <row r="2609">
      <c r="E2609" s="6" t="s">
        <v>36</v>
      </c>
    </row>
    <row r="2610">
      <c r="E2610" s="6" t="s">
        <v>36</v>
      </c>
    </row>
    <row r="2611">
      <c r="E2611" s="6" t="s">
        <v>36</v>
      </c>
    </row>
    <row r="2612">
      <c r="E2612" s="6" t="s">
        <v>36</v>
      </c>
    </row>
    <row r="2613">
      <c r="E2613" s="6" t="s">
        <v>36</v>
      </c>
    </row>
    <row r="2614">
      <c r="E2614" s="6" t="s">
        <v>36</v>
      </c>
    </row>
    <row r="2615">
      <c r="E2615" s="6" t="s">
        <v>36</v>
      </c>
    </row>
    <row r="2616">
      <c r="E2616" s="6" t="s">
        <v>36</v>
      </c>
    </row>
    <row r="2617">
      <c r="E2617" s="6" t="s">
        <v>36</v>
      </c>
    </row>
    <row r="2618">
      <c r="E2618" s="6" t="s">
        <v>36</v>
      </c>
    </row>
    <row r="2619">
      <c r="E2619" s="6" t="s">
        <v>36</v>
      </c>
    </row>
    <row r="2620">
      <c r="E2620" s="6" t="s">
        <v>36</v>
      </c>
    </row>
    <row r="2621">
      <c r="E2621" s="6" t="s">
        <v>36</v>
      </c>
    </row>
    <row r="2622">
      <c r="E2622" s="6" t="s">
        <v>36</v>
      </c>
    </row>
    <row r="2623">
      <c r="E2623" s="6" t="s">
        <v>36</v>
      </c>
    </row>
    <row r="2624">
      <c r="E2624" s="6" t="s">
        <v>36</v>
      </c>
    </row>
    <row r="2625">
      <c r="E2625" s="6" t="s">
        <v>36</v>
      </c>
    </row>
    <row r="2626">
      <c r="E2626" s="6" t="s">
        <v>36</v>
      </c>
    </row>
    <row r="2627">
      <c r="E2627" s="6" t="s">
        <v>36</v>
      </c>
    </row>
    <row r="2628">
      <c r="E2628" s="6" t="s">
        <v>36</v>
      </c>
    </row>
    <row r="2629">
      <c r="E2629" s="6" t="s">
        <v>36</v>
      </c>
    </row>
    <row r="2630">
      <c r="E2630" s="6" t="s">
        <v>36</v>
      </c>
    </row>
    <row r="2631">
      <c r="E2631" s="6" t="s">
        <v>36</v>
      </c>
    </row>
    <row r="2632">
      <c r="E2632" s="6" t="s">
        <v>36</v>
      </c>
    </row>
    <row r="2633">
      <c r="E2633" s="6" t="s">
        <v>36</v>
      </c>
    </row>
    <row r="2634">
      <c r="E2634" s="6" t="s">
        <v>36</v>
      </c>
    </row>
    <row r="2635">
      <c r="E2635" s="6" t="s">
        <v>36</v>
      </c>
    </row>
    <row r="2636">
      <c r="E2636" s="6" t="s">
        <v>36</v>
      </c>
    </row>
    <row r="2637">
      <c r="E2637" s="6" t="s">
        <v>36</v>
      </c>
    </row>
    <row r="2638">
      <c r="E2638" s="6" t="s">
        <v>36</v>
      </c>
    </row>
    <row r="2639">
      <c r="E2639" s="6" t="s">
        <v>36</v>
      </c>
    </row>
    <row r="2640">
      <c r="E2640" s="6" t="s">
        <v>36</v>
      </c>
    </row>
    <row r="2641">
      <c r="E2641" s="6" t="s">
        <v>36</v>
      </c>
    </row>
    <row r="2642">
      <c r="E2642" s="6" t="s">
        <v>36</v>
      </c>
    </row>
    <row r="2643">
      <c r="E2643" s="6" t="s">
        <v>36</v>
      </c>
    </row>
    <row r="2644">
      <c r="E2644" s="6" t="s">
        <v>36</v>
      </c>
    </row>
    <row r="2645">
      <c r="E2645" s="6" t="s">
        <v>36</v>
      </c>
    </row>
    <row r="2646">
      <c r="E2646" s="6" t="s">
        <v>36</v>
      </c>
    </row>
    <row r="2647">
      <c r="E2647" s="6" t="s">
        <v>36</v>
      </c>
    </row>
    <row r="2648">
      <c r="E2648" s="6" t="s">
        <v>36</v>
      </c>
    </row>
    <row r="2649">
      <c r="E2649" s="6" t="s">
        <v>36</v>
      </c>
    </row>
    <row r="2650">
      <c r="E2650" s="6" t="s">
        <v>36</v>
      </c>
    </row>
    <row r="2651">
      <c r="E2651" s="6" t="s">
        <v>36</v>
      </c>
    </row>
    <row r="2652">
      <c r="E2652" s="6" t="s">
        <v>36</v>
      </c>
    </row>
    <row r="2653">
      <c r="E2653" s="6" t="s">
        <v>36</v>
      </c>
    </row>
    <row r="2654">
      <c r="E2654" s="6" t="s">
        <v>36</v>
      </c>
    </row>
    <row r="2655">
      <c r="E2655" s="6" t="s">
        <v>36</v>
      </c>
    </row>
    <row r="2656">
      <c r="E2656" s="6" t="s">
        <v>36</v>
      </c>
    </row>
    <row r="2657">
      <c r="E2657" s="6" t="s">
        <v>36</v>
      </c>
    </row>
    <row r="2658">
      <c r="E2658" s="6" t="s">
        <v>36</v>
      </c>
    </row>
    <row r="2659">
      <c r="E2659" s="6" t="s">
        <v>36</v>
      </c>
    </row>
    <row r="2660">
      <c r="E2660" s="6" t="s">
        <v>36</v>
      </c>
    </row>
    <row r="2661">
      <c r="E2661" s="6" t="s">
        <v>36</v>
      </c>
    </row>
    <row r="2662">
      <c r="E2662" s="6" t="s">
        <v>36</v>
      </c>
    </row>
    <row r="2663">
      <c r="E2663" s="6" t="s">
        <v>36</v>
      </c>
    </row>
    <row r="2664">
      <c r="E2664" s="6" t="s">
        <v>36</v>
      </c>
    </row>
    <row r="2665">
      <c r="E2665" s="6" t="s">
        <v>36</v>
      </c>
    </row>
    <row r="2666">
      <c r="E2666" s="6" t="s">
        <v>36</v>
      </c>
    </row>
    <row r="2667">
      <c r="E2667" s="6" t="s">
        <v>36</v>
      </c>
    </row>
    <row r="2668">
      <c r="E2668" s="6" t="s">
        <v>36</v>
      </c>
    </row>
    <row r="2669">
      <c r="E2669" s="6" t="s">
        <v>36</v>
      </c>
    </row>
    <row r="2670">
      <c r="E2670" s="6" t="s">
        <v>36</v>
      </c>
    </row>
    <row r="2671">
      <c r="E2671" s="6" t="s">
        <v>36</v>
      </c>
    </row>
    <row r="2672">
      <c r="E2672" s="6" t="s">
        <v>36</v>
      </c>
    </row>
    <row r="2673">
      <c r="E2673" s="6" t="s">
        <v>36</v>
      </c>
    </row>
    <row r="2674">
      <c r="E2674" s="6" t="s">
        <v>36</v>
      </c>
    </row>
    <row r="2675">
      <c r="E2675" s="6" t="s">
        <v>36</v>
      </c>
    </row>
    <row r="2676">
      <c r="E2676" s="6" t="s">
        <v>36</v>
      </c>
    </row>
    <row r="2677">
      <c r="E2677" s="6" t="s">
        <v>36</v>
      </c>
    </row>
    <row r="2678">
      <c r="E2678" s="6" t="s">
        <v>36</v>
      </c>
    </row>
    <row r="2679">
      <c r="E2679" s="6" t="s">
        <v>36</v>
      </c>
    </row>
    <row r="2680">
      <c r="E2680" s="6" t="s">
        <v>36</v>
      </c>
    </row>
    <row r="2681">
      <c r="E2681" s="6" t="s">
        <v>36</v>
      </c>
    </row>
    <row r="2682">
      <c r="E2682" s="6" t="s">
        <v>36</v>
      </c>
    </row>
    <row r="2683">
      <c r="E2683" s="6" t="s">
        <v>36</v>
      </c>
    </row>
    <row r="2684">
      <c r="E2684" s="6" t="s">
        <v>36</v>
      </c>
    </row>
    <row r="2685">
      <c r="E2685" s="6" t="s">
        <v>36</v>
      </c>
    </row>
    <row r="2686">
      <c r="E2686" s="6" t="s">
        <v>36</v>
      </c>
    </row>
    <row r="2687">
      <c r="E2687" s="6" t="s">
        <v>36</v>
      </c>
    </row>
    <row r="2688">
      <c r="E2688" s="6" t="s">
        <v>36</v>
      </c>
    </row>
    <row r="2689">
      <c r="E2689" s="6" t="s">
        <v>36</v>
      </c>
    </row>
    <row r="2690">
      <c r="E2690" s="6" t="s">
        <v>36</v>
      </c>
    </row>
    <row r="2691">
      <c r="E2691" s="6" t="s">
        <v>36</v>
      </c>
    </row>
    <row r="2692">
      <c r="E2692" s="6" t="s">
        <v>36</v>
      </c>
    </row>
    <row r="2693">
      <c r="E2693" s="6" t="s">
        <v>36</v>
      </c>
    </row>
    <row r="2694">
      <c r="E2694" s="6" t="s">
        <v>36</v>
      </c>
    </row>
    <row r="2695">
      <c r="E2695" s="6" t="s">
        <v>36</v>
      </c>
    </row>
    <row r="2696">
      <c r="E2696" s="6" t="s">
        <v>36</v>
      </c>
    </row>
    <row r="2697">
      <c r="E2697" s="6" t="s">
        <v>36</v>
      </c>
    </row>
    <row r="2698">
      <c r="E2698" s="6" t="s">
        <v>36</v>
      </c>
    </row>
    <row r="2699">
      <c r="E2699" s="6" t="s">
        <v>36</v>
      </c>
    </row>
    <row r="2700">
      <c r="E2700" s="6" t="s">
        <v>36</v>
      </c>
    </row>
    <row r="2701">
      <c r="E2701" s="6" t="s">
        <v>36</v>
      </c>
    </row>
    <row r="2702">
      <c r="E2702" s="6" t="s">
        <v>36</v>
      </c>
    </row>
    <row r="2703">
      <c r="E2703" s="6" t="s">
        <v>36</v>
      </c>
    </row>
    <row r="2704">
      <c r="E2704" s="6" t="s">
        <v>36</v>
      </c>
    </row>
    <row r="2705">
      <c r="E2705" s="6" t="s">
        <v>36</v>
      </c>
    </row>
    <row r="2706">
      <c r="E2706" s="6" t="s">
        <v>36</v>
      </c>
    </row>
    <row r="2707">
      <c r="E2707" s="6" t="s">
        <v>36</v>
      </c>
    </row>
    <row r="2708">
      <c r="E2708" s="6" t="s">
        <v>36</v>
      </c>
    </row>
    <row r="2709">
      <c r="E2709" s="6" t="s">
        <v>36</v>
      </c>
    </row>
    <row r="2710">
      <c r="E2710" s="6" t="s">
        <v>36</v>
      </c>
    </row>
    <row r="2711">
      <c r="E2711" s="6" t="s">
        <v>36</v>
      </c>
    </row>
    <row r="2712">
      <c r="E2712" s="6" t="s">
        <v>36</v>
      </c>
    </row>
    <row r="2713">
      <c r="E2713" s="6" t="s">
        <v>36</v>
      </c>
    </row>
    <row r="2714">
      <c r="E2714" s="6" t="s">
        <v>36</v>
      </c>
    </row>
    <row r="2715">
      <c r="E2715" s="6" t="s">
        <v>36</v>
      </c>
    </row>
    <row r="2716">
      <c r="E2716" s="6" t="s">
        <v>36</v>
      </c>
    </row>
    <row r="2717">
      <c r="E2717" s="6" t="s">
        <v>36</v>
      </c>
    </row>
    <row r="2718">
      <c r="E2718" s="6" t="s">
        <v>36</v>
      </c>
    </row>
    <row r="2719">
      <c r="E2719" s="6" t="s">
        <v>36</v>
      </c>
    </row>
    <row r="2720">
      <c r="E2720" s="6" t="s">
        <v>36</v>
      </c>
    </row>
    <row r="2721">
      <c r="E2721" s="6" t="s">
        <v>36</v>
      </c>
    </row>
    <row r="2722">
      <c r="E2722" s="6" t="s">
        <v>36</v>
      </c>
    </row>
    <row r="2723">
      <c r="E2723" s="6" t="s">
        <v>36</v>
      </c>
    </row>
    <row r="2724">
      <c r="E2724" s="6" t="s">
        <v>36</v>
      </c>
    </row>
    <row r="2725">
      <c r="E2725" s="6" t="s">
        <v>36</v>
      </c>
    </row>
    <row r="2726">
      <c r="E2726" s="6" t="s">
        <v>36</v>
      </c>
    </row>
    <row r="2727">
      <c r="E2727" s="6" t="s">
        <v>36</v>
      </c>
    </row>
    <row r="2728">
      <c r="E2728" s="6" t="s">
        <v>36</v>
      </c>
    </row>
    <row r="2729">
      <c r="E2729" s="6" t="s">
        <v>36</v>
      </c>
    </row>
    <row r="2730">
      <c r="E2730" s="6" t="s">
        <v>36</v>
      </c>
    </row>
    <row r="2731">
      <c r="E2731" s="6" t="s">
        <v>36</v>
      </c>
    </row>
    <row r="2732">
      <c r="E2732" s="6" t="s">
        <v>36</v>
      </c>
    </row>
    <row r="2733">
      <c r="E2733" s="6" t="s">
        <v>36</v>
      </c>
    </row>
    <row r="2734">
      <c r="E2734" s="6" t="s">
        <v>36</v>
      </c>
    </row>
    <row r="2735">
      <c r="E2735" s="6" t="s">
        <v>36</v>
      </c>
    </row>
    <row r="2736">
      <c r="E2736" s="6" t="s">
        <v>36</v>
      </c>
    </row>
    <row r="2737">
      <c r="E2737" s="6" t="s">
        <v>36</v>
      </c>
    </row>
    <row r="2738">
      <c r="E2738" s="6" t="s">
        <v>36</v>
      </c>
    </row>
    <row r="2739">
      <c r="E2739" s="6" t="s">
        <v>36</v>
      </c>
    </row>
    <row r="2740">
      <c r="E2740" s="6" t="s">
        <v>36</v>
      </c>
    </row>
    <row r="2741">
      <c r="E2741" s="6" t="s">
        <v>36</v>
      </c>
    </row>
    <row r="2742">
      <c r="E2742" s="6" t="s">
        <v>36</v>
      </c>
    </row>
    <row r="2743">
      <c r="E2743" s="6" t="s">
        <v>36</v>
      </c>
    </row>
    <row r="2744">
      <c r="E2744" s="6" t="s">
        <v>36</v>
      </c>
    </row>
    <row r="2745">
      <c r="E2745" s="6" t="s">
        <v>36</v>
      </c>
    </row>
    <row r="2746">
      <c r="E2746" s="6" t="s">
        <v>36</v>
      </c>
    </row>
    <row r="2747">
      <c r="E2747" s="6" t="s">
        <v>36</v>
      </c>
    </row>
    <row r="2748">
      <c r="E2748" s="6" t="s">
        <v>36</v>
      </c>
    </row>
    <row r="2749">
      <c r="E2749" s="6" t="s">
        <v>36</v>
      </c>
    </row>
    <row r="2750">
      <c r="E2750" s="6" t="s">
        <v>36</v>
      </c>
    </row>
    <row r="2751">
      <c r="E2751" s="6" t="s">
        <v>36</v>
      </c>
    </row>
    <row r="2752">
      <c r="E2752" s="6" t="s">
        <v>36</v>
      </c>
    </row>
    <row r="2753">
      <c r="E2753" s="6" t="s">
        <v>36</v>
      </c>
    </row>
    <row r="2754">
      <c r="E2754" s="6" t="s">
        <v>36</v>
      </c>
    </row>
    <row r="2755">
      <c r="E2755" s="6" t="s">
        <v>36</v>
      </c>
    </row>
    <row r="2756">
      <c r="E2756" s="6" t="s">
        <v>36</v>
      </c>
    </row>
    <row r="2757">
      <c r="E2757" s="6" t="s">
        <v>36</v>
      </c>
    </row>
    <row r="2758">
      <c r="E2758" s="6" t="s">
        <v>36</v>
      </c>
    </row>
    <row r="2759">
      <c r="E2759" s="6" t="s">
        <v>36</v>
      </c>
    </row>
    <row r="2760">
      <c r="E2760" s="6" t="s">
        <v>36</v>
      </c>
    </row>
    <row r="2761">
      <c r="E2761" s="6" t="s">
        <v>36</v>
      </c>
    </row>
    <row r="2762">
      <c r="E2762" s="6" t="s">
        <v>36</v>
      </c>
    </row>
    <row r="2763">
      <c r="E2763" s="6" t="s">
        <v>36</v>
      </c>
    </row>
    <row r="2764">
      <c r="E2764" s="6" t="s">
        <v>36</v>
      </c>
    </row>
    <row r="2765">
      <c r="E2765" s="6" t="s">
        <v>36</v>
      </c>
    </row>
    <row r="2766">
      <c r="E2766" s="6" t="s">
        <v>36</v>
      </c>
    </row>
    <row r="2767">
      <c r="E2767" s="6" t="s">
        <v>36</v>
      </c>
    </row>
    <row r="2768">
      <c r="E2768" s="6" t="s">
        <v>36</v>
      </c>
    </row>
    <row r="2769">
      <c r="E2769" s="6" t="s">
        <v>36</v>
      </c>
    </row>
    <row r="2770">
      <c r="E2770" s="6" t="s">
        <v>36</v>
      </c>
    </row>
    <row r="2771">
      <c r="E2771" s="6" t="s">
        <v>36</v>
      </c>
    </row>
    <row r="2772">
      <c r="E2772" s="6" t="s">
        <v>36</v>
      </c>
    </row>
    <row r="2773">
      <c r="E2773" s="6" t="s">
        <v>36</v>
      </c>
    </row>
    <row r="2774">
      <c r="E2774" s="6" t="s">
        <v>36</v>
      </c>
    </row>
    <row r="2775">
      <c r="E2775" s="6" t="s">
        <v>36</v>
      </c>
    </row>
    <row r="2776">
      <c r="E2776" s="6" t="s">
        <v>36</v>
      </c>
    </row>
    <row r="2777">
      <c r="E2777" s="6" t="s">
        <v>36</v>
      </c>
    </row>
    <row r="2778">
      <c r="E2778" s="6" t="s">
        <v>36</v>
      </c>
    </row>
    <row r="2779">
      <c r="E2779" s="6" t="s">
        <v>36</v>
      </c>
    </row>
    <row r="2780">
      <c r="E2780" s="6" t="s">
        <v>36</v>
      </c>
    </row>
    <row r="2781">
      <c r="E2781" s="6" t="s">
        <v>36</v>
      </c>
    </row>
    <row r="2782">
      <c r="E2782" s="6" t="s">
        <v>36</v>
      </c>
    </row>
    <row r="2783">
      <c r="E2783" s="6" t="s">
        <v>36</v>
      </c>
    </row>
    <row r="2784">
      <c r="E2784" s="6" t="s">
        <v>36</v>
      </c>
    </row>
    <row r="2785">
      <c r="E2785" s="6" t="s">
        <v>36</v>
      </c>
    </row>
    <row r="2786">
      <c r="E2786" s="6" t="s">
        <v>36</v>
      </c>
    </row>
    <row r="2787">
      <c r="E2787" s="6" t="s">
        <v>36</v>
      </c>
    </row>
    <row r="2788">
      <c r="E2788" s="6" t="s">
        <v>36</v>
      </c>
    </row>
    <row r="2789">
      <c r="E2789" s="6" t="s">
        <v>36</v>
      </c>
    </row>
    <row r="2790">
      <c r="E2790" s="6" t="s">
        <v>36</v>
      </c>
    </row>
    <row r="2791">
      <c r="E2791" s="6" t="s">
        <v>36</v>
      </c>
    </row>
    <row r="2792">
      <c r="E2792" s="6" t="s">
        <v>36</v>
      </c>
    </row>
    <row r="2793">
      <c r="E2793" s="6" t="s">
        <v>36</v>
      </c>
    </row>
    <row r="2794">
      <c r="E2794" s="6" t="s">
        <v>36</v>
      </c>
    </row>
    <row r="2795">
      <c r="E2795" s="6" t="s">
        <v>36</v>
      </c>
    </row>
    <row r="2796">
      <c r="E2796" s="6" t="s">
        <v>36</v>
      </c>
    </row>
    <row r="2797">
      <c r="E2797" s="6" t="s">
        <v>36</v>
      </c>
    </row>
    <row r="2798">
      <c r="E2798" s="6" t="s">
        <v>36</v>
      </c>
    </row>
    <row r="2799">
      <c r="E2799" s="6" t="s">
        <v>36</v>
      </c>
    </row>
    <row r="2800">
      <c r="E2800" s="6" t="s">
        <v>36</v>
      </c>
    </row>
    <row r="2801">
      <c r="E2801" s="6" t="s">
        <v>36</v>
      </c>
    </row>
    <row r="2802">
      <c r="E2802" s="6" t="s">
        <v>36</v>
      </c>
    </row>
    <row r="2803">
      <c r="E2803" s="6" t="s">
        <v>36</v>
      </c>
    </row>
    <row r="2804">
      <c r="E2804" s="6" t="s">
        <v>36</v>
      </c>
    </row>
    <row r="2805">
      <c r="E2805" s="6" t="s">
        <v>36</v>
      </c>
    </row>
    <row r="2806">
      <c r="E2806" s="6" t="s">
        <v>36</v>
      </c>
    </row>
    <row r="2807">
      <c r="E2807" s="6" t="s">
        <v>36</v>
      </c>
    </row>
    <row r="2808">
      <c r="E2808" s="6" t="s">
        <v>36</v>
      </c>
    </row>
    <row r="2809">
      <c r="E2809" s="6" t="s">
        <v>36</v>
      </c>
    </row>
    <row r="2810">
      <c r="E2810" s="6" t="s">
        <v>36</v>
      </c>
    </row>
    <row r="2811">
      <c r="E2811" s="6" t="s">
        <v>36</v>
      </c>
    </row>
    <row r="2812">
      <c r="E2812" s="6" t="s">
        <v>36</v>
      </c>
    </row>
    <row r="2813">
      <c r="E2813" s="6" t="s">
        <v>36</v>
      </c>
    </row>
    <row r="2814">
      <c r="E2814" s="6" t="s">
        <v>36</v>
      </c>
    </row>
    <row r="2815">
      <c r="E2815" s="6" t="s">
        <v>36</v>
      </c>
    </row>
    <row r="2816">
      <c r="E2816" s="6" t="s">
        <v>36</v>
      </c>
    </row>
    <row r="2817">
      <c r="E2817" s="6" t="s">
        <v>36</v>
      </c>
    </row>
    <row r="2818">
      <c r="E2818" s="6" t="s">
        <v>36</v>
      </c>
    </row>
    <row r="2819">
      <c r="E2819" s="6" t="s">
        <v>36</v>
      </c>
    </row>
    <row r="2820">
      <c r="E2820" s="6" t="s">
        <v>36</v>
      </c>
    </row>
    <row r="2821">
      <c r="E2821" s="6" t="s">
        <v>36</v>
      </c>
    </row>
    <row r="2822">
      <c r="E2822" s="6" t="s">
        <v>36</v>
      </c>
    </row>
    <row r="2823">
      <c r="E2823" s="6" t="s">
        <v>36</v>
      </c>
    </row>
    <row r="2824">
      <c r="E2824" s="6" t="s">
        <v>36</v>
      </c>
    </row>
    <row r="2825">
      <c r="E2825" s="6" t="s">
        <v>36</v>
      </c>
    </row>
    <row r="2826">
      <c r="E2826" s="6" t="s">
        <v>36</v>
      </c>
    </row>
    <row r="2827">
      <c r="E2827" s="6" t="s">
        <v>36</v>
      </c>
    </row>
    <row r="2828">
      <c r="E2828" s="6" t="s">
        <v>36</v>
      </c>
    </row>
    <row r="2829">
      <c r="E2829" s="6" t="s">
        <v>36</v>
      </c>
    </row>
    <row r="2830">
      <c r="E2830" s="6" t="s">
        <v>36</v>
      </c>
    </row>
    <row r="2831">
      <c r="E2831" s="6" t="s">
        <v>36</v>
      </c>
    </row>
    <row r="2832">
      <c r="E2832" s="6" t="s">
        <v>36</v>
      </c>
    </row>
    <row r="2833">
      <c r="E2833" s="6" t="s">
        <v>36</v>
      </c>
    </row>
    <row r="2834">
      <c r="E2834" s="6" t="s">
        <v>36</v>
      </c>
    </row>
    <row r="2835">
      <c r="E2835" s="6" t="s">
        <v>36</v>
      </c>
    </row>
    <row r="2836">
      <c r="E2836" s="6" t="s">
        <v>36</v>
      </c>
    </row>
    <row r="2837">
      <c r="E2837" s="6" t="s">
        <v>36</v>
      </c>
    </row>
    <row r="2838">
      <c r="E2838" s="6" t="s">
        <v>36</v>
      </c>
    </row>
    <row r="2839">
      <c r="E2839" s="6" t="s">
        <v>36</v>
      </c>
    </row>
    <row r="2840">
      <c r="E2840" s="6" t="s">
        <v>36</v>
      </c>
    </row>
    <row r="2841">
      <c r="E2841" s="6" t="s">
        <v>36</v>
      </c>
    </row>
    <row r="2842">
      <c r="E2842" s="6" t="s">
        <v>36</v>
      </c>
    </row>
    <row r="2843">
      <c r="E2843" s="6" t="s">
        <v>36</v>
      </c>
    </row>
    <row r="2844">
      <c r="E2844" s="6" t="s">
        <v>36</v>
      </c>
    </row>
    <row r="2845">
      <c r="E2845" s="6" t="s">
        <v>36</v>
      </c>
    </row>
    <row r="2846">
      <c r="E2846" s="6" t="s">
        <v>36</v>
      </c>
    </row>
    <row r="2847">
      <c r="E2847" s="6" t="s">
        <v>36</v>
      </c>
    </row>
    <row r="2848">
      <c r="E2848" s="6" t="s">
        <v>36</v>
      </c>
    </row>
    <row r="2849">
      <c r="E2849" s="6" t="s">
        <v>36</v>
      </c>
    </row>
    <row r="2850">
      <c r="E2850" s="6" t="s">
        <v>36</v>
      </c>
    </row>
    <row r="2851">
      <c r="E2851" s="6" t="s">
        <v>36</v>
      </c>
    </row>
    <row r="2852">
      <c r="E2852" s="6" t="s">
        <v>36</v>
      </c>
    </row>
    <row r="2853">
      <c r="E2853" s="6" t="s">
        <v>36</v>
      </c>
    </row>
    <row r="2854">
      <c r="E2854" s="6" t="s">
        <v>36</v>
      </c>
    </row>
    <row r="2855">
      <c r="E2855" s="6" t="s">
        <v>36</v>
      </c>
    </row>
    <row r="2856">
      <c r="E2856" s="6" t="s">
        <v>36</v>
      </c>
    </row>
    <row r="2857">
      <c r="E2857" s="6" t="s">
        <v>36</v>
      </c>
    </row>
    <row r="2858">
      <c r="E2858" s="6" t="s">
        <v>36</v>
      </c>
    </row>
    <row r="2859">
      <c r="E2859" s="6" t="s">
        <v>36</v>
      </c>
    </row>
    <row r="2860">
      <c r="E2860" s="6" t="s">
        <v>36</v>
      </c>
    </row>
    <row r="2861">
      <c r="E2861" s="6" t="s">
        <v>36</v>
      </c>
    </row>
    <row r="2862">
      <c r="E2862" s="6" t="s">
        <v>36</v>
      </c>
    </row>
    <row r="2863">
      <c r="E2863" s="6" t="s">
        <v>36</v>
      </c>
    </row>
    <row r="2864">
      <c r="E2864" s="6" t="s">
        <v>36</v>
      </c>
    </row>
    <row r="2865">
      <c r="E2865" s="6" t="s">
        <v>36</v>
      </c>
    </row>
    <row r="2866">
      <c r="E2866" s="6" t="s">
        <v>36</v>
      </c>
    </row>
    <row r="2867">
      <c r="E2867" s="6" t="s">
        <v>36</v>
      </c>
    </row>
    <row r="2868">
      <c r="E2868" s="6" t="s">
        <v>36</v>
      </c>
    </row>
    <row r="2869">
      <c r="E2869" s="6" t="s">
        <v>36</v>
      </c>
    </row>
    <row r="2870">
      <c r="E2870" s="6" t="s">
        <v>36</v>
      </c>
    </row>
    <row r="2871">
      <c r="E2871" s="6" t="s">
        <v>36</v>
      </c>
    </row>
    <row r="2872">
      <c r="E2872" s="6" t="s">
        <v>36</v>
      </c>
    </row>
    <row r="2873">
      <c r="E2873" s="6" t="s">
        <v>36</v>
      </c>
    </row>
    <row r="2874">
      <c r="E2874" s="6" t="s">
        <v>36</v>
      </c>
    </row>
    <row r="2875">
      <c r="E2875" s="6" t="s">
        <v>36</v>
      </c>
    </row>
    <row r="2876">
      <c r="E2876" s="6" t="s">
        <v>36</v>
      </c>
    </row>
    <row r="2877">
      <c r="E2877" s="6" t="s">
        <v>36</v>
      </c>
    </row>
    <row r="2878">
      <c r="E2878" s="6" t="s">
        <v>36</v>
      </c>
    </row>
    <row r="2879">
      <c r="E2879" s="6" t="s">
        <v>36</v>
      </c>
    </row>
    <row r="2880">
      <c r="E2880" s="6" t="s">
        <v>36</v>
      </c>
    </row>
    <row r="2881">
      <c r="E2881" s="6" t="s">
        <v>36</v>
      </c>
    </row>
    <row r="2882">
      <c r="E2882" s="6" t="s">
        <v>36</v>
      </c>
    </row>
    <row r="2883">
      <c r="E2883" s="6" t="s">
        <v>36</v>
      </c>
    </row>
    <row r="2884">
      <c r="E2884" s="6" t="s">
        <v>36</v>
      </c>
    </row>
    <row r="2885">
      <c r="E2885" s="6" t="s">
        <v>36</v>
      </c>
    </row>
    <row r="2886">
      <c r="E2886" s="6" t="s">
        <v>36</v>
      </c>
    </row>
    <row r="2887">
      <c r="E2887" s="6" t="s">
        <v>36</v>
      </c>
    </row>
    <row r="2888">
      <c r="E2888" s="6" t="s">
        <v>36</v>
      </c>
    </row>
    <row r="2889">
      <c r="E2889" s="6" t="s">
        <v>36</v>
      </c>
    </row>
    <row r="2890">
      <c r="E2890" s="6" t="s">
        <v>36</v>
      </c>
    </row>
    <row r="2891">
      <c r="E2891" s="6" t="s">
        <v>36</v>
      </c>
    </row>
    <row r="2892">
      <c r="E2892" s="6" t="s">
        <v>36</v>
      </c>
    </row>
    <row r="2893">
      <c r="E2893" s="6" t="s">
        <v>36</v>
      </c>
    </row>
    <row r="2894">
      <c r="E2894" s="6" t="s">
        <v>36</v>
      </c>
    </row>
    <row r="2895">
      <c r="E2895" s="6" t="s">
        <v>36</v>
      </c>
    </row>
    <row r="2896">
      <c r="E2896" s="6" t="s">
        <v>36</v>
      </c>
    </row>
    <row r="2897">
      <c r="E2897" s="6" t="s">
        <v>36</v>
      </c>
    </row>
    <row r="2898">
      <c r="E2898" s="6" t="s">
        <v>36</v>
      </c>
    </row>
    <row r="2899">
      <c r="E2899" s="6" t="s">
        <v>36</v>
      </c>
    </row>
    <row r="2900">
      <c r="E2900" s="6" t="s">
        <v>36</v>
      </c>
    </row>
    <row r="2901">
      <c r="E2901" s="6" t="s">
        <v>36</v>
      </c>
    </row>
    <row r="2902">
      <c r="E2902" s="6" t="s">
        <v>36</v>
      </c>
    </row>
    <row r="2903">
      <c r="E2903" s="6" t="s">
        <v>36</v>
      </c>
    </row>
    <row r="2904">
      <c r="E2904" s="6" t="s">
        <v>36</v>
      </c>
    </row>
    <row r="2905">
      <c r="E2905" s="6" t="s">
        <v>36</v>
      </c>
    </row>
    <row r="2906">
      <c r="E2906" s="6" t="s">
        <v>36</v>
      </c>
    </row>
    <row r="2907">
      <c r="E2907" s="6" t="s">
        <v>36</v>
      </c>
    </row>
    <row r="2908">
      <c r="E2908" s="6" t="s">
        <v>36</v>
      </c>
    </row>
    <row r="2909">
      <c r="E2909" s="6" t="s">
        <v>36</v>
      </c>
    </row>
    <row r="2910">
      <c r="E2910" s="6" t="s">
        <v>36</v>
      </c>
    </row>
    <row r="2911">
      <c r="E2911" s="6" t="s">
        <v>36</v>
      </c>
    </row>
    <row r="2912">
      <c r="E2912" s="6" t="s">
        <v>36</v>
      </c>
    </row>
    <row r="2913">
      <c r="E2913" s="6" t="s">
        <v>36</v>
      </c>
    </row>
    <row r="2914">
      <c r="E2914" s="6" t="s">
        <v>36</v>
      </c>
    </row>
    <row r="2915">
      <c r="E2915" s="6" t="s">
        <v>36</v>
      </c>
    </row>
    <row r="2916">
      <c r="E2916" s="6" t="s">
        <v>36</v>
      </c>
    </row>
    <row r="2917">
      <c r="E2917" s="6" t="s">
        <v>36</v>
      </c>
    </row>
    <row r="2918">
      <c r="E2918" s="6" t="s">
        <v>36</v>
      </c>
    </row>
    <row r="2919">
      <c r="E2919" s="6" t="s">
        <v>36</v>
      </c>
    </row>
    <row r="2920">
      <c r="E2920" s="6" t="s">
        <v>36</v>
      </c>
    </row>
    <row r="2921">
      <c r="E2921" s="6" t="s">
        <v>36</v>
      </c>
    </row>
    <row r="2922">
      <c r="E2922" s="6" t="s">
        <v>36</v>
      </c>
    </row>
    <row r="2923">
      <c r="E2923" s="6" t="s">
        <v>36</v>
      </c>
    </row>
    <row r="2924">
      <c r="E2924" s="6" t="s">
        <v>36</v>
      </c>
    </row>
    <row r="2925">
      <c r="E2925" s="6" t="s">
        <v>36</v>
      </c>
    </row>
    <row r="2926">
      <c r="E2926" s="6" t="s">
        <v>36</v>
      </c>
    </row>
    <row r="2927">
      <c r="E2927" s="6" t="s">
        <v>36</v>
      </c>
    </row>
    <row r="2928">
      <c r="E2928" s="6" t="s">
        <v>36</v>
      </c>
    </row>
    <row r="2929">
      <c r="E2929" s="6" t="s">
        <v>36</v>
      </c>
    </row>
    <row r="2930">
      <c r="E2930" s="6" t="s">
        <v>36</v>
      </c>
    </row>
    <row r="2931">
      <c r="E2931" s="6" t="s">
        <v>36</v>
      </c>
    </row>
    <row r="2932">
      <c r="E2932" s="6" t="s">
        <v>36</v>
      </c>
    </row>
    <row r="2933">
      <c r="E2933" s="6" t="s">
        <v>36</v>
      </c>
    </row>
    <row r="2934">
      <c r="E2934" s="6" t="s">
        <v>36</v>
      </c>
    </row>
    <row r="2935">
      <c r="E2935" s="6" t="s">
        <v>36</v>
      </c>
    </row>
    <row r="2936">
      <c r="E2936" s="6" t="s">
        <v>36</v>
      </c>
    </row>
    <row r="2937">
      <c r="E2937" s="6" t="s">
        <v>36</v>
      </c>
    </row>
    <row r="2938">
      <c r="E2938" s="6" t="s">
        <v>36</v>
      </c>
    </row>
    <row r="2939">
      <c r="E2939" s="6" t="s">
        <v>36</v>
      </c>
    </row>
    <row r="2940">
      <c r="E2940" s="6" t="s">
        <v>36</v>
      </c>
    </row>
    <row r="2941">
      <c r="E2941" s="6" t="s">
        <v>36</v>
      </c>
    </row>
    <row r="2942">
      <c r="E2942" s="6" t="s">
        <v>36</v>
      </c>
    </row>
    <row r="2943">
      <c r="E2943" s="6" t="s">
        <v>36</v>
      </c>
    </row>
    <row r="2944">
      <c r="E2944" s="6" t="s">
        <v>36</v>
      </c>
    </row>
    <row r="2945">
      <c r="E2945" s="6" t="s">
        <v>36</v>
      </c>
    </row>
    <row r="2946">
      <c r="E2946" s="6" t="s">
        <v>36</v>
      </c>
    </row>
    <row r="2947">
      <c r="E2947" s="6" t="s">
        <v>36</v>
      </c>
    </row>
    <row r="2948">
      <c r="E2948" s="6" t="s">
        <v>36</v>
      </c>
    </row>
    <row r="2949">
      <c r="E2949" s="6" t="s">
        <v>36</v>
      </c>
    </row>
    <row r="2950">
      <c r="E2950" s="6" t="s">
        <v>36</v>
      </c>
    </row>
    <row r="2951">
      <c r="E2951" s="6" t="s">
        <v>36</v>
      </c>
    </row>
    <row r="2952">
      <c r="E2952" s="6" t="s">
        <v>36</v>
      </c>
    </row>
    <row r="2953">
      <c r="E2953" s="6" t="s">
        <v>36</v>
      </c>
    </row>
    <row r="2954">
      <c r="E2954" s="6" t="s">
        <v>36</v>
      </c>
    </row>
    <row r="2955">
      <c r="E2955" s="6" t="s">
        <v>36</v>
      </c>
    </row>
    <row r="2956">
      <c r="E2956" s="6" t="s">
        <v>36</v>
      </c>
    </row>
    <row r="2957">
      <c r="E2957" s="6" t="s">
        <v>36</v>
      </c>
    </row>
    <row r="2958">
      <c r="E2958" s="6" t="s">
        <v>36</v>
      </c>
    </row>
    <row r="2959">
      <c r="E2959" s="6" t="s">
        <v>36</v>
      </c>
    </row>
    <row r="2960">
      <c r="E2960" s="6" t="s">
        <v>36</v>
      </c>
    </row>
    <row r="2961">
      <c r="E2961" s="6" t="s">
        <v>36</v>
      </c>
    </row>
    <row r="2962">
      <c r="E2962" s="6" t="s">
        <v>36</v>
      </c>
    </row>
    <row r="2963">
      <c r="E2963" s="6" t="s">
        <v>36</v>
      </c>
    </row>
    <row r="2964">
      <c r="E2964" s="6" t="s">
        <v>36</v>
      </c>
    </row>
    <row r="2965">
      <c r="E2965" s="6" t="s">
        <v>36</v>
      </c>
    </row>
    <row r="2966">
      <c r="E2966" s="6" t="s">
        <v>36</v>
      </c>
    </row>
    <row r="2967">
      <c r="E2967" s="6" t="s">
        <v>36</v>
      </c>
    </row>
    <row r="2968">
      <c r="E2968" s="6" t="s">
        <v>36</v>
      </c>
    </row>
    <row r="2969">
      <c r="E2969" s="6" t="s">
        <v>36</v>
      </c>
    </row>
    <row r="2970">
      <c r="E2970" s="6" t="s">
        <v>36</v>
      </c>
    </row>
    <row r="2971">
      <c r="E2971" s="6" t="s">
        <v>36</v>
      </c>
    </row>
    <row r="2972">
      <c r="E2972" s="6" t="s">
        <v>36</v>
      </c>
    </row>
    <row r="2973">
      <c r="E2973" s="6" t="s">
        <v>36</v>
      </c>
    </row>
    <row r="2974">
      <c r="E2974" s="6" t="s">
        <v>36</v>
      </c>
    </row>
    <row r="2975">
      <c r="E2975" s="6" t="s">
        <v>36</v>
      </c>
    </row>
    <row r="2976">
      <c r="E2976" s="6" t="s">
        <v>36</v>
      </c>
    </row>
    <row r="2977">
      <c r="E2977" s="6" t="s">
        <v>36</v>
      </c>
    </row>
    <row r="2978">
      <c r="E2978" s="6" t="s">
        <v>36</v>
      </c>
    </row>
    <row r="2979">
      <c r="E2979" s="6" t="s">
        <v>36</v>
      </c>
    </row>
    <row r="2980">
      <c r="E2980" s="6" t="s">
        <v>36</v>
      </c>
    </row>
    <row r="2981">
      <c r="E2981" s="6" t="s">
        <v>36</v>
      </c>
    </row>
    <row r="2982">
      <c r="E2982" s="6" t="s">
        <v>36</v>
      </c>
    </row>
    <row r="2983">
      <c r="E2983" s="6" t="s">
        <v>36</v>
      </c>
    </row>
    <row r="2984">
      <c r="E2984" s="6" t="s">
        <v>36</v>
      </c>
    </row>
    <row r="2985">
      <c r="E2985" s="6" t="s">
        <v>36</v>
      </c>
    </row>
    <row r="2986">
      <c r="E2986" s="6" t="s">
        <v>36</v>
      </c>
    </row>
    <row r="2987">
      <c r="E2987" s="6" t="s">
        <v>36</v>
      </c>
    </row>
    <row r="2988">
      <c r="E2988" s="6" t="s">
        <v>36</v>
      </c>
    </row>
    <row r="2989">
      <c r="E2989" s="6" t="s">
        <v>36</v>
      </c>
    </row>
    <row r="2990">
      <c r="E2990" s="6" t="s">
        <v>36</v>
      </c>
    </row>
    <row r="2991">
      <c r="E2991" s="6" t="s">
        <v>36</v>
      </c>
    </row>
    <row r="2992">
      <c r="E2992" s="6" t="s">
        <v>36</v>
      </c>
    </row>
    <row r="2993">
      <c r="E2993" s="6" t="s">
        <v>36</v>
      </c>
    </row>
    <row r="2994">
      <c r="E2994" s="6" t="s">
        <v>36</v>
      </c>
    </row>
    <row r="2995">
      <c r="E2995" s="6" t="s">
        <v>36</v>
      </c>
    </row>
    <row r="2996">
      <c r="E2996" s="6" t="s">
        <v>36</v>
      </c>
    </row>
    <row r="2997">
      <c r="E2997" s="6" t="s">
        <v>36</v>
      </c>
    </row>
    <row r="2998">
      <c r="E2998" s="6" t="s">
        <v>36</v>
      </c>
    </row>
    <row r="2999">
      <c r="E2999" s="6" t="s">
        <v>36</v>
      </c>
    </row>
    <row r="3000">
      <c r="E3000" s="6" t="s">
        <v>36</v>
      </c>
    </row>
    <row r="3001">
      <c r="E3001" s="6" t="s">
        <v>36</v>
      </c>
    </row>
    <row r="3002">
      <c r="E3002" s="6" t="s">
        <v>36</v>
      </c>
    </row>
    <row r="3003">
      <c r="E3003" s="6" t="s">
        <v>36</v>
      </c>
    </row>
    <row r="3004">
      <c r="E3004" s="6" t="s">
        <v>36</v>
      </c>
    </row>
    <row r="3005">
      <c r="E3005" s="6" t="s">
        <v>36</v>
      </c>
    </row>
    <row r="3006">
      <c r="E3006" s="6" t="s">
        <v>36</v>
      </c>
    </row>
    <row r="3007">
      <c r="E3007" s="6" t="s">
        <v>36</v>
      </c>
    </row>
    <row r="3008">
      <c r="E3008" s="6" t="s">
        <v>36</v>
      </c>
    </row>
    <row r="3009">
      <c r="E3009" s="6" t="s">
        <v>36</v>
      </c>
    </row>
    <row r="3010">
      <c r="E3010" s="6" t="s">
        <v>36</v>
      </c>
    </row>
    <row r="3011">
      <c r="E3011" s="6" t="s">
        <v>36</v>
      </c>
    </row>
    <row r="3012">
      <c r="E3012" s="6" t="s">
        <v>36</v>
      </c>
    </row>
    <row r="3013">
      <c r="E3013" s="6" t="s">
        <v>36</v>
      </c>
    </row>
    <row r="3014">
      <c r="E3014" s="6" t="s">
        <v>36</v>
      </c>
    </row>
    <row r="3015">
      <c r="E3015" s="6" t="s">
        <v>36</v>
      </c>
    </row>
    <row r="3016">
      <c r="E3016" s="6" t="s">
        <v>36</v>
      </c>
    </row>
    <row r="3017">
      <c r="E3017" s="6" t="s">
        <v>36</v>
      </c>
    </row>
    <row r="3018">
      <c r="E3018" s="6" t="s">
        <v>36</v>
      </c>
    </row>
    <row r="3019">
      <c r="E3019" s="6" t="s">
        <v>36</v>
      </c>
    </row>
    <row r="3020">
      <c r="E3020" s="6" t="s">
        <v>36</v>
      </c>
    </row>
    <row r="3021">
      <c r="E3021" s="6" t="s">
        <v>36</v>
      </c>
    </row>
    <row r="3022">
      <c r="E3022" s="6" t="s">
        <v>36</v>
      </c>
    </row>
    <row r="3023">
      <c r="E3023" s="6" t="s">
        <v>36</v>
      </c>
    </row>
    <row r="3024">
      <c r="E3024" s="6" t="s">
        <v>36</v>
      </c>
    </row>
    <row r="3025">
      <c r="E3025" s="6" t="s">
        <v>36</v>
      </c>
    </row>
    <row r="3026">
      <c r="E3026" s="6" t="s">
        <v>36</v>
      </c>
    </row>
    <row r="3027">
      <c r="E3027" s="6" t="s">
        <v>36</v>
      </c>
    </row>
    <row r="3028">
      <c r="E3028" s="6" t="s">
        <v>36</v>
      </c>
    </row>
    <row r="3029">
      <c r="E3029" s="6" t="s">
        <v>36</v>
      </c>
    </row>
    <row r="3030">
      <c r="E3030" s="6" t="s">
        <v>36</v>
      </c>
    </row>
    <row r="3031">
      <c r="E3031" s="6" t="s">
        <v>36</v>
      </c>
    </row>
    <row r="3032">
      <c r="E3032" s="6" t="s">
        <v>36</v>
      </c>
    </row>
    <row r="3033">
      <c r="E3033" s="6" t="s">
        <v>36</v>
      </c>
    </row>
    <row r="3034">
      <c r="E3034" s="6" t="s">
        <v>36</v>
      </c>
    </row>
    <row r="3035">
      <c r="E3035" s="6" t="s">
        <v>36</v>
      </c>
    </row>
    <row r="3036">
      <c r="E3036" s="6" t="s">
        <v>36</v>
      </c>
    </row>
    <row r="3037">
      <c r="E3037" s="6" t="s">
        <v>36</v>
      </c>
    </row>
    <row r="3038">
      <c r="E3038" s="6" t="s">
        <v>36</v>
      </c>
    </row>
    <row r="3039">
      <c r="E3039" s="6" t="s">
        <v>36</v>
      </c>
    </row>
    <row r="3040">
      <c r="E3040" s="6" t="s">
        <v>36</v>
      </c>
    </row>
    <row r="3041">
      <c r="E3041" s="6" t="s">
        <v>36</v>
      </c>
    </row>
    <row r="3042">
      <c r="E3042" s="6" t="s">
        <v>36</v>
      </c>
    </row>
    <row r="3043">
      <c r="E3043" s="6" t="s">
        <v>36</v>
      </c>
    </row>
    <row r="3044">
      <c r="E3044" s="6" t="s">
        <v>36</v>
      </c>
    </row>
    <row r="3045">
      <c r="E3045" s="6" t="s">
        <v>36</v>
      </c>
    </row>
    <row r="3046">
      <c r="E3046" s="6" t="s">
        <v>36</v>
      </c>
    </row>
    <row r="3047">
      <c r="E3047" s="6" t="s">
        <v>36</v>
      </c>
    </row>
    <row r="3048">
      <c r="E3048" s="6" t="s">
        <v>36</v>
      </c>
    </row>
    <row r="3049">
      <c r="E3049" s="6" t="s">
        <v>36</v>
      </c>
    </row>
    <row r="3050">
      <c r="E3050" s="6" t="s">
        <v>36</v>
      </c>
    </row>
    <row r="3051">
      <c r="E3051" s="6" t="s">
        <v>36</v>
      </c>
    </row>
    <row r="3052">
      <c r="E3052" s="6" t="s">
        <v>36</v>
      </c>
    </row>
    <row r="3053">
      <c r="E3053" s="6" t="s">
        <v>36</v>
      </c>
    </row>
    <row r="3054">
      <c r="E3054" s="6" t="s">
        <v>36</v>
      </c>
    </row>
    <row r="3055">
      <c r="E3055" s="6" t="s">
        <v>36</v>
      </c>
    </row>
    <row r="3056">
      <c r="E3056" s="6" t="s">
        <v>36</v>
      </c>
    </row>
    <row r="3057">
      <c r="E3057" s="6" t="s">
        <v>36</v>
      </c>
    </row>
    <row r="3058">
      <c r="E3058" s="6" t="s">
        <v>36</v>
      </c>
    </row>
    <row r="3059">
      <c r="E3059" s="6" t="s">
        <v>36</v>
      </c>
    </row>
    <row r="3060">
      <c r="E3060" s="6" t="s">
        <v>36</v>
      </c>
    </row>
    <row r="3061">
      <c r="E3061" s="6" t="s">
        <v>36</v>
      </c>
    </row>
    <row r="3062">
      <c r="E3062" s="6" t="s">
        <v>36</v>
      </c>
    </row>
    <row r="3063">
      <c r="E3063" s="6" t="s">
        <v>36</v>
      </c>
    </row>
    <row r="3064">
      <c r="E3064" s="6" t="s">
        <v>36</v>
      </c>
    </row>
    <row r="3065">
      <c r="E3065" s="6" t="s">
        <v>36</v>
      </c>
    </row>
    <row r="3066">
      <c r="E3066" s="6" t="s">
        <v>36</v>
      </c>
    </row>
    <row r="3067">
      <c r="E3067" s="6" t="s">
        <v>36</v>
      </c>
    </row>
    <row r="3068">
      <c r="E3068" s="6" t="s">
        <v>36</v>
      </c>
    </row>
    <row r="3069">
      <c r="E3069" s="6" t="s">
        <v>36</v>
      </c>
    </row>
    <row r="3070">
      <c r="E3070" s="6" t="s">
        <v>36</v>
      </c>
    </row>
    <row r="3071">
      <c r="E3071" s="6" t="s">
        <v>36</v>
      </c>
    </row>
    <row r="3072">
      <c r="E3072" s="6" t="s">
        <v>36</v>
      </c>
    </row>
    <row r="3073">
      <c r="E3073" s="6" t="s">
        <v>36</v>
      </c>
    </row>
    <row r="3074">
      <c r="E3074" s="6" t="s">
        <v>36</v>
      </c>
    </row>
    <row r="3075">
      <c r="E3075" s="6" t="s">
        <v>36</v>
      </c>
    </row>
    <row r="3076">
      <c r="E3076" s="6" t="s">
        <v>36</v>
      </c>
    </row>
    <row r="3077">
      <c r="E3077" s="6" t="s">
        <v>36</v>
      </c>
    </row>
    <row r="3078">
      <c r="E3078" s="6" t="s">
        <v>36</v>
      </c>
    </row>
    <row r="3079">
      <c r="E3079" s="6" t="s">
        <v>36</v>
      </c>
    </row>
    <row r="3080">
      <c r="E3080" s="6" t="s">
        <v>36</v>
      </c>
    </row>
    <row r="3081">
      <c r="E3081" s="6" t="s">
        <v>36</v>
      </c>
    </row>
    <row r="3082">
      <c r="E3082" s="6" t="s">
        <v>36</v>
      </c>
    </row>
    <row r="3083">
      <c r="E3083" s="6" t="s">
        <v>36</v>
      </c>
    </row>
    <row r="3084">
      <c r="E3084" s="6" t="s">
        <v>36</v>
      </c>
    </row>
    <row r="3085">
      <c r="E3085" s="6" t="s">
        <v>36</v>
      </c>
    </row>
    <row r="3086">
      <c r="E3086" s="6" t="s">
        <v>36</v>
      </c>
    </row>
    <row r="3087">
      <c r="E3087" s="6" t="s">
        <v>36</v>
      </c>
    </row>
    <row r="3088">
      <c r="E3088" s="6" t="s">
        <v>36</v>
      </c>
    </row>
    <row r="3089">
      <c r="E3089" s="6" t="s">
        <v>36</v>
      </c>
    </row>
    <row r="3090">
      <c r="E3090" s="6" t="s">
        <v>36</v>
      </c>
    </row>
    <row r="3091">
      <c r="E3091" s="6" t="s">
        <v>36</v>
      </c>
    </row>
    <row r="3092">
      <c r="E3092" s="6" t="s">
        <v>36</v>
      </c>
    </row>
    <row r="3093">
      <c r="E3093" s="6" t="s">
        <v>36</v>
      </c>
    </row>
    <row r="3094">
      <c r="E3094" s="6" t="s">
        <v>36</v>
      </c>
    </row>
    <row r="3095">
      <c r="E3095" s="6" t="s">
        <v>36</v>
      </c>
    </row>
    <row r="3096">
      <c r="E3096" s="6" t="s">
        <v>36</v>
      </c>
    </row>
    <row r="3097">
      <c r="E3097" s="6" t="s">
        <v>36</v>
      </c>
    </row>
    <row r="3098">
      <c r="E3098" s="6" t="s">
        <v>36</v>
      </c>
    </row>
    <row r="3099">
      <c r="E3099" s="6" t="s">
        <v>36</v>
      </c>
    </row>
    <row r="3100">
      <c r="E3100" s="6" t="s">
        <v>36</v>
      </c>
    </row>
    <row r="3101">
      <c r="E3101" s="6" t="s">
        <v>36</v>
      </c>
    </row>
    <row r="3102">
      <c r="E3102" s="6" t="s">
        <v>36</v>
      </c>
    </row>
    <row r="3103">
      <c r="E3103" s="6" t="s">
        <v>36</v>
      </c>
    </row>
    <row r="3104">
      <c r="E3104" s="6" t="s">
        <v>36</v>
      </c>
    </row>
    <row r="3105">
      <c r="E3105" s="6" t="s">
        <v>36</v>
      </c>
    </row>
    <row r="3106">
      <c r="E3106" s="6" t="s">
        <v>36</v>
      </c>
    </row>
    <row r="3107">
      <c r="E3107" s="6" t="s">
        <v>36</v>
      </c>
    </row>
    <row r="3108">
      <c r="E3108" s="6" t="s">
        <v>36</v>
      </c>
    </row>
    <row r="3109">
      <c r="E3109" s="6" t="s">
        <v>36</v>
      </c>
    </row>
    <row r="3110">
      <c r="E3110" s="6" t="s">
        <v>36</v>
      </c>
    </row>
    <row r="3111">
      <c r="E3111" s="6" t="s">
        <v>36</v>
      </c>
    </row>
    <row r="3112">
      <c r="E3112" s="6" t="s">
        <v>36</v>
      </c>
    </row>
    <row r="3113">
      <c r="E3113" s="6" t="s">
        <v>36</v>
      </c>
    </row>
    <row r="3114">
      <c r="E3114" s="6" t="s">
        <v>36</v>
      </c>
    </row>
    <row r="3115">
      <c r="E3115" s="6" t="s">
        <v>36</v>
      </c>
    </row>
    <row r="3116">
      <c r="E3116" s="6" t="s">
        <v>36</v>
      </c>
    </row>
    <row r="3117">
      <c r="E3117" s="6" t="s">
        <v>36</v>
      </c>
    </row>
    <row r="3118">
      <c r="E3118" s="6" t="s">
        <v>36</v>
      </c>
    </row>
    <row r="3119">
      <c r="E3119" s="6" t="s">
        <v>36</v>
      </c>
    </row>
    <row r="3120">
      <c r="E3120" s="6" t="s">
        <v>36</v>
      </c>
    </row>
    <row r="3121">
      <c r="E3121" s="6" t="s">
        <v>36</v>
      </c>
    </row>
    <row r="3122">
      <c r="E3122" s="6" t="s">
        <v>36</v>
      </c>
    </row>
    <row r="3123">
      <c r="E3123" s="6" t="s">
        <v>36</v>
      </c>
    </row>
    <row r="3124">
      <c r="E3124" s="6" t="s">
        <v>36</v>
      </c>
    </row>
    <row r="3125">
      <c r="E3125" s="6" t="s">
        <v>36</v>
      </c>
    </row>
    <row r="3126">
      <c r="E3126" s="6" t="s">
        <v>36</v>
      </c>
    </row>
    <row r="3127">
      <c r="E3127" s="6" t="s">
        <v>36</v>
      </c>
    </row>
    <row r="3128">
      <c r="E3128" s="6" t="s">
        <v>36</v>
      </c>
    </row>
    <row r="3129">
      <c r="E3129" s="6" t="s">
        <v>36</v>
      </c>
    </row>
    <row r="3130">
      <c r="E3130" s="6" t="s">
        <v>36</v>
      </c>
    </row>
    <row r="3131">
      <c r="E3131" s="6" t="s">
        <v>36</v>
      </c>
    </row>
    <row r="3132">
      <c r="E3132" s="6" t="s">
        <v>36</v>
      </c>
    </row>
    <row r="3133">
      <c r="E3133" s="6" t="s">
        <v>36</v>
      </c>
    </row>
    <row r="3134">
      <c r="E3134" s="6" t="s">
        <v>36</v>
      </c>
    </row>
    <row r="3135">
      <c r="E3135" s="6" t="s">
        <v>36</v>
      </c>
    </row>
    <row r="3136">
      <c r="E3136" s="6" t="s">
        <v>36</v>
      </c>
    </row>
    <row r="3137">
      <c r="E3137" s="6" t="s">
        <v>36</v>
      </c>
    </row>
    <row r="3138">
      <c r="E3138" s="6" t="s">
        <v>36</v>
      </c>
    </row>
    <row r="3139">
      <c r="E3139" s="6" t="s">
        <v>36</v>
      </c>
    </row>
    <row r="3140">
      <c r="E3140" s="6" t="s">
        <v>36</v>
      </c>
    </row>
    <row r="3141">
      <c r="E3141" s="6" t="s">
        <v>36</v>
      </c>
    </row>
    <row r="3142">
      <c r="E3142" s="6" t="s">
        <v>36</v>
      </c>
    </row>
    <row r="3143">
      <c r="E3143" s="6" t="s">
        <v>36</v>
      </c>
    </row>
    <row r="3144">
      <c r="E3144" s="6" t="s">
        <v>36</v>
      </c>
    </row>
    <row r="3145">
      <c r="E3145" s="6" t="s">
        <v>36</v>
      </c>
    </row>
    <row r="3146">
      <c r="E3146" s="6" t="s">
        <v>36</v>
      </c>
    </row>
    <row r="3147">
      <c r="E3147" s="6" t="s">
        <v>36</v>
      </c>
    </row>
    <row r="3148">
      <c r="E3148" s="6" t="s">
        <v>36</v>
      </c>
    </row>
    <row r="3149">
      <c r="E3149" s="6" t="s">
        <v>36</v>
      </c>
    </row>
    <row r="3150">
      <c r="E3150" s="6" t="s">
        <v>36</v>
      </c>
    </row>
    <row r="3151">
      <c r="E3151" s="6" t="s">
        <v>36</v>
      </c>
    </row>
    <row r="3152">
      <c r="E3152" s="6" t="s">
        <v>36</v>
      </c>
    </row>
    <row r="3153">
      <c r="E3153" s="6" t="s">
        <v>36</v>
      </c>
    </row>
    <row r="3154">
      <c r="E3154" s="6" t="s">
        <v>36</v>
      </c>
    </row>
    <row r="3155">
      <c r="E3155" s="6" t="s">
        <v>36</v>
      </c>
    </row>
    <row r="3156">
      <c r="E3156" s="6" t="s">
        <v>36</v>
      </c>
    </row>
    <row r="3157">
      <c r="E3157" s="6" t="s">
        <v>36</v>
      </c>
    </row>
    <row r="3158">
      <c r="E3158" s="6" t="s">
        <v>36</v>
      </c>
    </row>
    <row r="3159">
      <c r="E3159" s="6" t="s">
        <v>36</v>
      </c>
    </row>
    <row r="3160">
      <c r="E3160" s="6" t="s">
        <v>36</v>
      </c>
    </row>
    <row r="3161">
      <c r="E3161" s="6" t="s">
        <v>36</v>
      </c>
    </row>
    <row r="3162">
      <c r="E3162" s="6" t="s">
        <v>36</v>
      </c>
    </row>
    <row r="3163">
      <c r="E3163" s="6" t="s">
        <v>36</v>
      </c>
    </row>
    <row r="3164">
      <c r="E3164" s="6" t="s">
        <v>36</v>
      </c>
    </row>
    <row r="3165">
      <c r="E3165" s="6" t="s">
        <v>36</v>
      </c>
    </row>
    <row r="3166">
      <c r="E3166" s="6" t="s">
        <v>36</v>
      </c>
    </row>
    <row r="3167">
      <c r="E3167" s="6" t="s">
        <v>36</v>
      </c>
    </row>
    <row r="3168">
      <c r="E3168" s="6" t="s">
        <v>36</v>
      </c>
    </row>
    <row r="3169">
      <c r="E3169" s="6" t="s">
        <v>36</v>
      </c>
    </row>
    <row r="3170">
      <c r="E3170" s="6" t="s">
        <v>36</v>
      </c>
    </row>
    <row r="3171">
      <c r="E3171" s="6" t="s">
        <v>36</v>
      </c>
    </row>
    <row r="3172">
      <c r="E3172" s="6" t="s">
        <v>36</v>
      </c>
    </row>
    <row r="3173">
      <c r="E3173" s="6" t="s">
        <v>36</v>
      </c>
    </row>
    <row r="3174">
      <c r="E3174" s="6" t="s">
        <v>36</v>
      </c>
    </row>
    <row r="3175">
      <c r="E3175" s="6" t="s">
        <v>36</v>
      </c>
    </row>
    <row r="3176">
      <c r="E3176" s="6" t="s">
        <v>36</v>
      </c>
    </row>
    <row r="3177">
      <c r="E3177" s="6" t="s">
        <v>36</v>
      </c>
    </row>
    <row r="3178">
      <c r="E3178" s="6" t="s">
        <v>36</v>
      </c>
    </row>
    <row r="3179">
      <c r="E3179" s="6" t="s">
        <v>36</v>
      </c>
    </row>
    <row r="3180">
      <c r="E3180" s="6" t="s">
        <v>36</v>
      </c>
    </row>
    <row r="3181">
      <c r="E3181" s="6" t="s">
        <v>36</v>
      </c>
    </row>
    <row r="3182">
      <c r="E3182" s="6" t="s">
        <v>36</v>
      </c>
    </row>
    <row r="3183">
      <c r="E3183" s="6" t="s">
        <v>36</v>
      </c>
    </row>
    <row r="3184">
      <c r="E3184" s="6" t="s">
        <v>36</v>
      </c>
    </row>
    <row r="3185">
      <c r="E3185" s="6" t="s">
        <v>36</v>
      </c>
    </row>
    <row r="3186">
      <c r="E3186" s="6" t="s">
        <v>36</v>
      </c>
    </row>
    <row r="3187">
      <c r="E3187" s="6" t="s">
        <v>36</v>
      </c>
    </row>
    <row r="3188">
      <c r="E3188" s="6" t="s">
        <v>36</v>
      </c>
    </row>
    <row r="3189">
      <c r="E3189" s="6" t="s">
        <v>36</v>
      </c>
    </row>
    <row r="3190">
      <c r="E3190" s="6" t="s">
        <v>36</v>
      </c>
    </row>
    <row r="3191">
      <c r="E3191" s="6" t="s">
        <v>36</v>
      </c>
    </row>
    <row r="3192">
      <c r="E3192" s="6" t="s">
        <v>36</v>
      </c>
    </row>
    <row r="3193">
      <c r="E3193" s="6" t="s">
        <v>36</v>
      </c>
    </row>
    <row r="3194">
      <c r="E3194" s="6" t="s">
        <v>36</v>
      </c>
    </row>
    <row r="3195">
      <c r="E3195" s="6" t="s">
        <v>36</v>
      </c>
    </row>
    <row r="3196">
      <c r="E3196" s="6" t="s">
        <v>36</v>
      </c>
    </row>
    <row r="3197">
      <c r="E3197" s="6" t="s">
        <v>36</v>
      </c>
    </row>
    <row r="3198">
      <c r="E3198" s="6" t="s">
        <v>36</v>
      </c>
    </row>
    <row r="3199">
      <c r="E3199" s="6" t="s">
        <v>36</v>
      </c>
    </row>
    <row r="3200">
      <c r="E3200" s="6" t="s">
        <v>36</v>
      </c>
    </row>
    <row r="3201">
      <c r="E3201" s="6" t="s">
        <v>36</v>
      </c>
    </row>
    <row r="3202">
      <c r="E3202" s="6" t="s">
        <v>36</v>
      </c>
    </row>
    <row r="3203">
      <c r="E3203" s="6" t="s">
        <v>36</v>
      </c>
    </row>
    <row r="3204">
      <c r="E3204" s="6" t="s">
        <v>36</v>
      </c>
    </row>
    <row r="3205">
      <c r="E3205" s="6" t="s">
        <v>36</v>
      </c>
    </row>
    <row r="3206">
      <c r="E3206" s="6" t="s">
        <v>36</v>
      </c>
    </row>
    <row r="3207">
      <c r="E3207" s="6" t="s">
        <v>36</v>
      </c>
    </row>
    <row r="3208">
      <c r="E3208" s="6" t="s">
        <v>36</v>
      </c>
    </row>
    <row r="3209">
      <c r="E3209" s="6" t="s">
        <v>36</v>
      </c>
    </row>
    <row r="3210">
      <c r="E3210" s="6" t="s">
        <v>36</v>
      </c>
    </row>
    <row r="3211">
      <c r="E3211" s="6" t="s">
        <v>36</v>
      </c>
    </row>
    <row r="3212">
      <c r="E3212" s="6" t="s">
        <v>36</v>
      </c>
    </row>
    <row r="3213">
      <c r="E3213" s="6" t="s">
        <v>36</v>
      </c>
    </row>
    <row r="3214">
      <c r="E3214" s="6" t="s">
        <v>36</v>
      </c>
    </row>
    <row r="3215">
      <c r="E3215" s="6" t="s">
        <v>36</v>
      </c>
    </row>
    <row r="3216">
      <c r="E3216" s="6" t="s">
        <v>36</v>
      </c>
    </row>
    <row r="3217">
      <c r="E3217" s="6" t="s">
        <v>36</v>
      </c>
    </row>
    <row r="3218">
      <c r="E3218" s="6" t="s">
        <v>36</v>
      </c>
    </row>
    <row r="3219">
      <c r="E3219" s="6" t="s">
        <v>36</v>
      </c>
    </row>
    <row r="3220">
      <c r="E3220" s="6" t="s">
        <v>36</v>
      </c>
    </row>
    <row r="3221">
      <c r="E3221" s="6" t="s">
        <v>36</v>
      </c>
    </row>
    <row r="3222">
      <c r="E3222" s="6" t="s">
        <v>36</v>
      </c>
    </row>
    <row r="3223">
      <c r="E3223" s="6" t="s">
        <v>36</v>
      </c>
    </row>
    <row r="3224">
      <c r="E3224" s="6" t="s">
        <v>36</v>
      </c>
    </row>
    <row r="3225">
      <c r="E3225" s="6" t="s">
        <v>36</v>
      </c>
    </row>
    <row r="3226">
      <c r="E3226" s="6" t="s">
        <v>36</v>
      </c>
    </row>
    <row r="3227">
      <c r="E3227" s="6" t="s">
        <v>36</v>
      </c>
    </row>
    <row r="3228">
      <c r="E3228" s="6" t="s">
        <v>36</v>
      </c>
    </row>
    <row r="3229">
      <c r="E3229" s="6" t="s">
        <v>36</v>
      </c>
    </row>
    <row r="3230">
      <c r="E3230" s="6" t="s">
        <v>36</v>
      </c>
    </row>
    <row r="3231">
      <c r="E3231" s="6" t="s">
        <v>36</v>
      </c>
    </row>
    <row r="3232">
      <c r="E3232" s="6" t="s">
        <v>36</v>
      </c>
    </row>
    <row r="3233">
      <c r="E3233" s="6" t="s">
        <v>36</v>
      </c>
    </row>
    <row r="3234">
      <c r="E3234" s="6" t="s">
        <v>36</v>
      </c>
    </row>
    <row r="3235">
      <c r="E3235" s="6" t="s">
        <v>36</v>
      </c>
    </row>
    <row r="3236">
      <c r="E3236" s="6" t="s">
        <v>36</v>
      </c>
    </row>
    <row r="3237">
      <c r="E3237" s="6" t="s">
        <v>36</v>
      </c>
    </row>
    <row r="3238">
      <c r="E3238" s="6" t="s">
        <v>36</v>
      </c>
    </row>
    <row r="3239">
      <c r="E3239" s="6" t="s">
        <v>36</v>
      </c>
    </row>
    <row r="3240">
      <c r="E3240" s="6" t="s">
        <v>36</v>
      </c>
    </row>
    <row r="3241">
      <c r="E3241" s="6" t="s">
        <v>36</v>
      </c>
    </row>
    <row r="3242">
      <c r="E3242" s="6" t="s">
        <v>36</v>
      </c>
    </row>
    <row r="3243">
      <c r="E3243" s="6" t="s">
        <v>36</v>
      </c>
    </row>
    <row r="3244">
      <c r="E3244" s="6" t="s">
        <v>36</v>
      </c>
    </row>
    <row r="3245">
      <c r="E3245" s="6" t="s">
        <v>36</v>
      </c>
    </row>
    <row r="3246">
      <c r="E3246" s="6" t="s">
        <v>36</v>
      </c>
    </row>
    <row r="3247">
      <c r="E3247" s="6" t="s">
        <v>36</v>
      </c>
    </row>
    <row r="3248">
      <c r="E3248" s="6" t="s">
        <v>36</v>
      </c>
    </row>
    <row r="3249">
      <c r="E3249" s="6" t="s">
        <v>36</v>
      </c>
    </row>
    <row r="3250">
      <c r="E3250" s="6" t="s">
        <v>36</v>
      </c>
    </row>
    <row r="3251">
      <c r="E3251" s="6" t="s">
        <v>36</v>
      </c>
    </row>
    <row r="3252">
      <c r="E3252" s="6" t="s">
        <v>36</v>
      </c>
    </row>
    <row r="3253">
      <c r="E3253" s="6" t="s">
        <v>36</v>
      </c>
    </row>
    <row r="3254">
      <c r="E3254" s="6" t="s">
        <v>36</v>
      </c>
    </row>
    <row r="3255">
      <c r="E3255" s="6" t="s">
        <v>36</v>
      </c>
    </row>
    <row r="3256">
      <c r="E3256" s="6" t="s">
        <v>36</v>
      </c>
    </row>
    <row r="3257">
      <c r="E3257" s="6" t="s">
        <v>36</v>
      </c>
    </row>
    <row r="3258">
      <c r="E3258" s="6" t="s">
        <v>36</v>
      </c>
    </row>
    <row r="3259">
      <c r="E3259" s="6" t="s">
        <v>36</v>
      </c>
    </row>
    <row r="3260">
      <c r="E3260" s="6" t="s">
        <v>36</v>
      </c>
    </row>
    <row r="3261">
      <c r="E3261" s="6" t="s">
        <v>36</v>
      </c>
    </row>
    <row r="3262">
      <c r="E3262" s="6" t="s">
        <v>36</v>
      </c>
    </row>
    <row r="3263">
      <c r="E3263" s="6" t="s">
        <v>36</v>
      </c>
    </row>
    <row r="3264">
      <c r="E3264" s="6" t="s">
        <v>36</v>
      </c>
    </row>
    <row r="3265">
      <c r="E3265" s="6" t="s">
        <v>36</v>
      </c>
    </row>
    <row r="3266">
      <c r="E3266" s="6" t="s">
        <v>36</v>
      </c>
    </row>
    <row r="3267">
      <c r="E3267" s="6" t="s">
        <v>36</v>
      </c>
    </row>
    <row r="3268">
      <c r="E3268" s="6" t="s">
        <v>36</v>
      </c>
    </row>
    <row r="3269">
      <c r="E3269" s="6" t="s">
        <v>36</v>
      </c>
    </row>
    <row r="3270">
      <c r="E3270" s="6" t="s">
        <v>36</v>
      </c>
    </row>
    <row r="3271">
      <c r="E3271" s="6" t="s">
        <v>36</v>
      </c>
    </row>
    <row r="3272">
      <c r="E3272" s="6" t="s">
        <v>36</v>
      </c>
    </row>
    <row r="3273">
      <c r="E3273" s="6" t="s">
        <v>36</v>
      </c>
    </row>
    <row r="3274">
      <c r="E3274" s="6" t="s">
        <v>36</v>
      </c>
    </row>
    <row r="3275">
      <c r="E3275" s="6" t="s">
        <v>36</v>
      </c>
    </row>
    <row r="3276">
      <c r="E3276" s="6" t="s">
        <v>36</v>
      </c>
    </row>
    <row r="3277">
      <c r="E3277" s="6" t="s">
        <v>36</v>
      </c>
    </row>
    <row r="3278">
      <c r="E3278" s="6" t="s">
        <v>36</v>
      </c>
    </row>
    <row r="3279">
      <c r="E3279" s="6" t="s">
        <v>36</v>
      </c>
    </row>
    <row r="3280">
      <c r="E3280" s="6" t="s">
        <v>36</v>
      </c>
    </row>
    <row r="3281">
      <c r="E3281" s="6" t="s">
        <v>36</v>
      </c>
    </row>
    <row r="3282">
      <c r="E3282" s="6" t="s">
        <v>36</v>
      </c>
    </row>
    <row r="3283">
      <c r="E3283" s="6" t="s">
        <v>36</v>
      </c>
    </row>
    <row r="3284">
      <c r="E3284" s="6" t="s">
        <v>36</v>
      </c>
    </row>
    <row r="3285">
      <c r="E3285" s="6" t="s">
        <v>36</v>
      </c>
    </row>
    <row r="3286">
      <c r="E3286" s="6" t="s">
        <v>36</v>
      </c>
    </row>
    <row r="3287">
      <c r="E3287" s="6" t="s">
        <v>36</v>
      </c>
    </row>
    <row r="3288">
      <c r="E3288" s="6" t="s">
        <v>36</v>
      </c>
    </row>
    <row r="3289">
      <c r="E3289" s="6" t="s">
        <v>36</v>
      </c>
    </row>
    <row r="3290">
      <c r="E3290" s="6" t="s">
        <v>36</v>
      </c>
    </row>
    <row r="3291">
      <c r="E3291" s="6" t="s">
        <v>36</v>
      </c>
    </row>
    <row r="3292">
      <c r="E3292" s="6" t="s">
        <v>36</v>
      </c>
    </row>
    <row r="3293">
      <c r="E3293" s="6" t="s">
        <v>36</v>
      </c>
    </row>
    <row r="3294">
      <c r="E3294" s="6" t="s">
        <v>36</v>
      </c>
    </row>
    <row r="3295">
      <c r="E3295" s="6" t="s">
        <v>36</v>
      </c>
    </row>
    <row r="3296">
      <c r="E3296" s="6" t="s">
        <v>36</v>
      </c>
    </row>
    <row r="3297">
      <c r="E3297" s="6" t="s">
        <v>36</v>
      </c>
    </row>
    <row r="3298">
      <c r="E3298" s="6" t="s">
        <v>36</v>
      </c>
    </row>
    <row r="3299">
      <c r="E3299" s="6" t="s">
        <v>36</v>
      </c>
    </row>
    <row r="3300">
      <c r="E3300" s="6" t="s">
        <v>36</v>
      </c>
    </row>
    <row r="3301">
      <c r="E3301" s="6" t="s">
        <v>36</v>
      </c>
    </row>
    <row r="3302">
      <c r="E3302" s="6" t="s">
        <v>36</v>
      </c>
    </row>
    <row r="3303">
      <c r="E3303" s="6" t="s">
        <v>36</v>
      </c>
    </row>
    <row r="3304">
      <c r="E3304" s="6" t="s">
        <v>36</v>
      </c>
    </row>
    <row r="3305">
      <c r="E3305" s="6" t="s">
        <v>36</v>
      </c>
    </row>
    <row r="3306">
      <c r="E3306" s="6" t="s">
        <v>36</v>
      </c>
    </row>
    <row r="3307">
      <c r="E3307" s="6" t="s">
        <v>36</v>
      </c>
    </row>
    <row r="3308">
      <c r="E3308" s="6" t="s">
        <v>36</v>
      </c>
    </row>
    <row r="3309">
      <c r="E3309" s="6" t="s">
        <v>36</v>
      </c>
    </row>
    <row r="3310">
      <c r="E3310" s="6" t="s">
        <v>36</v>
      </c>
    </row>
    <row r="3311">
      <c r="E3311" s="6" t="s">
        <v>36</v>
      </c>
    </row>
    <row r="3312">
      <c r="E3312" s="6" t="s">
        <v>36</v>
      </c>
    </row>
    <row r="3313">
      <c r="E3313" s="6" t="s">
        <v>36</v>
      </c>
    </row>
    <row r="3314">
      <c r="E3314" s="6" t="s">
        <v>36</v>
      </c>
    </row>
    <row r="3315">
      <c r="E3315" s="6" t="s">
        <v>36</v>
      </c>
    </row>
    <row r="3316">
      <c r="E3316" s="6" t="s">
        <v>36</v>
      </c>
    </row>
    <row r="3317">
      <c r="E3317" s="6" t="s">
        <v>36</v>
      </c>
    </row>
    <row r="3318">
      <c r="E3318" s="6" t="s">
        <v>36</v>
      </c>
    </row>
    <row r="3319">
      <c r="E3319" s="6" t="s">
        <v>36</v>
      </c>
    </row>
    <row r="3320">
      <c r="E3320" s="6" t="s">
        <v>36</v>
      </c>
    </row>
    <row r="3321">
      <c r="E3321" s="6" t="s">
        <v>36</v>
      </c>
    </row>
    <row r="3322">
      <c r="E3322" s="6" t="s">
        <v>36</v>
      </c>
    </row>
    <row r="3323">
      <c r="E3323" s="6" t="s">
        <v>36</v>
      </c>
    </row>
    <row r="3324">
      <c r="E3324" s="6" t="s">
        <v>36</v>
      </c>
    </row>
    <row r="3325">
      <c r="E3325" s="6" t="s">
        <v>36</v>
      </c>
    </row>
    <row r="3326">
      <c r="E3326" s="6" t="s">
        <v>36</v>
      </c>
    </row>
    <row r="3327">
      <c r="E3327" s="6" t="s">
        <v>36</v>
      </c>
    </row>
    <row r="3328">
      <c r="E3328" s="6" t="s">
        <v>36</v>
      </c>
    </row>
    <row r="3329">
      <c r="E3329" s="6" t="s">
        <v>36</v>
      </c>
    </row>
    <row r="3330">
      <c r="E3330" s="6" t="s">
        <v>36</v>
      </c>
    </row>
    <row r="3331">
      <c r="E3331" s="6" t="s">
        <v>36</v>
      </c>
    </row>
    <row r="3332">
      <c r="E3332" s="6" t="s">
        <v>36</v>
      </c>
    </row>
    <row r="3333">
      <c r="E3333" s="6" t="s">
        <v>36</v>
      </c>
    </row>
    <row r="3334">
      <c r="E3334" s="6" t="s">
        <v>36</v>
      </c>
    </row>
    <row r="3335">
      <c r="E3335" s="6" t="s">
        <v>36</v>
      </c>
    </row>
    <row r="3336">
      <c r="E3336" s="6" t="s">
        <v>36</v>
      </c>
    </row>
    <row r="3337">
      <c r="E3337" s="6" t="s">
        <v>36</v>
      </c>
    </row>
    <row r="3338">
      <c r="E3338" s="6" t="s">
        <v>36</v>
      </c>
    </row>
    <row r="3339">
      <c r="E3339" s="6" t="s">
        <v>36</v>
      </c>
    </row>
    <row r="3340">
      <c r="E3340" s="6" t="s">
        <v>36</v>
      </c>
    </row>
    <row r="3341">
      <c r="E3341" s="6" t="s">
        <v>36</v>
      </c>
    </row>
    <row r="3342">
      <c r="E3342" s="6" t="s">
        <v>36</v>
      </c>
    </row>
    <row r="3343">
      <c r="E3343" s="6" t="s">
        <v>36</v>
      </c>
    </row>
    <row r="3344">
      <c r="E3344" s="6" t="s">
        <v>36</v>
      </c>
    </row>
    <row r="3345">
      <c r="E3345" s="6" t="s">
        <v>36</v>
      </c>
    </row>
    <row r="3346">
      <c r="E3346" s="6" t="s">
        <v>36</v>
      </c>
    </row>
    <row r="3347">
      <c r="E3347" s="6" t="s">
        <v>36</v>
      </c>
    </row>
    <row r="3348">
      <c r="E3348" s="6" t="s">
        <v>36</v>
      </c>
    </row>
    <row r="3349">
      <c r="E3349" s="6" t="s">
        <v>36</v>
      </c>
    </row>
    <row r="3350">
      <c r="E3350" s="6" t="s">
        <v>36</v>
      </c>
    </row>
    <row r="3351">
      <c r="E3351" s="6" t="s">
        <v>36</v>
      </c>
    </row>
    <row r="3352">
      <c r="E3352" s="6" t="s">
        <v>36</v>
      </c>
    </row>
    <row r="3353">
      <c r="E3353" s="6" t="s">
        <v>36</v>
      </c>
    </row>
    <row r="3354">
      <c r="E3354" s="6" t="s">
        <v>36</v>
      </c>
    </row>
    <row r="3355">
      <c r="E3355" s="6" t="s">
        <v>36</v>
      </c>
    </row>
    <row r="3356">
      <c r="E3356" s="6" t="s">
        <v>36</v>
      </c>
    </row>
    <row r="3357">
      <c r="E3357" s="6" t="s">
        <v>36</v>
      </c>
    </row>
    <row r="3358">
      <c r="E3358" s="6" t="s">
        <v>36</v>
      </c>
    </row>
    <row r="3359">
      <c r="E3359" s="6" t="s">
        <v>36</v>
      </c>
    </row>
    <row r="3360">
      <c r="E3360" s="6" t="s">
        <v>36</v>
      </c>
    </row>
    <row r="3361">
      <c r="E3361" s="6" t="s">
        <v>36</v>
      </c>
    </row>
    <row r="3362">
      <c r="E3362" s="6" t="s">
        <v>36</v>
      </c>
    </row>
    <row r="3363">
      <c r="E3363" s="6" t="s">
        <v>36</v>
      </c>
    </row>
    <row r="3364">
      <c r="E3364" s="6" t="s">
        <v>36</v>
      </c>
    </row>
    <row r="3365">
      <c r="E3365" s="6" t="s">
        <v>36</v>
      </c>
    </row>
    <row r="3366">
      <c r="E3366" s="6" t="s">
        <v>36</v>
      </c>
    </row>
    <row r="3367">
      <c r="E3367" s="6" t="s">
        <v>36</v>
      </c>
    </row>
    <row r="3368">
      <c r="E3368" s="6" t="s">
        <v>36</v>
      </c>
    </row>
    <row r="3369">
      <c r="E3369" s="6" t="s">
        <v>36</v>
      </c>
    </row>
    <row r="3370">
      <c r="E3370" s="6" t="s">
        <v>36</v>
      </c>
    </row>
    <row r="3371">
      <c r="E3371" s="6" t="s">
        <v>36</v>
      </c>
    </row>
    <row r="3372">
      <c r="E3372" s="6" t="s">
        <v>36</v>
      </c>
    </row>
    <row r="3373">
      <c r="E3373" s="6" t="s">
        <v>36</v>
      </c>
    </row>
    <row r="3374">
      <c r="E3374" s="6" t="s">
        <v>36</v>
      </c>
    </row>
    <row r="3375">
      <c r="E3375" s="6" t="s">
        <v>36</v>
      </c>
    </row>
    <row r="3376">
      <c r="E3376" s="6" t="s">
        <v>36</v>
      </c>
    </row>
    <row r="3377">
      <c r="E3377" s="6" t="s">
        <v>36</v>
      </c>
    </row>
    <row r="3378">
      <c r="E3378" s="6" t="s">
        <v>36</v>
      </c>
    </row>
    <row r="3379">
      <c r="E3379" s="6" t="s">
        <v>36</v>
      </c>
    </row>
    <row r="3380">
      <c r="E3380" s="6" t="s">
        <v>36</v>
      </c>
    </row>
    <row r="3381">
      <c r="E3381" s="6" t="s">
        <v>36</v>
      </c>
    </row>
    <row r="3382">
      <c r="E3382" s="6" t="s">
        <v>36</v>
      </c>
    </row>
    <row r="3383">
      <c r="E3383" s="6" t="s">
        <v>36</v>
      </c>
    </row>
    <row r="3384">
      <c r="E3384" s="6" t="s">
        <v>36</v>
      </c>
    </row>
    <row r="3385">
      <c r="E3385" s="6" t="s">
        <v>36</v>
      </c>
    </row>
    <row r="3386">
      <c r="E3386" s="6" t="s">
        <v>36</v>
      </c>
    </row>
    <row r="3387">
      <c r="E3387" s="6" t="s">
        <v>36</v>
      </c>
    </row>
    <row r="3388">
      <c r="E3388" s="6" t="s">
        <v>36</v>
      </c>
    </row>
    <row r="3389">
      <c r="E3389" s="6" t="s">
        <v>36</v>
      </c>
    </row>
    <row r="3390">
      <c r="E3390" s="6" t="s">
        <v>36</v>
      </c>
    </row>
    <row r="3391">
      <c r="E3391" s="6" t="s">
        <v>36</v>
      </c>
    </row>
    <row r="3392">
      <c r="E3392" s="6" t="s">
        <v>36</v>
      </c>
    </row>
    <row r="3393">
      <c r="E3393" s="6" t="s">
        <v>36</v>
      </c>
    </row>
    <row r="3394">
      <c r="E3394" s="6" t="s">
        <v>36</v>
      </c>
    </row>
    <row r="3395">
      <c r="E3395" s="6" t="s">
        <v>36</v>
      </c>
    </row>
    <row r="3396">
      <c r="E3396" s="6" t="s">
        <v>36</v>
      </c>
    </row>
    <row r="3397">
      <c r="E3397" s="6" t="s">
        <v>36</v>
      </c>
    </row>
    <row r="3398">
      <c r="E3398" s="6" t="s">
        <v>36</v>
      </c>
    </row>
    <row r="3399">
      <c r="E3399" s="6" t="s">
        <v>36</v>
      </c>
    </row>
    <row r="3400">
      <c r="E3400" s="6" t="s">
        <v>36</v>
      </c>
    </row>
    <row r="3401">
      <c r="E3401" s="6" t="s">
        <v>36</v>
      </c>
    </row>
    <row r="3402">
      <c r="E3402" s="6" t="s">
        <v>36</v>
      </c>
    </row>
    <row r="3403">
      <c r="E3403" s="6" t="s">
        <v>36</v>
      </c>
    </row>
    <row r="3404">
      <c r="E3404" s="6" t="s">
        <v>36</v>
      </c>
    </row>
    <row r="3405">
      <c r="E3405" s="6" t="s">
        <v>36</v>
      </c>
    </row>
    <row r="3406">
      <c r="E3406" s="6" t="s">
        <v>36</v>
      </c>
    </row>
    <row r="3407">
      <c r="E3407" s="6" t="s">
        <v>36</v>
      </c>
    </row>
    <row r="3408">
      <c r="E3408" s="6" t="s">
        <v>36</v>
      </c>
    </row>
    <row r="3409">
      <c r="E3409" s="6" t="s">
        <v>36</v>
      </c>
    </row>
    <row r="3410">
      <c r="E3410" s="6" t="s">
        <v>36</v>
      </c>
    </row>
    <row r="3411">
      <c r="E3411" s="6" t="s">
        <v>36</v>
      </c>
    </row>
    <row r="3412">
      <c r="E3412" s="6" t="s">
        <v>36</v>
      </c>
    </row>
    <row r="3413">
      <c r="E3413" s="6" t="s">
        <v>36</v>
      </c>
    </row>
    <row r="3414">
      <c r="E3414" s="6" t="s">
        <v>36</v>
      </c>
    </row>
    <row r="3415">
      <c r="E3415" s="6" t="s">
        <v>36</v>
      </c>
    </row>
    <row r="3416">
      <c r="E3416" s="6" t="s">
        <v>36</v>
      </c>
    </row>
    <row r="3417">
      <c r="E3417" s="6" t="s">
        <v>36</v>
      </c>
    </row>
    <row r="3418">
      <c r="E3418" s="6" t="s">
        <v>36</v>
      </c>
    </row>
    <row r="3419">
      <c r="E3419" s="6" t="s">
        <v>36</v>
      </c>
    </row>
    <row r="3420">
      <c r="E3420" s="6" t="s">
        <v>36</v>
      </c>
    </row>
    <row r="3421">
      <c r="E3421" s="6" t="s">
        <v>36</v>
      </c>
    </row>
    <row r="3422">
      <c r="E3422" s="6" t="s">
        <v>36</v>
      </c>
    </row>
    <row r="3423">
      <c r="E3423" s="6" t="s">
        <v>36</v>
      </c>
    </row>
    <row r="3424">
      <c r="E3424" s="6" t="s">
        <v>36</v>
      </c>
    </row>
    <row r="3425">
      <c r="E3425" s="6" t="s">
        <v>36</v>
      </c>
    </row>
    <row r="3426">
      <c r="E3426" s="6" t="s">
        <v>36</v>
      </c>
    </row>
    <row r="3427">
      <c r="E3427" s="6" t="s">
        <v>36</v>
      </c>
    </row>
    <row r="3428">
      <c r="E3428" s="6" t="s">
        <v>36</v>
      </c>
    </row>
    <row r="3429">
      <c r="E3429" s="6" t="s">
        <v>36</v>
      </c>
    </row>
    <row r="3430">
      <c r="E3430" s="6" t="s">
        <v>36</v>
      </c>
    </row>
    <row r="3431">
      <c r="E3431" s="6" t="s">
        <v>36</v>
      </c>
    </row>
    <row r="3432">
      <c r="E3432" s="6" t="s">
        <v>36</v>
      </c>
    </row>
    <row r="3433">
      <c r="E3433" s="6" t="s">
        <v>36</v>
      </c>
    </row>
    <row r="3434">
      <c r="E3434" s="6" t="s">
        <v>36</v>
      </c>
    </row>
    <row r="3435">
      <c r="E3435" s="6" t="s">
        <v>36</v>
      </c>
    </row>
    <row r="3436">
      <c r="E3436" s="6" t="s">
        <v>36</v>
      </c>
    </row>
    <row r="3437">
      <c r="E3437" s="6" t="s">
        <v>36</v>
      </c>
    </row>
    <row r="3438">
      <c r="E3438" s="6" t="s">
        <v>36</v>
      </c>
    </row>
    <row r="3439">
      <c r="E3439" s="6" t="s">
        <v>36</v>
      </c>
    </row>
    <row r="3440">
      <c r="E3440" s="6" t="s">
        <v>36</v>
      </c>
    </row>
    <row r="3441">
      <c r="E3441" s="6" t="s">
        <v>36</v>
      </c>
    </row>
    <row r="3442">
      <c r="E3442" s="6" t="s">
        <v>36</v>
      </c>
    </row>
    <row r="3443">
      <c r="E3443" s="6" t="s">
        <v>36</v>
      </c>
    </row>
    <row r="3444">
      <c r="E3444" s="6" t="s">
        <v>36</v>
      </c>
    </row>
    <row r="3445">
      <c r="E3445" s="6" t="s">
        <v>36</v>
      </c>
    </row>
    <row r="3446">
      <c r="E3446" s="6" t="s">
        <v>36</v>
      </c>
    </row>
    <row r="3447">
      <c r="E3447" s="6" t="s">
        <v>36</v>
      </c>
    </row>
    <row r="3448">
      <c r="E3448" s="6" t="s">
        <v>36</v>
      </c>
    </row>
    <row r="3449">
      <c r="E3449" s="6" t="s">
        <v>36</v>
      </c>
    </row>
    <row r="3450">
      <c r="E3450" s="6" t="s">
        <v>36</v>
      </c>
    </row>
    <row r="3451">
      <c r="E3451" s="6" t="s">
        <v>36</v>
      </c>
    </row>
    <row r="3452">
      <c r="E3452" s="6" t="s">
        <v>36</v>
      </c>
    </row>
    <row r="3453">
      <c r="E3453" s="6" t="s">
        <v>36</v>
      </c>
    </row>
    <row r="3454">
      <c r="E3454" s="6" t="s">
        <v>36</v>
      </c>
    </row>
    <row r="3455">
      <c r="E3455" s="6" t="s">
        <v>36</v>
      </c>
    </row>
    <row r="3456">
      <c r="E3456" s="6" t="s">
        <v>36</v>
      </c>
    </row>
    <row r="3457">
      <c r="E3457" s="6" t="s">
        <v>36</v>
      </c>
    </row>
    <row r="3458">
      <c r="E3458" s="6" t="s">
        <v>36</v>
      </c>
    </row>
    <row r="3459">
      <c r="E3459" s="6" t="s">
        <v>36</v>
      </c>
    </row>
    <row r="3460">
      <c r="E3460" s="6" t="s">
        <v>36</v>
      </c>
    </row>
    <row r="3461">
      <c r="E3461" s="6" t="s">
        <v>36</v>
      </c>
    </row>
    <row r="3462">
      <c r="E3462" s="6" t="s">
        <v>36</v>
      </c>
    </row>
    <row r="3463">
      <c r="E3463" s="6" t="s">
        <v>36</v>
      </c>
    </row>
    <row r="3464">
      <c r="E3464" s="6" t="s">
        <v>36</v>
      </c>
    </row>
    <row r="3465">
      <c r="E3465" s="6" t="s">
        <v>36</v>
      </c>
    </row>
    <row r="3466">
      <c r="E3466" s="6" t="s">
        <v>36</v>
      </c>
    </row>
    <row r="3467">
      <c r="E3467" s="6" t="s">
        <v>36</v>
      </c>
    </row>
    <row r="3468">
      <c r="E3468" s="6" t="s">
        <v>36</v>
      </c>
    </row>
    <row r="3469">
      <c r="E3469" s="6" t="s">
        <v>36</v>
      </c>
    </row>
    <row r="3470">
      <c r="E3470" s="6" t="s">
        <v>36</v>
      </c>
    </row>
    <row r="3471">
      <c r="E3471" s="6" t="s">
        <v>36</v>
      </c>
    </row>
    <row r="3472">
      <c r="E3472" s="6" t="s">
        <v>36</v>
      </c>
    </row>
    <row r="3473">
      <c r="E3473" s="6" t="s">
        <v>36</v>
      </c>
    </row>
    <row r="3474">
      <c r="E3474" s="6" t="s">
        <v>36</v>
      </c>
    </row>
    <row r="3475">
      <c r="E3475" s="6" t="s">
        <v>36</v>
      </c>
    </row>
    <row r="3476">
      <c r="E3476" s="6" t="s">
        <v>36</v>
      </c>
    </row>
    <row r="3477">
      <c r="E3477" s="6" t="s">
        <v>36</v>
      </c>
    </row>
    <row r="3478">
      <c r="E3478" s="6" t="s">
        <v>36</v>
      </c>
    </row>
    <row r="3479">
      <c r="E3479" s="6" t="s">
        <v>36</v>
      </c>
    </row>
    <row r="3480">
      <c r="E3480" s="6" t="s">
        <v>36</v>
      </c>
    </row>
    <row r="3481">
      <c r="E3481" s="6" t="s">
        <v>36</v>
      </c>
    </row>
    <row r="3482">
      <c r="E3482" s="6" t="s">
        <v>36</v>
      </c>
    </row>
    <row r="3483">
      <c r="E3483" s="6" t="s">
        <v>36</v>
      </c>
    </row>
    <row r="3484">
      <c r="E3484" s="6" t="s">
        <v>36</v>
      </c>
    </row>
    <row r="3485">
      <c r="E3485" s="6" t="s">
        <v>36</v>
      </c>
    </row>
    <row r="3486">
      <c r="E3486" s="6" t="s">
        <v>36</v>
      </c>
    </row>
    <row r="3487">
      <c r="E3487" s="6" t="s">
        <v>36</v>
      </c>
    </row>
    <row r="3488">
      <c r="E3488" s="6" t="s">
        <v>36</v>
      </c>
    </row>
    <row r="3489">
      <c r="E3489" s="6" t="s">
        <v>36</v>
      </c>
    </row>
    <row r="3490">
      <c r="E3490" s="6" t="s">
        <v>36</v>
      </c>
    </row>
    <row r="3491">
      <c r="E3491" s="6" t="s">
        <v>36</v>
      </c>
    </row>
    <row r="3492">
      <c r="E3492" s="6" t="s">
        <v>36</v>
      </c>
    </row>
    <row r="3493">
      <c r="E3493" s="6" t="s">
        <v>36</v>
      </c>
    </row>
    <row r="3494">
      <c r="E3494" s="6" t="s">
        <v>36</v>
      </c>
    </row>
    <row r="3495">
      <c r="E3495" s="6" t="s">
        <v>36</v>
      </c>
    </row>
    <row r="3496">
      <c r="E3496" s="6" t="s">
        <v>36</v>
      </c>
    </row>
    <row r="3497">
      <c r="E3497" s="6" t="s">
        <v>36</v>
      </c>
    </row>
    <row r="3498">
      <c r="E3498" s="6" t="s">
        <v>36</v>
      </c>
    </row>
    <row r="3499">
      <c r="E3499" s="6" t="s">
        <v>36</v>
      </c>
    </row>
    <row r="3500">
      <c r="E3500" s="6" t="s">
        <v>36</v>
      </c>
    </row>
    <row r="3501">
      <c r="E3501" s="6" t="s">
        <v>36</v>
      </c>
    </row>
    <row r="3502">
      <c r="E3502" s="6" t="s">
        <v>36</v>
      </c>
    </row>
    <row r="3503">
      <c r="E3503" s="6" t="s">
        <v>36</v>
      </c>
    </row>
    <row r="3504">
      <c r="E3504" s="6" t="s">
        <v>36</v>
      </c>
    </row>
    <row r="3505">
      <c r="E3505" s="6" t="s">
        <v>36</v>
      </c>
    </row>
    <row r="3506">
      <c r="E3506" s="6" t="s">
        <v>36</v>
      </c>
    </row>
    <row r="3507">
      <c r="E3507" s="6" t="s">
        <v>36</v>
      </c>
    </row>
    <row r="3508">
      <c r="E3508" s="6" t="s">
        <v>36</v>
      </c>
    </row>
    <row r="3509">
      <c r="E3509" s="6" t="s">
        <v>36</v>
      </c>
    </row>
    <row r="3510">
      <c r="E3510" s="6" t="s">
        <v>36</v>
      </c>
    </row>
    <row r="3511">
      <c r="E3511" s="6" t="s">
        <v>36</v>
      </c>
    </row>
    <row r="3512">
      <c r="E3512" s="6" t="s">
        <v>36</v>
      </c>
    </row>
    <row r="3513">
      <c r="E3513" s="6" t="s">
        <v>36</v>
      </c>
    </row>
    <row r="3514">
      <c r="E3514" s="6" t="s">
        <v>36</v>
      </c>
    </row>
    <row r="3515">
      <c r="E3515" s="6" t="s">
        <v>36</v>
      </c>
    </row>
    <row r="3516">
      <c r="E3516" s="6" t="s">
        <v>36</v>
      </c>
    </row>
    <row r="3517">
      <c r="E3517" s="6" t="s">
        <v>36</v>
      </c>
    </row>
    <row r="3518">
      <c r="E3518" s="6" t="s">
        <v>36</v>
      </c>
    </row>
    <row r="3519">
      <c r="E3519" s="6" t="s">
        <v>36</v>
      </c>
    </row>
    <row r="3520">
      <c r="E3520" s="6" t="s">
        <v>36</v>
      </c>
    </row>
    <row r="3521">
      <c r="E3521" s="6" t="s">
        <v>36</v>
      </c>
    </row>
    <row r="3522">
      <c r="E3522" s="6" t="s">
        <v>36</v>
      </c>
    </row>
    <row r="3523">
      <c r="E3523" s="6" t="s">
        <v>36</v>
      </c>
    </row>
    <row r="3524">
      <c r="E3524" s="6" t="s">
        <v>36</v>
      </c>
    </row>
    <row r="3525">
      <c r="E3525" s="6" t="s">
        <v>36</v>
      </c>
    </row>
    <row r="3526">
      <c r="E3526" s="6" t="s">
        <v>36</v>
      </c>
    </row>
    <row r="3527">
      <c r="E3527" s="6" t="s">
        <v>36</v>
      </c>
    </row>
    <row r="3528">
      <c r="E3528" s="6" t="s">
        <v>36</v>
      </c>
    </row>
    <row r="3529">
      <c r="E3529" s="6" t="s">
        <v>36</v>
      </c>
    </row>
    <row r="3530">
      <c r="E3530" s="6" t="s">
        <v>36</v>
      </c>
    </row>
    <row r="3531">
      <c r="E3531" s="6" t="s">
        <v>36</v>
      </c>
    </row>
    <row r="3532">
      <c r="E3532" s="6" t="s">
        <v>36</v>
      </c>
    </row>
    <row r="3533">
      <c r="E3533" s="6" t="s">
        <v>36</v>
      </c>
    </row>
    <row r="3534">
      <c r="E3534" s="6" t="s">
        <v>36</v>
      </c>
    </row>
    <row r="3535">
      <c r="E3535" s="6" t="s">
        <v>36</v>
      </c>
    </row>
    <row r="3536">
      <c r="E3536" s="6" t="s">
        <v>36</v>
      </c>
    </row>
    <row r="3537">
      <c r="E3537" s="6" t="s">
        <v>36</v>
      </c>
    </row>
    <row r="3538">
      <c r="E3538" s="6" t="s">
        <v>36</v>
      </c>
    </row>
    <row r="3539">
      <c r="E3539" s="6" t="s">
        <v>36</v>
      </c>
    </row>
    <row r="3540">
      <c r="E3540" s="6" t="s">
        <v>36</v>
      </c>
    </row>
    <row r="3541">
      <c r="E3541" s="6" t="s">
        <v>36</v>
      </c>
    </row>
    <row r="3542">
      <c r="E3542" s="6" t="s">
        <v>36</v>
      </c>
    </row>
    <row r="3543">
      <c r="E3543" s="6" t="s">
        <v>36</v>
      </c>
    </row>
    <row r="3544">
      <c r="E3544" s="6" t="s">
        <v>36</v>
      </c>
    </row>
    <row r="3545">
      <c r="E3545" s="6" t="s">
        <v>36</v>
      </c>
    </row>
    <row r="3546">
      <c r="E3546" s="6" t="s">
        <v>36</v>
      </c>
    </row>
    <row r="3547">
      <c r="E3547" s="6" t="s">
        <v>36</v>
      </c>
    </row>
    <row r="3548">
      <c r="E3548" s="6" t="s">
        <v>36</v>
      </c>
    </row>
    <row r="3549">
      <c r="E3549" s="6" t="s">
        <v>36</v>
      </c>
    </row>
    <row r="3550">
      <c r="E3550" s="6" t="s">
        <v>36</v>
      </c>
    </row>
    <row r="3551">
      <c r="E3551" s="6" t="s">
        <v>36</v>
      </c>
    </row>
    <row r="3552">
      <c r="E3552" s="6" t="s">
        <v>36</v>
      </c>
    </row>
    <row r="3553">
      <c r="E3553" s="6" t="s">
        <v>36</v>
      </c>
    </row>
    <row r="3554">
      <c r="E3554" s="6" t="s">
        <v>36</v>
      </c>
    </row>
    <row r="3555">
      <c r="E3555" s="6" t="s">
        <v>36</v>
      </c>
    </row>
    <row r="3556">
      <c r="E3556" s="6" t="s">
        <v>36</v>
      </c>
    </row>
    <row r="3557">
      <c r="E3557" s="6" t="s">
        <v>36</v>
      </c>
    </row>
    <row r="3558">
      <c r="E3558" s="6" t="s">
        <v>36</v>
      </c>
    </row>
    <row r="3559">
      <c r="E3559" s="6" t="s">
        <v>36</v>
      </c>
    </row>
    <row r="3560">
      <c r="E3560" s="6" t="s">
        <v>36</v>
      </c>
    </row>
    <row r="3561">
      <c r="E3561" s="6" t="s">
        <v>36</v>
      </c>
    </row>
    <row r="3562">
      <c r="E3562" s="6" t="s">
        <v>36</v>
      </c>
    </row>
    <row r="3563">
      <c r="E3563" s="6" t="s">
        <v>36</v>
      </c>
    </row>
    <row r="3564">
      <c r="E3564" s="6" t="s">
        <v>36</v>
      </c>
    </row>
    <row r="3565">
      <c r="E3565" s="6" t="s">
        <v>36</v>
      </c>
    </row>
    <row r="3566">
      <c r="E3566" s="6" t="s">
        <v>36</v>
      </c>
    </row>
    <row r="3567">
      <c r="E3567" s="6" t="s">
        <v>36</v>
      </c>
    </row>
    <row r="3568">
      <c r="E3568" s="6" t="s">
        <v>36</v>
      </c>
    </row>
    <row r="3569">
      <c r="E3569" s="6" t="s">
        <v>36</v>
      </c>
    </row>
    <row r="3570">
      <c r="E3570" s="6" t="s">
        <v>36</v>
      </c>
    </row>
    <row r="3571">
      <c r="E3571" s="6" t="s">
        <v>36</v>
      </c>
    </row>
    <row r="3572">
      <c r="E3572" s="6" t="s">
        <v>36</v>
      </c>
    </row>
    <row r="3573">
      <c r="E3573" s="6" t="s">
        <v>36</v>
      </c>
    </row>
    <row r="3574">
      <c r="E3574" s="6" t="s">
        <v>36</v>
      </c>
    </row>
    <row r="3575">
      <c r="E3575" s="6" t="s">
        <v>36</v>
      </c>
    </row>
    <row r="3576">
      <c r="E3576" s="6" t="s">
        <v>36</v>
      </c>
    </row>
    <row r="3577">
      <c r="E3577" s="6" t="s">
        <v>36</v>
      </c>
    </row>
    <row r="3578">
      <c r="E3578" s="6" t="s">
        <v>36</v>
      </c>
    </row>
    <row r="3579">
      <c r="E3579" s="6" t="s">
        <v>36</v>
      </c>
    </row>
    <row r="3580">
      <c r="E3580" s="6" t="s">
        <v>36</v>
      </c>
    </row>
    <row r="3581">
      <c r="E3581" s="6" t="s">
        <v>36</v>
      </c>
    </row>
    <row r="3582">
      <c r="E3582" s="6" t="s">
        <v>36</v>
      </c>
    </row>
    <row r="3583">
      <c r="E3583" s="6" t="s">
        <v>36</v>
      </c>
    </row>
    <row r="3584">
      <c r="E3584" s="6" t="s">
        <v>36</v>
      </c>
    </row>
    <row r="3585">
      <c r="E3585" s="6" t="s">
        <v>36</v>
      </c>
    </row>
    <row r="3586">
      <c r="E3586" s="6" t="s">
        <v>36</v>
      </c>
    </row>
    <row r="3587">
      <c r="E3587" s="6" t="s">
        <v>36</v>
      </c>
    </row>
    <row r="3588">
      <c r="E3588" s="6" t="s">
        <v>36</v>
      </c>
    </row>
    <row r="3589">
      <c r="E3589" s="6" t="s">
        <v>36</v>
      </c>
    </row>
    <row r="3590">
      <c r="E3590" s="6" t="s">
        <v>36</v>
      </c>
    </row>
    <row r="3591">
      <c r="E3591" s="6" t="s">
        <v>36</v>
      </c>
    </row>
    <row r="3592">
      <c r="E3592" s="6" t="s">
        <v>36</v>
      </c>
    </row>
    <row r="3593">
      <c r="E3593" s="6" t="s">
        <v>36</v>
      </c>
    </row>
    <row r="3594">
      <c r="E3594" s="6" t="s">
        <v>36</v>
      </c>
    </row>
    <row r="3595">
      <c r="E3595" s="6" t="s">
        <v>36</v>
      </c>
    </row>
    <row r="3596">
      <c r="E3596" s="6" t="s">
        <v>36</v>
      </c>
    </row>
    <row r="3597">
      <c r="E3597" s="6" t="s">
        <v>36</v>
      </c>
    </row>
    <row r="3598">
      <c r="E3598" s="6" t="s">
        <v>36</v>
      </c>
    </row>
    <row r="3599">
      <c r="E3599" s="6" t="s">
        <v>36</v>
      </c>
    </row>
    <row r="3600">
      <c r="E3600" s="6" t="s">
        <v>36</v>
      </c>
    </row>
    <row r="3601">
      <c r="E3601" s="6" t="s">
        <v>36</v>
      </c>
    </row>
    <row r="3602">
      <c r="E3602" s="6" t="s">
        <v>36</v>
      </c>
    </row>
    <row r="3603">
      <c r="E3603" s="6" t="s">
        <v>36</v>
      </c>
    </row>
    <row r="3604">
      <c r="E3604" s="6" t="s">
        <v>36</v>
      </c>
    </row>
    <row r="3605">
      <c r="E3605" s="6" t="s">
        <v>36</v>
      </c>
    </row>
    <row r="3606">
      <c r="E3606" s="6" t="s">
        <v>36</v>
      </c>
    </row>
    <row r="3607">
      <c r="E3607" s="6" t="s">
        <v>36</v>
      </c>
    </row>
    <row r="3608">
      <c r="E3608" s="6" t="s">
        <v>36</v>
      </c>
    </row>
    <row r="3609">
      <c r="E3609" s="6" t="s">
        <v>36</v>
      </c>
    </row>
    <row r="3610">
      <c r="E3610" s="6" t="s">
        <v>36</v>
      </c>
    </row>
    <row r="3611">
      <c r="E3611" s="6" t="s">
        <v>36</v>
      </c>
    </row>
    <row r="3612">
      <c r="E3612" s="6" t="s">
        <v>36</v>
      </c>
    </row>
    <row r="3613">
      <c r="E3613" s="6" t="s">
        <v>36</v>
      </c>
    </row>
    <row r="3614">
      <c r="E3614" s="6" t="s">
        <v>36</v>
      </c>
    </row>
    <row r="3615">
      <c r="E3615" s="6" t="s">
        <v>36</v>
      </c>
    </row>
    <row r="3616">
      <c r="E3616" s="6" t="s">
        <v>36</v>
      </c>
    </row>
    <row r="3617">
      <c r="E3617" s="6" t="s">
        <v>36</v>
      </c>
    </row>
    <row r="3618">
      <c r="E3618" s="6" t="s">
        <v>36</v>
      </c>
    </row>
    <row r="3619">
      <c r="E3619" s="6" t="s">
        <v>36</v>
      </c>
    </row>
    <row r="3620">
      <c r="E3620" s="6" t="s">
        <v>36</v>
      </c>
    </row>
    <row r="3621">
      <c r="E3621" s="6" t="s">
        <v>36</v>
      </c>
    </row>
    <row r="3622">
      <c r="E3622" s="6" t="s">
        <v>36</v>
      </c>
    </row>
    <row r="3623">
      <c r="E3623" s="6" t="s">
        <v>36</v>
      </c>
    </row>
    <row r="3624">
      <c r="E3624" s="6" t="s">
        <v>36</v>
      </c>
    </row>
    <row r="3625">
      <c r="E3625" s="6" t="s">
        <v>36</v>
      </c>
    </row>
    <row r="3626">
      <c r="E3626" s="6" t="s">
        <v>36</v>
      </c>
    </row>
    <row r="3627">
      <c r="E3627" s="6" t="s">
        <v>36</v>
      </c>
    </row>
    <row r="3628">
      <c r="E3628" s="6" t="s">
        <v>36</v>
      </c>
    </row>
    <row r="3629">
      <c r="E3629" s="6" t="s">
        <v>36</v>
      </c>
    </row>
    <row r="3630">
      <c r="E3630" s="6" t="s">
        <v>36</v>
      </c>
    </row>
    <row r="3631">
      <c r="E3631" s="6" t="s">
        <v>36</v>
      </c>
    </row>
    <row r="3632">
      <c r="E3632" s="6" t="s">
        <v>36</v>
      </c>
    </row>
    <row r="3633">
      <c r="E3633" s="6" t="s">
        <v>36</v>
      </c>
    </row>
    <row r="3634">
      <c r="E3634" s="6" t="s">
        <v>36</v>
      </c>
    </row>
    <row r="3635">
      <c r="E3635" s="6" t="s">
        <v>36</v>
      </c>
    </row>
    <row r="3636">
      <c r="E3636" s="6" t="s">
        <v>36</v>
      </c>
    </row>
    <row r="3637">
      <c r="E3637" s="6" t="s">
        <v>36</v>
      </c>
    </row>
    <row r="3638">
      <c r="E3638" s="6" t="s">
        <v>36</v>
      </c>
    </row>
    <row r="3639">
      <c r="E3639" s="6" t="s">
        <v>36</v>
      </c>
    </row>
    <row r="3640">
      <c r="E3640" s="6" t="s">
        <v>36</v>
      </c>
    </row>
    <row r="3641">
      <c r="E3641" s="6" t="s">
        <v>36</v>
      </c>
    </row>
    <row r="3642">
      <c r="E3642" s="6" t="s">
        <v>36</v>
      </c>
    </row>
    <row r="3643">
      <c r="E3643" s="6" t="s">
        <v>36</v>
      </c>
    </row>
    <row r="3644">
      <c r="E3644" s="6" t="s">
        <v>36</v>
      </c>
    </row>
    <row r="3645">
      <c r="E3645" s="6" t="s">
        <v>36</v>
      </c>
    </row>
    <row r="3646">
      <c r="E3646" s="6" t="s">
        <v>36</v>
      </c>
    </row>
    <row r="3647">
      <c r="E3647" s="6" t="s">
        <v>36</v>
      </c>
    </row>
    <row r="3648">
      <c r="E3648" s="6" t="s">
        <v>36</v>
      </c>
    </row>
    <row r="3649">
      <c r="E3649" s="6" t="s">
        <v>36</v>
      </c>
    </row>
    <row r="3650">
      <c r="E3650" s="6" t="s">
        <v>36</v>
      </c>
    </row>
    <row r="3651">
      <c r="E3651" s="6" t="s">
        <v>36</v>
      </c>
    </row>
    <row r="3652">
      <c r="E3652" s="6" t="s">
        <v>36</v>
      </c>
    </row>
    <row r="3653">
      <c r="E3653" s="6" t="s">
        <v>36</v>
      </c>
    </row>
    <row r="3654">
      <c r="E3654" s="6" t="s">
        <v>36</v>
      </c>
    </row>
    <row r="3655">
      <c r="E3655" s="6" t="s">
        <v>36</v>
      </c>
    </row>
    <row r="3656">
      <c r="E3656" s="6" t="s">
        <v>36</v>
      </c>
    </row>
    <row r="3657">
      <c r="E3657" s="6" t="s">
        <v>36</v>
      </c>
    </row>
    <row r="3658">
      <c r="E3658" s="6" t="s">
        <v>36</v>
      </c>
    </row>
    <row r="3659">
      <c r="E3659" s="6" t="s">
        <v>36</v>
      </c>
    </row>
    <row r="3660">
      <c r="E3660" s="6" t="s">
        <v>36</v>
      </c>
    </row>
    <row r="3661">
      <c r="E3661" s="6" t="s">
        <v>36</v>
      </c>
    </row>
    <row r="3662">
      <c r="E3662" s="6" t="s">
        <v>36</v>
      </c>
    </row>
    <row r="3663">
      <c r="E3663" s="6" t="s">
        <v>36</v>
      </c>
    </row>
    <row r="3664">
      <c r="E3664" s="6" t="s">
        <v>36</v>
      </c>
    </row>
    <row r="3665">
      <c r="E3665" s="6" t="s">
        <v>36</v>
      </c>
    </row>
    <row r="3666">
      <c r="E3666" s="6" t="s">
        <v>36</v>
      </c>
    </row>
    <row r="3667">
      <c r="E3667" s="6" t="s">
        <v>36</v>
      </c>
    </row>
    <row r="3668">
      <c r="E3668" s="6" t="s">
        <v>36</v>
      </c>
    </row>
    <row r="3669">
      <c r="E3669" s="6" t="s">
        <v>36</v>
      </c>
    </row>
    <row r="3670">
      <c r="E3670" s="6" t="s">
        <v>36</v>
      </c>
    </row>
    <row r="3671">
      <c r="E3671" s="6" t="s">
        <v>36</v>
      </c>
    </row>
    <row r="3672">
      <c r="E3672" s="6" t="s">
        <v>36</v>
      </c>
    </row>
    <row r="3673">
      <c r="E3673" s="6" t="s">
        <v>36</v>
      </c>
    </row>
    <row r="3674">
      <c r="E3674" s="6" t="s">
        <v>36</v>
      </c>
    </row>
    <row r="3675">
      <c r="E3675" s="6" t="s">
        <v>36</v>
      </c>
    </row>
    <row r="3676">
      <c r="E3676" s="6" t="s">
        <v>36</v>
      </c>
    </row>
    <row r="3677">
      <c r="E3677" s="6" t="s">
        <v>36</v>
      </c>
    </row>
    <row r="3678">
      <c r="E3678" s="6" t="s">
        <v>36</v>
      </c>
    </row>
    <row r="3679">
      <c r="E3679" s="6" t="s">
        <v>36</v>
      </c>
    </row>
    <row r="3680">
      <c r="E3680" s="6" t="s">
        <v>36</v>
      </c>
    </row>
    <row r="3681">
      <c r="E3681" s="6" t="s">
        <v>36</v>
      </c>
    </row>
    <row r="3682">
      <c r="E3682" s="6" t="s">
        <v>36</v>
      </c>
    </row>
    <row r="3683">
      <c r="E3683" s="6" t="s">
        <v>36</v>
      </c>
    </row>
    <row r="3684">
      <c r="E3684" s="6" t="s">
        <v>36</v>
      </c>
    </row>
    <row r="3685">
      <c r="E3685" s="6" t="s">
        <v>36</v>
      </c>
    </row>
    <row r="3686">
      <c r="E3686" s="6" t="s">
        <v>36</v>
      </c>
    </row>
    <row r="3687">
      <c r="E3687" s="6" t="s">
        <v>36</v>
      </c>
    </row>
    <row r="3688">
      <c r="E3688" s="6" t="s">
        <v>36</v>
      </c>
    </row>
    <row r="3689">
      <c r="E3689" s="6" t="s">
        <v>36</v>
      </c>
    </row>
    <row r="3690">
      <c r="E3690" s="6" t="s">
        <v>36</v>
      </c>
    </row>
    <row r="3691">
      <c r="E3691" s="6" t="s">
        <v>36</v>
      </c>
    </row>
    <row r="3692">
      <c r="E3692" s="6" t="s">
        <v>36</v>
      </c>
    </row>
    <row r="3693">
      <c r="E3693" s="6" t="s">
        <v>36</v>
      </c>
    </row>
    <row r="3694">
      <c r="E3694" s="6" t="s">
        <v>36</v>
      </c>
    </row>
    <row r="3695">
      <c r="E3695" s="6" t="s">
        <v>36</v>
      </c>
    </row>
    <row r="3696">
      <c r="E3696" s="6" t="s">
        <v>36</v>
      </c>
    </row>
    <row r="3697">
      <c r="E3697" s="6" t="s">
        <v>36</v>
      </c>
    </row>
    <row r="3698">
      <c r="E3698" s="6" t="s">
        <v>36</v>
      </c>
    </row>
    <row r="3699">
      <c r="E3699" s="6" t="s">
        <v>36</v>
      </c>
    </row>
    <row r="3700">
      <c r="E3700" s="6" t="s">
        <v>36</v>
      </c>
    </row>
    <row r="3701">
      <c r="E3701" s="6" t="s">
        <v>36</v>
      </c>
    </row>
    <row r="3702">
      <c r="E3702" s="6" t="s">
        <v>36</v>
      </c>
    </row>
    <row r="3703">
      <c r="E3703" s="6" t="s">
        <v>36</v>
      </c>
    </row>
    <row r="3704">
      <c r="E3704" s="6" t="s">
        <v>36</v>
      </c>
    </row>
    <row r="3705">
      <c r="E3705" s="6" t="s">
        <v>36</v>
      </c>
    </row>
    <row r="3706">
      <c r="E3706" s="6" t="s">
        <v>36</v>
      </c>
    </row>
    <row r="3707">
      <c r="E3707" s="6" t="s">
        <v>36</v>
      </c>
    </row>
    <row r="3708">
      <c r="E3708" s="6" t="s">
        <v>36</v>
      </c>
    </row>
    <row r="3709">
      <c r="E3709" s="6" t="s">
        <v>36</v>
      </c>
    </row>
    <row r="3710">
      <c r="E3710" s="6" t="s">
        <v>36</v>
      </c>
    </row>
    <row r="3711">
      <c r="E3711" s="6" t="s">
        <v>36</v>
      </c>
    </row>
    <row r="3712">
      <c r="E3712" s="6" t="s">
        <v>36</v>
      </c>
    </row>
    <row r="3713">
      <c r="E3713" s="6" t="s">
        <v>36</v>
      </c>
    </row>
    <row r="3714">
      <c r="E3714" s="6" t="s">
        <v>36</v>
      </c>
    </row>
    <row r="3715">
      <c r="E3715" s="6" t="s">
        <v>36</v>
      </c>
    </row>
    <row r="3716">
      <c r="E3716" s="6" t="s">
        <v>36</v>
      </c>
    </row>
    <row r="3717">
      <c r="E3717" s="6" t="s">
        <v>36</v>
      </c>
    </row>
    <row r="3718">
      <c r="E3718" s="6" t="s">
        <v>36</v>
      </c>
    </row>
    <row r="3719">
      <c r="E3719" s="6" t="s">
        <v>36</v>
      </c>
    </row>
    <row r="3720">
      <c r="E3720" s="6" t="s">
        <v>36</v>
      </c>
    </row>
    <row r="3721">
      <c r="E3721" s="6" t="s">
        <v>36</v>
      </c>
    </row>
    <row r="3722">
      <c r="E3722" s="6" t="s">
        <v>36</v>
      </c>
    </row>
    <row r="3723">
      <c r="E3723" s="6" t="s">
        <v>36</v>
      </c>
    </row>
    <row r="3724">
      <c r="E3724" s="6" t="s">
        <v>36</v>
      </c>
    </row>
    <row r="3725">
      <c r="E3725" s="6" t="s">
        <v>36</v>
      </c>
    </row>
    <row r="3726">
      <c r="E3726" s="6" t="s">
        <v>36</v>
      </c>
    </row>
    <row r="3727">
      <c r="E3727" s="6" t="s">
        <v>36</v>
      </c>
    </row>
    <row r="3728">
      <c r="E3728" s="6" t="s">
        <v>36</v>
      </c>
    </row>
    <row r="3729">
      <c r="E3729" s="6" t="s">
        <v>36</v>
      </c>
    </row>
    <row r="3730">
      <c r="E3730" s="6" t="s">
        <v>36</v>
      </c>
    </row>
    <row r="3731">
      <c r="E3731" s="6" t="s">
        <v>36</v>
      </c>
    </row>
    <row r="3732">
      <c r="E3732" s="6" t="s">
        <v>36</v>
      </c>
    </row>
    <row r="3733">
      <c r="E3733" s="6" t="s">
        <v>36</v>
      </c>
    </row>
    <row r="3734">
      <c r="E3734" s="6" t="s">
        <v>36</v>
      </c>
    </row>
    <row r="3735">
      <c r="E3735" s="6" t="s">
        <v>36</v>
      </c>
    </row>
    <row r="3736">
      <c r="E3736" s="6" t="s">
        <v>36</v>
      </c>
    </row>
    <row r="3737">
      <c r="E3737" s="6" t="s">
        <v>36</v>
      </c>
    </row>
    <row r="3738">
      <c r="E3738" s="6" t="s">
        <v>36</v>
      </c>
    </row>
    <row r="3739">
      <c r="E3739" s="6" t="s">
        <v>36</v>
      </c>
    </row>
    <row r="3740">
      <c r="E3740" s="6" t="s">
        <v>36</v>
      </c>
    </row>
    <row r="3741">
      <c r="E3741" s="6" t="s">
        <v>36</v>
      </c>
    </row>
    <row r="3742">
      <c r="E3742" s="6" t="s">
        <v>36</v>
      </c>
    </row>
    <row r="3743">
      <c r="E3743" s="6" t="s">
        <v>36</v>
      </c>
    </row>
    <row r="3744">
      <c r="E3744" s="6" t="s">
        <v>36</v>
      </c>
    </row>
    <row r="3745">
      <c r="E3745" s="6" t="s">
        <v>36</v>
      </c>
    </row>
    <row r="3746">
      <c r="E3746" s="6" t="s">
        <v>36</v>
      </c>
    </row>
    <row r="3747">
      <c r="E3747" s="6" t="s">
        <v>36</v>
      </c>
    </row>
    <row r="3748">
      <c r="E3748" s="6" t="s">
        <v>36</v>
      </c>
    </row>
    <row r="3749">
      <c r="E3749" s="6" t="s">
        <v>36</v>
      </c>
    </row>
    <row r="3750">
      <c r="E3750" s="6" t="s">
        <v>36</v>
      </c>
    </row>
    <row r="3751">
      <c r="E3751" s="6" t="s">
        <v>36</v>
      </c>
    </row>
    <row r="3752">
      <c r="E3752" s="6" t="s">
        <v>36</v>
      </c>
    </row>
    <row r="3753">
      <c r="E3753" s="6" t="s">
        <v>36</v>
      </c>
    </row>
    <row r="3754">
      <c r="E3754" s="6" t="s">
        <v>36</v>
      </c>
    </row>
    <row r="3755">
      <c r="E3755" s="6" t="s">
        <v>36</v>
      </c>
    </row>
    <row r="3756">
      <c r="E3756" s="6" t="s">
        <v>36</v>
      </c>
    </row>
    <row r="3757">
      <c r="E3757" s="6" t="s">
        <v>36</v>
      </c>
    </row>
    <row r="3758">
      <c r="E3758" s="6" t="s">
        <v>36</v>
      </c>
    </row>
    <row r="3759">
      <c r="E3759" s="6" t="s">
        <v>36</v>
      </c>
    </row>
    <row r="3760">
      <c r="E3760" s="6" t="s">
        <v>36</v>
      </c>
    </row>
    <row r="3761">
      <c r="E3761" s="6" t="s">
        <v>36</v>
      </c>
    </row>
    <row r="3762">
      <c r="E3762" s="6" t="s">
        <v>36</v>
      </c>
    </row>
    <row r="3763">
      <c r="E3763" s="6" t="s">
        <v>36</v>
      </c>
    </row>
    <row r="3764">
      <c r="E3764" s="6" t="s">
        <v>36</v>
      </c>
    </row>
    <row r="3765">
      <c r="E3765" s="6" t="s">
        <v>36</v>
      </c>
    </row>
    <row r="3766">
      <c r="E3766" s="6" t="s">
        <v>36</v>
      </c>
    </row>
    <row r="3767">
      <c r="E3767" s="6" t="s">
        <v>36</v>
      </c>
    </row>
    <row r="3768">
      <c r="E3768" s="6" t="s">
        <v>36</v>
      </c>
    </row>
    <row r="3769">
      <c r="E3769" s="6" t="s">
        <v>36</v>
      </c>
    </row>
    <row r="3770">
      <c r="E3770" s="6" t="s">
        <v>36</v>
      </c>
    </row>
    <row r="3771">
      <c r="E3771" s="6" t="s">
        <v>36</v>
      </c>
    </row>
    <row r="3772">
      <c r="E3772" s="6" t="s">
        <v>36</v>
      </c>
    </row>
    <row r="3773">
      <c r="E3773" s="6" t="s">
        <v>36</v>
      </c>
    </row>
    <row r="3774">
      <c r="E3774" s="6" t="s">
        <v>36</v>
      </c>
    </row>
    <row r="3775">
      <c r="E3775" s="6" t="s">
        <v>36</v>
      </c>
    </row>
    <row r="3776">
      <c r="E3776" s="6" t="s">
        <v>36</v>
      </c>
    </row>
    <row r="3777">
      <c r="E3777" s="6" t="s">
        <v>36</v>
      </c>
    </row>
    <row r="3778">
      <c r="E3778" s="6" t="s">
        <v>36</v>
      </c>
    </row>
    <row r="3779">
      <c r="E3779" s="6" t="s">
        <v>36</v>
      </c>
    </row>
    <row r="3780">
      <c r="E3780" s="6" t="s">
        <v>36</v>
      </c>
    </row>
    <row r="3781">
      <c r="E3781" s="6" t="s">
        <v>36</v>
      </c>
    </row>
    <row r="3782">
      <c r="E3782" s="6" t="s">
        <v>36</v>
      </c>
    </row>
    <row r="3783">
      <c r="E3783" s="6" t="s">
        <v>36</v>
      </c>
    </row>
    <row r="3784">
      <c r="E3784" s="6" t="s">
        <v>36</v>
      </c>
    </row>
    <row r="3785">
      <c r="E3785" s="6" t="s">
        <v>36</v>
      </c>
    </row>
    <row r="3786">
      <c r="E3786" s="6" t="s">
        <v>36</v>
      </c>
    </row>
    <row r="3787">
      <c r="E3787" s="6" t="s">
        <v>36</v>
      </c>
    </row>
    <row r="3788">
      <c r="E3788" s="6" t="s">
        <v>36</v>
      </c>
    </row>
    <row r="3789">
      <c r="E3789" s="6" t="s">
        <v>36</v>
      </c>
    </row>
    <row r="3790">
      <c r="E3790" s="6" t="s">
        <v>36</v>
      </c>
    </row>
    <row r="3791">
      <c r="E3791" s="6" t="s">
        <v>36</v>
      </c>
    </row>
    <row r="3792">
      <c r="E3792" s="6" t="s">
        <v>36</v>
      </c>
    </row>
    <row r="3793">
      <c r="E3793" s="6" t="s">
        <v>36</v>
      </c>
    </row>
    <row r="3794">
      <c r="E3794" s="6" t="s">
        <v>36</v>
      </c>
    </row>
    <row r="3795">
      <c r="E3795" s="6" t="s">
        <v>36</v>
      </c>
    </row>
    <row r="3796">
      <c r="E3796" s="6" t="s">
        <v>36</v>
      </c>
    </row>
    <row r="3797">
      <c r="E3797" s="6" t="s">
        <v>36</v>
      </c>
    </row>
    <row r="3798">
      <c r="E3798" s="6" t="s">
        <v>36</v>
      </c>
    </row>
    <row r="3799">
      <c r="E3799" s="6" t="s">
        <v>36</v>
      </c>
    </row>
    <row r="3800">
      <c r="E3800" s="6" t="s">
        <v>36</v>
      </c>
    </row>
    <row r="3801">
      <c r="E3801" s="6" t="s">
        <v>36</v>
      </c>
    </row>
    <row r="3802">
      <c r="E3802" s="6" t="s">
        <v>36</v>
      </c>
    </row>
    <row r="3803">
      <c r="E3803" s="6" t="s">
        <v>36</v>
      </c>
    </row>
    <row r="3804">
      <c r="E3804" s="6" t="s">
        <v>36</v>
      </c>
    </row>
    <row r="3805">
      <c r="E3805" s="6" t="s">
        <v>36</v>
      </c>
    </row>
    <row r="3806">
      <c r="E3806" s="6" t="s">
        <v>36</v>
      </c>
    </row>
    <row r="3807">
      <c r="E3807" s="6" t="s">
        <v>36</v>
      </c>
    </row>
    <row r="3808">
      <c r="E3808" s="6" t="s">
        <v>36</v>
      </c>
    </row>
    <row r="3809">
      <c r="E3809" s="6" t="s">
        <v>36</v>
      </c>
    </row>
    <row r="3810">
      <c r="E3810" s="6" t="s">
        <v>36</v>
      </c>
    </row>
    <row r="3811">
      <c r="E3811" s="6" t="s">
        <v>36</v>
      </c>
    </row>
    <row r="3812">
      <c r="E3812" s="6" t="s">
        <v>36</v>
      </c>
    </row>
    <row r="3813">
      <c r="E3813" s="6" t="s">
        <v>36</v>
      </c>
    </row>
    <row r="3814">
      <c r="E3814" s="6" t="s">
        <v>36</v>
      </c>
    </row>
    <row r="3815">
      <c r="E3815" s="6" t="s">
        <v>36</v>
      </c>
    </row>
    <row r="3816">
      <c r="E3816" s="6" t="s">
        <v>36</v>
      </c>
    </row>
    <row r="3817">
      <c r="E3817" s="6" t="s">
        <v>36</v>
      </c>
    </row>
    <row r="3818">
      <c r="E3818" s="6" t="s">
        <v>36</v>
      </c>
    </row>
    <row r="3819">
      <c r="E3819" s="6" t="s">
        <v>36</v>
      </c>
    </row>
    <row r="3820">
      <c r="E3820" s="6" t="s">
        <v>36</v>
      </c>
    </row>
    <row r="3821">
      <c r="E3821" s="6" t="s">
        <v>36</v>
      </c>
    </row>
    <row r="3822">
      <c r="E3822" s="6" t="s">
        <v>36</v>
      </c>
    </row>
    <row r="3823">
      <c r="E3823" s="6" t="s">
        <v>36</v>
      </c>
    </row>
    <row r="3824">
      <c r="E3824" s="6" t="s">
        <v>36</v>
      </c>
    </row>
    <row r="3825">
      <c r="E3825" s="6" t="s">
        <v>36</v>
      </c>
    </row>
    <row r="3826">
      <c r="E3826" s="6" t="s">
        <v>36</v>
      </c>
    </row>
    <row r="3827">
      <c r="E3827" s="6" t="s">
        <v>36</v>
      </c>
    </row>
    <row r="3828">
      <c r="E3828" s="6" t="s">
        <v>36</v>
      </c>
    </row>
    <row r="3829">
      <c r="E3829" s="6" t="s">
        <v>36</v>
      </c>
    </row>
    <row r="3830">
      <c r="E3830" s="6" t="s">
        <v>36</v>
      </c>
    </row>
    <row r="3831">
      <c r="E3831" s="6" t="s">
        <v>36</v>
      </c>
    </row>
    <row r="3832">
      <c r="E3832" s="6" t="s">
        <v>36</v>
      </c>
    </row>
    <row r="3833">
      <c r="E3833" s="6" t="s">
        <v>36</v>
      </c>
    </row>
    <row r="3834">
      <c r="E3834" s="6" t="s">
        <v>36</v>
      </c>
    </row>
    <row r="3835">
      <c r="E3835" s="6" t="s">
        <v>36</v>
      </c>
    </row>
    <row r="3836">
      <c r="E3836" s="6" t="s">
        <v>36</v>
      </c>
    </row>
    <row r="3837">
      <c r="E3837" s="6" t="s">
        <v>36</v>
      </c>
    </row>
    <row r="3838">
      <c r="E3838" s="6" t="s">
        <v>36</v>
      </c>
    </row>
    <row r="3839">
      <c r="E3839" s="6" t="s">
        <v>36</v>
      </c>
    </row>
    <row r="3840">
      <c r="E3840" s="6" t="s">
        <v>36</v>
      </c>
    </row>
    <row r="3841">
      <c r="E3841" s="6" t="s">
        <v>36</v>
      </c>
    </row>
    <row r="3842">
      <c r="E3842" s="6" t="s">
        <v>36</v>
      </c>
    </row>
    <row r="3843">
      <c r="E3843" s="6" t="s">
        <v>36</v>
      </c>
    </row>
    <row r="3844">
      <c r="E3844" s="6" t="s">
        <v>36</v>
      </c>
    </row>
    <row r="3845">
      <c r="E3845" s="6" t="s">
        <v>36</v>
      </c>
    </row>
    <row r="3846">
      <c r="E3846" s="6" t="s">
        <v>36</v>
      </c>
    </row>
    <row r="3847">
      <c r="E3847" s="6" t="s">
        <v>36</v>
      </c>
    </row>
    <row r="3848">
      <c r="E3848" s="6" t="s">
        <v>36</v>
      </c>
    </row>
    <row r="3849">
      <c r="E3849" s="6" t="s">
        <v>36</v>
      </c>
    </row>
    <row r="3850">
      <c r="E3850" s="6" t="s">
        <v>36</v>
      </c>
    </row>
    <row r="3851">
      <c r="E3851" s="6" t="s">
        <v>36</v>
      </c>
    </row>
    <row r="3852">
      <c r="E3852" s="6" t="s">
        <v>36</v>
      </c>
    </row>
    <row r="3853">
      <c r="E3853" s="6" t="s">
        <v>36</v>
      </c>
    </row>
    <row r="3854">
      <c r="E3854" s="6" t="s">
        <v>36</v>
      </c>
    </row>
    <row r="3855">
      <c r="E3855" s="6" t="s">
        <v>36</v>
      </c>
    </row>
    <row r="3856">
      <c r="E3856" s="6" t="s">
        <v>36</v>
      </c>
    </row>
    <row r="3857">
      <c r="E3857" s="6" t="s">
        <v>36</v>
      </c>
    </row>
    <row r="3858">
      <c r="E3858" s="6" t="s">
        <v>36</v>
      </c>
    </row>
    <row r="3859">
      <c r="E3859" s="6" t="s">
        <v>36</v>
      </c>
    </row>
    <row r="3860">
      <c r="E3860" s="6" t="s">
        <v>36</v>
      </c>
    </row>
    <row r="3861">
      <c r="E3861" s="6" t="s">
        <v>36</v>
      </c>
    </row>
    <row r="3862">
      <c r="E3862" s="6" t="s">
        <v>36</v>
      </c>
    </row>
    <row r="3863">
      <c r="E3863" s="6" t="s">
        <v>36</v>
      </c>
    </row>
    <row r="3864">
      <c r="E3864" s="6" t="s">
        <v>36</v>
      </c>
    </row>
    <row r="3865">
      <c r="E3865" s="6" t="s">
        <v>36</v>
      </c>
    </row>
    <row r="3866">
      <c r="E3866" s="6" t="s">
        <v>36</v>
      </c>
    </row>
    <row r="3867">
      <c r="E3867" s="6" t="s">
        <v>36</v>
      </c>
    </row>
    <row r="3868">
      <c r="E3868" s="6" t="s">
        <v>36</v>
      </c>
    </row>
    <row r="3869">
      <c r="E3869" s="6" t="s">
        <v>36</v>
      </c>
    </row>
    <row r="3870">
      <c r="E3870" s="6" t="s">
        <v>36</v>
      </c>
    </row>
    <row r="3871">
      <c r="E3871" s="6" t="s">
        <v>36</v>
      </c>
    </row>
    <row r="3872">
      <c r="E3872" s="6" t="s">
        <v>36</v>
      </c>
    </row>
    <row r="3873">
      <c r="E3873" s="6" t="s">
        <v>36</v>
      </c>
    </row>
    <row r="3874">
      <c r="E3874" s="6" t="s">
        <v>36</v>
      </c>
    </row>
    <row r="3875">
      <c r="E3875" s="6" t="s">
        <v>36</v>
      </c>
    </row>
    <row r="3876">
      <c r="E3876" s="6" t="s">
        <v>36</v>
      </c>
    </row>
    <row r="3877">
      <c r="E3877" s="6" t="s">
        <v>36</v>
      </c>
    </row>
    <row r="3878">
      <c r="E3878" s="6" t="s">
        <v>36</v>
      </c>
    </row>
    <row r="3879">
      <c r="E3879" s="6" t="s">
        <v>36</v>
      </c>
    </row>
    <row r="3880">
      <c r="E3880" s="6" t="s">
        <v>36</v>
      </c>
    </row>
    <row r="3881">
      <c r="E3881" s="6" t="s">
        <v>36</v>
      </c>
    </row>
    <row r="3882">
      <c r="E3882" s="6" t="s">
        <v>36</v>
      </c>
    </row>
    <row r="3883">
      <c r="E3883" s="6" t="s">
        <v>36</v>
      </c>
    </row>
    <row r="3884">
      <c r="E3884" s="6" t="s">
        <v>36</v>
      </c>
    </row>
    <row r="3885">
      <c r="E3885" s="6" t="s">
        <v>36</v>
      </c>
    </row>
    <row r="3886">
      <c r="E3886" s="6" t="s">
        <v>36</v>
      </c>
    </row>
    <row r="3887">
      <c r="E3887" s="6" t="s">
        <v>36</v>
      </c>
    </row>
    <row r="3888">
      <c r="E3888" s="6" t="s">
        <v>36</v>
      </c>
    </row>
    <row r="3889">
      <c r="E3889" s="6" t="s">
        <v>36</v>
      </c>
    </row>
    <row r="3890">
      <c r="E3890" s="6" t="s">
        <v>36</v>
      </c>
    </row>
    <row r="3891">
      <c r="E3891" s="6" t="s">
        <v>36</v>
      </c>
    </row>
    <row r="3892">
      <c r="E3892" s="6" t="s">
        <v>36</v>
      </c>
    </row>
    <row r="3893">
      <c r="E3893" s="6" t="s">
        <v>36</v>
      </c>
    </row>
    <row r="3894">
      <c r="E3894" s="6" t="s">
        <v>36</v>
      </c>
    </row>
    <row r="3895">
      <c r="E3895" s="6" t="s">
        <v>36</v>
      </c>
    </row>
    <row r="3896">
      <c r="E3896" s="6" t="s">
        <v>36</v>
      </c>
    </row>
    <row r="3897">
      <c r="E3897" s="6" t="s">
        <v>36</v>
      </c>
    </row>
    <row r="3898">
      <c r="E3898" s="6" t="s">
        <v>36</v>
      </c>
    </row>
    <row r="3899">
      <c r="E3899" s="6" t="s">
        <v>36</v>
      </c>
    </row>
    <row r="3900">
      <c r="E3900" s="6" t="s">
        <v>36</v>
      </c>
    </row>
    <row r="3901">
      <c r="E3901" s="6" t="s">
        <v>36</v>
      </c>
    </row>
    <row r="3902">
      <c r="E3902" s="6" t="s">
        <v>36</v>
      </c>
    </row>
    <row r="3903">
      <c r="E3903" s="6" t="s">
        <v>36</v>
      </c>
    </row>
    <row r="3904">
      <c r="E3904" s="6" t="s">
        <v>36</v>
      </c>
    </row>
    <row r="3905">
      <c r="E3905" s="6" t="s">
        <v>36</v>
      </c>
    </row>
    <row r="3906">
      <c r="E3906" s="6" t="s">
        <v>36</v>
      </c>
    </row>
    <row r="3907">
      <c r="E3907" s="6" t="s">
        <v>36</v>
      </c>
    </row>
    <row r="3908">
      <c r="E3908" s="6" t="s">
        <v>36</v>
      </c>
    </row>
    <row r="3909">
      <c r="E3909" s="6" t="s">
        <v>36</v>
      </c>
    </row>
    <row r="3910">
      <c r="E3910" s="6" t="s">
        <v>36</v>
      </c>
    </row>
    <row r="3911">
      <c r="E3911" s="6" t="s">
        <v>36</v>
      </c>
    </row>
    <row r="3912">
      <c r="E3912" s="6" t="s">
        <v>36</v>
      </c>
    </row>
    <row r="3913">
      <c r="E3913" s="6" t="s">
        <v>36</v>
      </c>
    </row>
    <row r="3914">
      <c r="E3914" s="6" t="s">
        <v>36</v>
      </c>
    </row>
    <row r="3915">
      <c r="E3915" s="6" t="s">
        <v>36</v>
      </c>
    </row>
    <row r="3916">
      <c r="E3916" s="6" t="s">
        <v>36</v>
      </c>
    </row>
    <row r="3917">
      <c r="E3917" s="6" t="s">
        <v>36</v>
      </c>
    </row>
    <row r="3918">
      <c r="E3918" s="6" t="s">
        <v>36</v>
      </c>
    </row>
    <row r="3919">
      <c r="E3919" s="6" t="s">
        <v>36</v>
      </c>
    </row>
    <row r="3920">
      <c r="E3920" s="6" t="s">
        <v>36</v>
      </c>
    </row>
    <row r="3921">
      <c r="E3921" s="6" t="s">
        <v>36</v>
      </c>
    </row>
    <row r="3922">
      <c r="E3922" s="6" t="s">
        <v>36</v>
      </c>
    </row>
    <row r="3923">
      <c r="E3923" s="6" t="s">
        <v>36</v>
      </c>
    </row>
    <row r="3924">
      <c r="E3924" s="6" t="s">
        <v>36</v>
      </c>
    </row>
    <row r="3925">
      <c r="E3925" s="6" t="s">
        <v>36</v>
      </c>
    </row>
    <row r="3926">
      <c r="E3926" s="6" t="s">
        <v>36</v>
      </c>
    </row>
    <row r="3927">
      <c r="E3927" s="6" t="s">
        <v>36</v>
      </c>
    </row>
    <row r="3928">
      <c r="E3928" s="6" t="s">
        <v>36</v>
      </c>
    </row>
    <row r="3929">
      <c r="E3929" s="6" t="s">
        <v>36</v>
      </c>
    </row>
    <row r="3930">
      <c r="E3930" s="6" t="s">
        <v>36</v>
      </c>
    </row>
    <row r="3931">
      <c r="E3931" s="6" t="s">
        <v>36</v>
      </c>
    </row>
    <row r="3932">
      <c r="E3932" s="6" t="s">
        <v>36</v>
      </c>
    </row>
    <row r="3933">
      <c r="E3933" s="6" t="s">
        <v>36</v>
      </c>
    </row>
    <row r="3934">
      <c r="E3934" s="6" t="s">
        <v>36</v>
      </c>
    </row>
    <row r="3935">
      <c r="E3935" s="6" t="s">
        <v>36</v>
      </c>
    </row>
    <row r="3936">
      <c r="E3936" s="6" t="s">
        <v>36</v>
      </c>
    </row>
    <row r="3937">
      <c r="E3937" s="6" t="s">
        <v>36</v>
      </c>
    </row>
    <row r="3938">
      <c r="E3938" s="6" t="s">
        <v>36</v>
      </c>
    </row>
    <row r="3939">
      <c r="E3939" s="6" t="s">
        <v>36</v>
      </c>
    </row>
    <row r="3940">
      <c r="E3940" s="6" t="s">
        <v>36</v>
      </c>
    </row>
    <row r="3941">
      <c r="E3941" s="6" t="s">
        <v>36</v>
      </c>
    </row>
    <row r="3942">
      <c r="E3942" s="6" t="s">
        <v>36</v>
      </c>
    </row>
    <row r="3943">
      <c r="E3943" s="6" t="s">
        <v>36</v>
      </c>
    </row>
    <row r="3944">
      <c r="E3944" s="6" t="s">
        <v>36</v>
      </c>
    </row>
    <row r="3945">
      <c r="E3945" s="6" t="s">
        <v>36</v>
      </c>
    </row>
    <row r="3946">
      <c r="E3946" s="6" t="s">
        <v>36</v>
      </c>
    </row>
    <row r="3947">
      <c r="E3947" s="6" t="s">
        <v>36</v>
      </c>
    </row>
    <row r="3948">
      <c r="E3948" s="6" t="s">
        <v>36</v>
      </c>
    </row>
    <row r="3949">
      <c r="E3949" s="6" t="s">
        <v>36</v>
      </c>
    </row>
    <row r="3950">
      <c r="E3950" s="6" t="s">
        <v>36</v>
      </c>
    </row>
    <row r="3951">
      <c r="E3951" s="6" t="s">
        <v>36</v>
      </c>
    </row>
    <row r="3952">
      <c r="E3952" s="6" t="s">
        <v>36</v>
      </c>
    </row>
    <row r="3953">
      <c r="E3953" s="6" t="s">
        <v>36</v>
      </c>
    </row>
    <row r="3954">
      <c r="E3954" s="6" t="s">
        <v>36</v>
      </c>
    </row>
    <row r="3955">
      <c r="E3955" s="6" t="s">
        <v>36</v>
      </c>
    </row>
    <row r="3956">
      <c r="E3956" s="6" t="s">
        <v>36</v>
      </c>
    </row>
    <row r="3957">
      <c r="E3957" s="6" t="s">
        <v>36</v>
      </c>
    </row>
    <row r="3958">
      <c r="E3958" s="6" t="s">
        <v>36</v>
      </c>
    </row>
    <row r="3959">
      <c r="E3959" s="6" t="s">
        <v>36</v>
      </c>
    </row>
    <row r="3960">
      <c r="E3960" s="6" t="s">
        <v>36</v>
      </c>
    </row>
    <row r="3961">
      <c r="E3961" s="6" t="s">
        <v>36</v>
      </c>
    </row>
    <row r="3962">
      <c r="E3962" s="6" t="s">
        <v>36</v>
      </c>
    </row>
    <row r="3963">
      <c r="E3963" s="6" t="s">
        <v>36</v>
      </c>
    </row>
    <row r="3964">
      <c r="E3964" s="6" t="s">
        <v>36</v>
      </c>
    </row>
    <row r="3965">
      <c r="E3965" s="6" t="s">
        <v>36</v>
      </c>
    </row>
    <row r="3966">
      <c r="E3966" s="6" t="s">
        <v>36</v>
      </c>
    </row>
    <row r="3967">
      <c r="E3967" s="6" t="s">
        <v>36</v>
      </c>
    </row>
    <row r="3968">
      <c r="E3968" s="6" t="s">
        <v>36</v>
      </c>
    </row>
    <row r="3969">
      <c r="E3969" s="6" t="s">
        <v>36</v>
      </c>
    </row>
    <row r="3970">
      <c r="E3970" s="6" t="s">
        <v>36</v>
      </c>
    </row>
    <row r="3971">
      <c r="E3971" s="6" t="s">
        <v>36</v>
      </c>
    </row>
    <row r="3972">
      <c r="E3972" s="6" t="s">
        <v>36</v>
      </c>
    </row>
    <row r="3973">
      <c r="E3973" s="6" t="s">
        <v>36</v>
      </c>
    </row>
    <row r="3974">
      <c r="E3974" s="6" t="s">
        <v>36</v>
      </c>
    </row>
    <row r="3975">
      <c r="E3975" s="6" t="s">
        <v>36</v>
      </c>
    </row>
    <row r="3976">
      <c r="E3976" s="6" t="s">
        <v>36</v>
      </c>
    </row>
    <row r="3977">
      <c r="E3977" s="6" t="s">
        <v>36</v>
      </c>
    </row>
    <row r="3978">
      <c r="E3978" s="6" t="s">
        <v>36</v>
      </c>
    </row>
    <row r="3979">
      <c r="E3979" s="6" t="s">
        <v>36</v>
      </c>
    </row>
    <row r="3980">
      <c r="E3980" s="6" t="s">
        <v>36</v>
      </c>
    </row>
    <row r="3981">
      <c r="E3981" s="6" t="s">
        <v>36</v>
      </c>
    </row>
    <row r="3982">
      <c r="E3982" s="6" t="s">
        <v>36</v>
      </c>
    </row>
    <row r="3983">
      <c r="E3983" s="6" t="s">
        <v>36</v>
      </c>
    </row>
    <row r="3984">
      <c r="E3984" s="6" t="s">
        <v>36</v>
      </c>
    </row>
    <row r="3985">
      <c r="E3985" s="6" t="s">
        <v>36</v>
      </c>
    </row>
    <row r="3986">
      <c r="E3986" s="6" t="s">
        <v>36</v>
      </c>
    </row>
    <row r="3987">
      <c r="E3987" s="6" t="s">
        <v>36</v>
      </c>
    </row>
    <row r="3988">
      <c r="E3988" s="6" t="s">
        <v>36</v>
      </c>
    </row>
    <row r="3989">
      <c r="E3989" s="6" t="s">
        <v>36</v>
      </c>
    </row>
    <row r="3990">
      <c r="E3990" s="6" t="s">
        <v>36</v>
      </c>
    </row>
    <row r="3991">
      <c r="E3991" s="6" t="s">
        <v>36</v>
      </c>
    </row>
    <row r="3992">
      <c r="E3992" s="6" t="s">
        <v>36</v>
      </c>
    </row>
    <row r="3993">
      <c r="E3993" s="6" t="s">
        <v>36</v>
      </c>
    </row>
    <row r="3994">
      <c r="E3994" s="6" t="s">
        <v>36</v>
      </c>
    </row>
    <row r="3995">
      <c r="E3995" s="6" t="s">
        <v>36</v>
      </c>
    </row>
    <row r="3996">
      <c r="E3996" s="6" t="s">
        <v>36</v>
      </c>
    </row>
    <row r="3997">
      <c r="E3997" s="6" t="s">
        <v>36</v>
      </c>
    </row>
    <row r="3998">
      <c r="E3998" s="6" t="s">
        <v>36</v>
      </c>
    </row>
    <row r="3999">
      <c r="E3999" s="6" t="s">
        <v>36</v>
      </c>
    </row>
    <row r="4000">
      <c r="E4000" s="6" t="s">
        <v>36</v>
      </c>
    </row>
    <row r="4001">
      <c r="E4001" s="6" t="s">
        <v>36</v>
      </c>
    </row>
    <row r="4002">
      <c r="E4002" s="6" t="s">
        <v>36</v>
      </c>
    </row>
    <row r="4003">
      <c r="E4003" s="6" t="s">
        <v>36</v>
      </c>
    </row>
    <row r="4004">
      <c r="E4004" s="6" t="s">
        <v>36</v>
      </c>
    </row>
    <row r="4005">
      <c r="E4005" s="6" t="s">
        <v>36</v>
      </c>
    </row>
    <row r="4006">
      <c r="E4006" s="6" t="s">
        <v>36</v>
      </c>
    </row>
    <row r="4007">
      <c r="E4007" s="6" t="s">
        <v>36</v>
      </c>
    </row>
    <row r="4008">
      <c r="E4008" s="6" t="s">
        <v>36</v>
      </c>
    </row>
    <row r="4009">
      <c r="E4009" s="6" t="s">
        <v>36</v>
      </c>
    </row>
    <row r="4010">
      <c r="E4010" s="6" t="s">
        <v>36</v>
      </c>
    </row>
    <row r="4011">
      <c r="E4011" s="6" t="s">
        <v>36</v>
      </c>
    </row>
    <row r="4012">
      <c r="E4012" s="6" t="s">
        <v>36</v>
      </c>
    </row>
    <row r="4013">
      <c r="E4013" s="6" t="s">
        <v>36</v>
      </c>
    </row>
    <row r="4014">
      <c r="E4014" s="6" t="s">
        <v>36</v>
      </c>
    </row>
    <row r="4015">
      <c r="E4015" s="6" t="s">
        <v>36</v>
      </c>
    </row>
    <row r="4016">
      <c r="E4016" s="6" t="s">
        <v>36</v>
      </c>
    </row>
    <row r="4017">
      <c r="E4017" s="6" t="s">
        <v>36</v>
      </c>
    </row>
    <row r="4018">
      <c r="E4018" s="6" t="s">
        <v>36</v>
      </c>
    </row>
    <row r="4019">
      <c r="E4019" s="6" t="s">
        <v>36</v>
      </c>
    </row>
    <row r="4020">
      <c r="E4020" s="6" t="s">
        <v>36</v>
      </c>
    </row>
    <row r="4021">
      <c r="E4021" s="6" t="s">
        <v>36</v>
      </c>
    </row>
    <row r="4022">
      <c r="E4022" s="6" t="s">
        <v>36</v>
      </c>
    </row>
    <row r="4023">
      <c r="E4023" s="6" t="s">
        <v>36</v>
      </c>
    </row>
    <row r="4024">
      <c r="E4024" s="6" t="s">
        <v>36</v>
      </c>
    </row>
    <row r="4025">
      <c r="E4025" s="6" t="s">
        <v>36</v>
      </c>
    </row>
    <row r="4026">
      <c r="E4026" s="6" t="s">
        <v>36</v>
      </c>
    </row>
    <row r="4027">
      <c r="E4027" s="6" t="s">
        <v>36</v>
      </c>
    </row>
    <row r="4028">
      <c r="E4028" s="6" t="s">
        <v>36</v>
      </c>
    </row>
    <row r="4029">
      <c r="E4029" s="6" t="s">
        <v>36</v>
      </c>
    </row>
    <row r="4030">
      <c r="E4030" s="6" t="s">
        <v>36</v>
      </c>
    </row>
    <row r="4031">
      <c r="E4031" s="6" t="s">
        <v>36</v>
      </c>
    </row>
    <row r="4032">
      <c r="E4032" s="6" t="s">
        <v>36</v>
      </c>
    </row>
    <row r="4033">
      <c r="E4033" s="6" t="s">
        <v>36</v>
      </c>
    </row>
    <row r="4034">
      <c r="E4034" s="6" t="s">
        <v>36</v>
      </c>
    </row>
    <row r="4035">
      <c r="E4035" s="6" t="s">
        <v>36</v>
      </c>
    </row>
    <row r="4036">
      <c r="E4036" s="6" t="s">
        <v>36</v>
      </c>
    </row>
    <row r="4037">
      <c r="E4037" s="6" t="s">
        <v>36</v>
      </c>
    </row>
    <row r="4038">
      <c r="E4038" s="6" t="s">
        <v>36</v>
      </c>
    </row>
    <row r="4039">
      <c r="E4039" s="6" t="s">
        <v>36</v>
      </c>
    </row>
    <row r="4040">
      <c r="E4040" s="6" t="s">
        <v>36</v>
      </c>
    </row>
    <row r="4041">
      <c r="E4041" s="6" t="s">
        <v>36</v>
      </c>
    </row>
    <row r="4042">
      <c r="E4042" s="6" t="s">
        <v>36</v>
      </c>
    </row>
    <row r="4043">
      <c r="E4043" s="6" t="s">
        <v>36</v>
      </c>
    </row>
    <row r="4044">
      <c r="E4044" s="6" t="s">
        <v>36</v>
      </c>
    </row>
    <row r="4045">
      <c r="E4045" s="6" t="s">
        <v>36</v>
      </c>
    </row>
    <row r="4046">
      <c r="E4046" s="6" t="s">
        <v>36</v>
      </c>
    </row>
    <row r="4047">
      <c r="E4047" s="6" t="s">
        <v>36</v>
      </c>
    </row>
    <row r="4048">
      <c r="E4048" s="6" t="s">
        <v>36</v>
      </c>
    </row>
    <row r="4049">
      <c r="E4049" s="6" t="s">
        <v>36</v>
      </c>
    </row>
    <row r="4050">
      <c r="E4050" s="6" t="s">
        <v>36</v>
      </c>
    </row>
    <row r="4051">
      <c r="E4051" s="6" t="s">
        <v>36</v>
      </c>
    </row>
    <row r="4052">
      <c r="E4052" s="6" t="s">
        <v>36</v>
      </c>
    </row>
    <row r="4053">
      <c r="E4053" s="6" t="s">
        <v>36</v>
      </c>
    </row>
    <row r="4054">
      <c r="E4054" s="6" t="s">
        <v>36</v>
      </c>
    </row>
    <row r="4055">
      <c r="E4055" s="6" t="s">
        <v>36</v>
      </c>
    </row>
    <row r="4056">
      <c r="E4056" s="6" t="s">
        <v>36</v>
      </c>
    </row>
    <row r="4057">
      <c r="E4057" s="6" t="s">
        <v>36</v>
      </c>
    </row>
    <row r="4058">
      <c r="E4058" s="6" t="s">
        <v>36</v>
      </c>
    </row>
    <row r="4059">
      <c r="E4059" s="6" t="s">
        <v>36</v>
      </c>
    </row>
    <row r="4060">
      <c r="E4060" s="6" t="s">
        <v>36</v>
      </c>
    </row>
    <row r="4061">
      <c r="E4061" s="6" t="s">
        <v>36</v>
      </c>
    </row>
    <row r="4062">
      <c r="E4062" s="6" t="s">
        <v>36</v>
      </c>
    </row>
    <row r="4063">
      <c r="E4063" s="6" t="s">
        <v>36</v>
      </c>
    </row>
    <row r="4064">
      <c r="E4064" s="6" t="s">
        <v>36</v>
      </c>
    </row>
    <row r="4065">
      <c r="E4065" s="6" t="s">
        <v>36</v>
      </c>
    </row>
    <row r="4066">
      <c r="E4066" s="6" t="s">
        <v>36</v>
      </c>
    </row>
    <row r="4067">
      <c r="E4067" s="6" t="s">
        <v>36</v>
      </c>
    </row>
    <row r="4068">
      <c r="E4068" s="6" t="s">
        <v>36</v>
      </c>
    </row>
    <row r="4069">
      <c r="E4069" s="6" t="s">
        <v>36</v>
      </c>
    </row>
    <row r="4070">
      <c r="E4070" s="6" t="s">
        <v>36</v>
      </c>
    </row>
    <row r="4071">
      <c r="E4071" s="6" t="s">
        <v>36</v>
      </c>
    </row>
    <row r="4072">
      <c r="E4072" s="6" t="s">
        <v>36</v>
      </c>
    </row>
    <row r="4073">
      <c r="E4073" s="6" t="s">
        <v>36</v>
      </c>
    </row>
    <row r="4074">
      <c r="E4074" s="6" t="s">
        <v>36</v>
      </c>
    </row>
    <row r="4075">
      <c r="E4075" s="6" t="s">
        <v>36</v>
      </c>
    </row>
    <row r="4076">
      <c r="E4076" s="6" t="s">
        <v>36</v>
      </c>
    </row>
    <row r="4077">
      <c r="E4077" s="6" t="s">
        <v>36</v>
      </c>
    </row>
    <row r="4078">
      <c r="E4078" s="6" t="s">
        <v>36</v>
      </c>
    </row>
    <row r="4079">
      <c r="E4079" s="6" t="s">
        <v>36</v>
      </c>
    </row>
    <row r="4080">
      <c r="E4080" s="6" t="s">
        <v>36</v>
      </c>
    </row>
    <row r="4081">
      <c r="E4081" s="6" t="s">
        <v>36</v>
      </c>
    </row>
    <row r="4082">
      <c r="E4082" s="6" t="s">
        <v>36</v>
      </c>
    </row>
    <row r="4083">
      <c r="E4083" s="6" t="s">
        <v>36</v>
      </c>
    </row>
    <row r="4084">
      <c r="E4084" s="6" t="s">
        <v>36</v>
      </c>
    </row>
    <row r="4085">
      <c r="E4085" s="6" t="s">
        <v>36</v>
      </c>
    </row>
    <row r="4086">
      <c r="E4086" s="6" t="s">
        <v>36</v>
      </c>
    </row>
    <row r="4087">
      <c r="E4087" s="6" t="s">
        <v>36</v>
      </c>
    </row>
    <row r="4088">
      <c r="E4088" s="6" t="s">
        <v>36</v>
      </c>
    </row>
    <row r="4089">
      <c r="E4089" s="6" t="s">
        <v>36</v>
      </c>
    </row>
    <row r="4090">
      <c r="E4090" s="6" t="s">
        <v>36</v>
      </c>
    </row>
    <row r="4091">
      <c r="E4091" s="6" t="s">
        <v>36</v>
      </c>
    </row>
    <row r="4092">
      <c r="E4092" s="6" t="s">
        <v>36</v>
      </c>
    </row>
    <row r="4093">
      <c r="E4093" s="6" t="s">
        <v>36</v>
      </c>
    </row>
    <row r="4094">
      <c r="E4094" s="6" t="s">
        <v>36</v>
      </c>
    </row>
    <row r="4095">
      <c r="E4095" s="6" t="s">
        <v>36</v>
      </c>
    </row>
    <row r="4096">
      <c r="E4096" s="6" t="s">
        <v>36</v>
      </c>
    </row>
    <row r="4097">
      <c r="E4097" s="6" t="s">
        <v>36</v>
      </c>
    </row>
    <row r="4098">
      <c r="E4098" s="6" t="s">
        <v>36</v>
      </c>
    </row>
    <row r="4099">
      <c r="E4099" s="6" t="s">
        <v>36</v>
      </c>
    </row>
    <row r="4100">
      <c r="E4100" s="6" t="s">
        <v>36</v>
      </c>
    </row>
    <row r="4101">
      <c r="E4101" s="6" t="s">
        <v>36</v>
      </c>
    </row>
    <row r="4102">
      <c r="E4102" s="6" t="s">
        <v>36</v>
      </c>
    </row>
    <row r="4103">
      <c r="E4103" s="6" t="s">
        <v>36</v>
      </c>
    </row>
    <row r="4104">
      <c r="E4104" s="6" t="s">
        <v>36</v>
      </c>
    </row>
    <row r="4105">
      <c r="E4105" s="6" t="s">
        <v>36</v>
      </c>
    </row>
    <row r="4106">
      <c r="E4106" s="6" t="s">
        <v>36</v>
      </c>
    </row>
    <row r="4107">
      <c r="E4107" s="6" t="s">
        <v>36</v>
      </c>
    </row>
    <row r="4108">
      <c r="E4108" s="6" t="s">
        <v>36</v>
      </c>
    </row>
    <row r="4109">
      <c r="E4109" s="6" t="s">
        <v>36</v>
      </c>
    </row>
    <row r="4110">
      <c r="E4110" s="6" t="s">
        <v>36</v>
      </c>
    </row>
    <row r="4111">
      <c r="E4111" s="6" t="s">
        <v>36</v>
      </c>
    </row>
    <row r="4112">
      <c r="E4112" s="6" t="s">
        <v>36</v>
      </c>
    </row>
    <row r="4113">
      <c r="E4113" s="6" t="s">
        <v>36</v>
      </c>
    </row>
    <row r="4114">
      <c r="E4114" s="6" t="s">
        <v>36</v>
      </c>
    </row>
    <row r="4115">
      <c r="E4115" s="6" t="s">
        <v>36</v>
      </c>
    </row>
    <row r="4116">
      <c r="E4116" s="6" t="s">
        <v>36</v>
      </c>
    </row>
    <row r="4117">
      <c r="E4117" s="6" t="s">
        <v>36</v>
      </c>
    </row>
    <row r="4118">
      <c r="E4118" s="6" t="s">
        <v>36</v>
      </c>
    </row>
    <row r="4119">
      <c r="E4119" s="6" t="s">
        <v>36</v>
      </c>
    </row>
    <row r="4120">
      <c r="E4120" s="6" t="s">
        <v>36</v>
      </c>
    </row>
    <row r="4121">
      <c r="E4121" s="6" t="s">
        <v>36</v>
      </c>
    </row>
    <row r="4122">
      <c r="E4122" s="6" t="s">
        <v>36</v>
      </c>
    </row>
    <row r="4123">
      <c r="E4123" s="6" t="s">
        <v>36</v>
      </c>
    </row>
    <row r="4124">
      <c r="E4124" s="6" t="s">
        <v>36</v>
      </c>
    </row>
    <row r="4125">
      <c r="E4125" s="6" t="s">
        <v>36</v>
      </c>
    </row>
    <row r="4126">
      <c r="E4126" s="6" t="s">
        <v>36</v>
      </c>
    </row>
    <row r="4127">
      <c r="E4127" s="6" t="s">
        <v>36</v>
      </c>
    </row>
    <row r="4128">
      <c r="E4128" s="6" t="s">
        <v>36</v>
      </c>
    </row>
    <row r="4129">
      <c r="E4129" s="6" t="s">
        <v>36</v>
      </c>
    </row>
    <row r="4130">
      <c r="E4130" s="6" t="s">
        <v>36</v>
      </c>
    </row>
    <row r="4131">
      <c r="E4131" s="6" t="s">
        <v>36</v>
      </c>
    </row>
    <row r="4132">
      <c r="E4132" s="6" t="s">
        <v>36</v>
      </c>
    </row>
    <row r="4133">
      <c r="E4133" s="6" t="s">
        <v>36</v>
      </c>
    </row>
    <row r="4134">
      <c r="E4134" s="6" t="s">
        <v>36</v>
      </c>
    </row>
    <row r="4135">
      <c r="E4135" s="6" t="s">
        <v>36</v>
      </c>
    </row>
    <row r="4136">
      <c r="E4136" s="6" t="s">
        <v>36</v>
      </c>
    </row>
    <row r="4137">
      <c r="E4137" s="6" t="s">
        <v>36</v>
      </c>
    </row>
    <row r="4138">
      <c r="E4138" s="6" t="s">
        <v>36</v>
      </c>
    </row>
    <row r="4139">
      <c r="E4139" s="6" t="s">
        <v>36</v>
      </c>
    </row>
    <row r="4140">
      <c r="E4140" s="6" t="s">
        <v>36</v>
      </c>
    </row>
    <row r="4141">
      <c r="E4141" s="6" t="s">
        <v>36</v>
      </c>
    </row>
    <row r="4142">
      <c r="E4142" s="6" t="s">
        <v>36</v>
      </c>
    </row>
    <row r="4143">
      <c r="E4143" s="6" t="s">
        <v>36</v>
      </c>
    </row>
    <row r="4144">
      <c r="E4144" s="6" t="s">
        <v>36</v>
      </c>
    </row>
    <row r="4145">
      <c r="E4145" s="6" t="s">
        <v>36</v>
      </c>
    </row>
    <row r="4146">
      <c r="E4146" s="6" t="s">
        <v>36</v>
      </c>
    </row>
    <row r="4147">
      <c r="E4147" s="6" t="s">
        <v>36</v>
      </c>
    </row>
    <row r="4148">
      <c r="E4148" s="6" t="s">
        <v>36</v>
      </c>
    </row>
    <row r="4149">
      <c r="E4149" s="6" t="s">
        <v>36</v>
      </c>
    </row>
    <row r="4150">
      <c r="E4150" s="6" t="s">
        <v>36</v>
      </c>
    </row>
    <row r="4151">
      <c r="E4151" s="6" t="s">
        <v>36</v>
      </c>
    </row>
    <row r="4152">
      <c r="E4152" s="6" t="s">
        <v>36</v>
      </c>
    </row>
    <row r="4153">
      <c r="E4153" s="6" t="s">
        <v>36</v>
      </c>
    </row>
    <row r="4154">
      <c r="E4154" s="6" t="s">
        <v>36</v>
      </c>
    </row>
    <row r="4155">
      <c r="E4155" s="6" t="s">
        <v>36</v>
      </c>
    </row>
    <row r="4156">
      <c r="E4156" s="6" t="s">
        <v>36</v>
      </c>
    </row>
    <row r="4157">
      <c r="E4157" s="6" t="s">
        <v>36</v>
      </c>
    </row>
    <row r="4158">
      <c r="E4158" s="6" t="s">
        <v>36</v>
      </c>
    </row>
    <row r="4159">
      <c r="E4159" s="6" t="s">
        <v>36</v>
      </c>
    </row>
    <row r="4160">
      <c r="E4160" s="6" t="s">
        <v>36</v>
      </c>
    </row>
    <row r="4161">
      <c r="E4161" s="6" t="s">
        <v>36</v>
      </c>
    </row>
    <row r="4162">
      <c r="E4162" s="6" t="s">
        <v>36</v>
      </c>
    </row>
    <row r="4163">
      <c r="E4163" s="6" t="s">
        <v>36</v>
      </c>
    </row>
    <row r="4164">
      <c r="E4164" s="6" t="s">
        <v>36</v>
      </c>
    </row>
    <row r="4165">
      <c r="E4165" s="6" t="s">
        <v>36</v>
      </c>
    </row>
    <row r="4166">
      <c r="E4166" s="6" t="s">
        <v>36</v>
      </c>
    </row>
    <row r="4167">
      <c r="E4167" s="6" t="s">
        <v>36</v>
      </c>
    </row>
    <row r="4168">
      <c r="E4168" s="6" t="s">
        <v>36</v>
      </c>
    </row>
    <row r="4169">
      <c r="E4169" s="6" t="s">
        <v>36</v>
      </c>
    </row>
    <row r="4170">
      <c r="E4170" s="6" t="s">
        <v>36</v>
      </c>
    </row>
    <row r="4171">
      <c r="E4171" s="6" t="s">
        <v>36</v>
      </c>
    </row>
    <row r="4172">
      <c r="E4172" s="6" t="s">
        <v>36</v>
      </c>
    </row>
    <row r="4173">
      <c r="E4173" s="6" t="s">
        <v>36</v>
      </c>
    </row>
    <row r="4174">
      <c r="E4174" s="6" t="s">
        <v>36</v>
      </c>
    </row>
    <row r="4175">
      <c r="E4175" s="6" t="s">
        <v>36</v>
      </c>
    </row>
    <row r="4176">
      <c r="E4176" s="6" t="s">
        <v>36</v>
      </c>
    </row>
    <row r="4177">
      <c r="E4177" s="6" t="s">
        <v>36</v>
      </c>
    </row>
    <row r="4178">
      <c r="E4178" s="6" t="s">
        <v>36</v>
      </c>
    </row>
    <row r="4179">
      <c r="E4179" s="6" t="s">
        <v>36</v>
      </c>
    </row>
    <row r="4180">
      <c r="E4180" s="6" t="s">
        <v>36</v>
      </c>
    </row>
    <row r="4181">
      <c r="E4181" s="6" t="s">
        <v>36</v>
      </c>
    </row>
    <row r="4182">
      <c r="E4182" s="6" t="s">
        <v>36</v>
      </c>
    </row>
    <row r="4183">
      <c r="E4183" s="6" t="s">
        <v>36</v>
      </c>
    </row>
    <row r="4184">
      <c r="E4184" s="6" t="s">
        <v>36</v>
      </c>
    </row>
    <row r="4185">
      <c r="E4185" s="6" t="s">
        <v>36</v>
      </c>
    </row>
    <row r="4186">
      <c r="E4186" s="6" t="s">
        <v>36</v>
      </c>
    </row>
    <row r="4187">
      <c r="E4187" s="6" t="s">
        <v>36</v>
      </c>
    </row>
    <row r="4188">
      <c r="E4188" s="6" t="s">
        <v>36</v>
      </c>
    </row>
    <row r="4189">
      <c r="E4189" s="6" t="s">
        <v>36</v>
      </c>
    </row>
    <row r="4190">
      <c r="E4190" s="6" t="s">
        <v>36</v>
      </c>
    </row>
    <row r="4191">
      <c r="E4191" s="6" t="s">
        <v>36</v>
      </c>
    </row>
    <row r="4192">
      <c r="E4192" s="6" t="s">
        <v>36</v>
      </c>
    </row>
    <row r="4193">
      <c r="E4193" s="6" t="s">
        <v>36</v>
      </c>
    </row>
    <row r="4194">
      <c r="E4194" s="6" t="s">
        <v>36</v>
      </c>
    </row>
    <row r="4195">
      <c r="E4195" s="6" t="s">
        <v>36</v>
      </c>
    </row>
    <row r="4196">
      <c r="E4196" s="6" t="s">
        <v>36</v>
      </c>
    </row>
    <row r="4197">
      <c r="E4197" s="6" t="s">
        <v>36</v>
      </c>
    </row>
    <row r="4198">
      <c r="E4198" s="6" t="s">
        <v>36</v>
      </c>
    </row>
    <row r="4199">
      <c r="E4199" s="6" t="s">
        <v>36</v>
      </c>
    </row>
    <row r="4200">
      <c r="E4200" s="6" t="s">
        <v>36</v>
      </c>
    </row>
    <row r="4201">
      <c r="E4201" s="6" t="s">
        <v>36</v>
      </c>
    </row>
    <row r="4202">
      <c r="E4202" s="6" t="s">
        <v>36</v>
      </c>
    </row>
    <row r="4203">
      <c r="E4203" s="6" t="s">
        <v>36</v>
      </c>
    </row>
    <row r="4204">
      <c r="E4204" s="6" t="s">
        <v>36</v>
      </c>
    </row>
    <row r="4205">
      <c r="E4205" s="6" t="s">
        <v>36</v>
      </c>
    </row>
    <row r="4206">
      <c r="E4206" s="6" t="s">
        <v>36</v>
      </c>
    </row>
    <row r="4207">
      <c r="E4207" s="6" t="s">
        <v>36</v>
      </c>
    </row>
    <row r="4208">
      <c r="E4208" s="6" t="s">
        <v>36</v>
      </c>
    </row>
    <row r="4209">
      <c r="E4209" s="6" t="s">
        <v>36</v>
      </c>
    </row>
    <row r="4210">
      <c r="E4210" s="6" t="s">
        <v>36</v>
      </c>
    </row>
    <row r="4211">
      <c r="E4211" s="6" t="s">
        <v>36</v>
      </c>
    </row>
    <row r="4212">
      <c r="E4212" s="6" t="s">
        <v>36</v>
      </c>
    </row>
    <row r="4213">
      <c r="E4213" s="6" t="s">
        <v>36</v>
      </c>
    </row>
    <row r="4214">
      <c r="E4214" s="6" t="s">
        <v>36</v>
      </c>
    </row>
    <row r="4215">
      <c r="E4215" s="6" t="s">
        <v>36</v>
      </c>
    </row>
    <row r="4216">
      <c r="E4216" s="6" t="s">
        <v>36</v>
      </c>
    </row>
    <row r="4217">
      <c r="E4217" s="6" t="s">
        <v>36</v>
      </c>
    </row>
    <row r="4218">
      <c r="E4218" s="6" t="s">
        <v>36</v>
      </c>
    </row>
    <row r="4219">
      <c r="E4219" s="6" t="s">
        <v>36</v>
      </c>
    </row>
    <row r="4220">
      <c r="E4220" s="6" t="s">
        <v>36</v>
      </c>
    </row>
    <row r="4221">
      <c r="E4221" s="6" t="s">
        <v>36</v>
      </c>
    </row>
    <row r="4222">
      <c r="E4222" s="6" t="s">
        <v>36</v>
      </c>
    </row>
    <row r="4223">
      <c r="E4223" s="6" t="s">
        <v>36</v>
      </c>
    </row>
    <row r="4224">
      <c r="E4224" s="6" t="s">
        <v>36</v>
      </c>
    </row>
    <row r="4225">
      <c r="E4225" s="6" t="s">
        <v>36</v>
      </c>
    </row>
    <row r="4226">
      <c r="E4226" s="6" t="s">
        <v>36</v>
      </c>
    </row>
    <row r="4227">
      <c r="E4227" s="6" t="s">
        <v>36</v>
      </c>
    </row>
    <row r="4228">
      <c r="E4228" s="6" t="s">
        <v>36</v>
      </c>
    </row>
    <row r="4229">
      <c r="E4229" s="6" t="s">
        <v>36</v>
      </c>
    </row>
    <row r="4230">
      <c r="E4230" s="6" t="s">
        <v>36</v>
      </c>
    </row>
    <row r="4231">
      <c r="E4231" s="6" t="s">
        <v>36</v>
      </c>
    </row>
    <row r="4232">
      <c r="E4232" s="6" t="s">
        <v>36</v>
      </c>
    </row>
    <row r="4233">
      <c r="E4233" s="6" t="s">
        <v>36</v>
      </c>
    </row>
    <row r="4234">
      <c r="E4234" s="6" t="s">
        <v>36</v>
      </c>
    </row>
    <row r="4235">
      <c r="E4235" s="6" t="s">
        <v>36</v>
      </c>
    </row>
    <row r="4236">
      <c r="E4236" s="6" t="s">
        <v>36</v>
      </c>
    </row>
    <row r="4237">
      <c r="E4237" s="6" t="s">
        <v>36</v>
      </c>
    </row>
    <row r="4238">
      <c r="E4238" s="6" t="s">
        <v>36</v>
      </c>
    </row>
    <row r="4239">
      <c r="E4239" s="6" t="s">
        <v>36</v>
      </c>
    </row>
    <row r="4240">
      <c r="E4240" s="6" t="s">
        <v>36</v>
      </c>
    </row>
    <row r="4241">
      <c r="E4241" s="6" t="s">
        <v>36</v>
      </c>
    </row>
    <row r="4242">
      <c r="E4242" s="6" t="s">
        <v>36</v>
      </c>
    </row>
    <row r="4243">
      <c r="E4243" s="6" t="s">
        <v>36</v>
      </c>
    </row>
    <row r="4244">
      <c r="E4244" s="6" t="s">
        <v>36</v>
      </c>
    </row>
    <row r="4245">
      <c r="E4245" s="6" t="s">
        <v>36</v>
      </c>
    </row>
    <row r="4246">
      <c r="E4246" s="6" t="s">
        <v>36</v>
      </c>
    </row>
    <row r="4247">
      <c r="E4247" s="6" t="s">
        <v>36</v>
      </c>
    </row>
    <row r="4248">
      <c r="E4248" s="6" t="s">
        <v>36</v>
      </c>
    </row>
    <row r="4249">
      <c r="E4249" s="6" t="s">
        <v>36</v>
      </c>
    </row>
    <row r="4250">
      <c r="E4250" s="6" t="s">
        <v>36</v>
      </c>
    </row>
    <row r="4251">
      <c r="E4251" s="6" t="s">
        <v>36</v>
      </c>
    </row>
    <row r="4252">
      <c r="E4252" s="6" t="s">
        <v>36</v>
      </c>
    </row>
    <row r="4253">
      <c r="E4253" s="6" t="s">
        <v>36</v>
      </c>
    </row>
    <row r="4254">
      <c r="E4254" s="6" t="s">
        <v>36</v>
      </c>
    </row>
    <row r="4255">
      <c r="E4255" s="6" t="s">
        <v>36</v>
      </c>
    </row>
    <row r="4256">
      <c r="E4256" s="6" t="s">
        <v>36</v>
      </c>
    </row>
    <row r="4257">
      <c r="E4257" s="6" t="s">
        <v>36</v>
      </c>
    </row>
    <row r="4258">
      <c r="E4258" s="6" t="s">
        <v>36</v>
      </c>
    </row>
    <row r="4259">
      <c r="E4259" s="6" t="s">
        <v>36</v>
      </c>
    </row>
    <row r="4260">
      <c r="E4260" s="6" t="s">
        <v>36</v>
      </c>
    </row>
    <row r="4261">
      <c r="E4261" s="6" t="s">
        <v>36</v>
      </c>
    </row>
    <row r="4262">
      <c r="E4262" s="6" t="s">
        <v>36</v>
      </c>
    </row>
    <row r="4263">
      <c r="E4263" s="6" t="s">
        <v>36</v>
      </c>
    </row>
    <row r="4264">
      <c r="E4264" s="6" t="s">
        <v>36</v>
      </c>
    </row>
    <row r="4265">
      <c r="E4265" s="6" t="s">
        <v>36</v>
      </c>
    </row>
    <row r="4266">
      <c r="E4266" s="6" t="s">
        <v>36</v>
      </c>
    </row>
    <row r="4267">
      <c r="E4267" s="6" t="s">
        <v>36</v>
      </c>
    </row>
    <row r="4268">
      <c r="E4268" s="6" t="s">
        <v>36</v>
      </c>
    </row>
    <row r="4269">
      <c r="E4269" s="6" t="s">
        <v>36</v>
      </c>
    </row>
    <row r="4270">
      <c r="E4270" s="6" t="s">
        <v>36</v>
      </c>
    </row>
    <row r="4271">
      <c r="E4271" s="6" t="s">
        <v>36</v>
      </c>
    </row>
    <row r="4272">
      <c r="E4272" s="6" t="s">
        <v>36</v>
      </c>
    </row>
    <row r="4273">
      <c r="E4273" s="6" t="s">
        <v>36</v>
      </c>
    </row>
    <row r="4274">
      <c r="E4274" s="6" t="s">
        <v>36</v>
      </c>
    </row>
    <row r="4275">
      <c r="E4275" s="6" t="s">
        <v>36</v>
      </c>
    </row>
    <row r="4276">
      <c r="E4276" s="6" t="s">
        <v>36</v>
      </c>
    </row>
    <row r="4277">
      <c r="E4277" s="6" t="s">
        <v>36</v>
      </c>
    </row>
    <row r="4278">
      <c r="E4278" s="6" t="s">
        <v>36</v>
      </c>
    </row>
    <row r="4279">
      <c r="E4279" s="6" t="s">
        <v>36</v>
      </c>
    </row>
    <row r="4280">
      <c r="E4280" s="6" t="s">
        <v>36</v>
      </c>
    </row>
    <row r="4281">
      <c r="E4281" s="6" t="s">
        <v>36</v>
      </c>
    </row>
    <row r="4282">
      <c r="E4282" s="6" t="s">
        <v>36</v>
      </c>
    </row>
    <row r="4283">
      <c r="E4283" s="6" t="s">
        <v>36</v>
      </c>
    </row>
    <row r="4284">
      <c r="E4284" s="6" t="s">
        <v>36</v>
      </c>
    </row>
    <row r="4285">
      <c r="E4285" s="6" t="s">
        <v>36</v>
      </c>
    </row>
    <row r="4286">
      <c r="E4286" s="6" t="s">
        <v>36</v>
      </c>
    </row>
    <row r="4287">
      <c r="E4287" s="6" t="s">
        <v>36</v>
      </c>
    </row>
    <row r="4288">
      <c r="E4288" s="6" t="s">
        <v>36</v>
      </c>
    </row>
    <row r="4289">
      <c r="E4289" s="6" t="s">
        <v>36</v>
      </c>
    </row>
    <row r="4290">
      <c r="E4290" s="6" t="s">
        <v>36</v>
      </c>
    </row>
    <row r="4291">
      <c r="E4291" s="6" t="s">
        <v>36</v>
      </c>
    </row>
    <row r="4292">
      <c r="E4292" s="6" t="s">
        <v>36</v>
      </c>
    </row>
    <row r="4293">
      <c r="E4293" s="6" t="s">
        <v>36</v>
      </c>
    </row>
    <row r="4294">
      <c r="E4294" s="6" t="s">
        <v>36</v>
      </c>
    </row>
    <row r="4295">
      <c r="E4295" s="6" t="s">
        <v>36</v>
      </c>
    </row>
    <row r="4296">
      <c r="E4296" s="6" t="s">
        <v>36</v>
      </c>
    </row>
    <row r="4297">
      <c r="E4297" s="6" t="s">
        <v>36</v>
      </c>
    </row>
    <row r="4298">
      <c r="E4298" s="6" t="s">
        <v>36</v>
      </c>
    </row>
    <row r="4299">
      <c r="E4299" s="6" t="s">
        <v>36</v>
      </c>
    </row>
    <row r="4300">
      <c r="E4300" s="6" t="s">
        <v>36</v>
      </c>
    </row>
    <row r="4301">
      <c r="E4301" s="6" t="s">
        <v>36</v>
      </c>
    </row>
    <row r="4302">
      <c r="E4302" s="6" t="s">
        <v>36</v>
      </c>
    </row>
    <row r="4303">
      <c r="E4303" s="6" t="s">
        <v>36</v>
      </c>
    </row>
    <row r="4304">
      <c r="E4304" s="6" t="s">
        <v>36</v>
      </c>
    </row>
    <row r="4305">
      <c r="E4305" s="6" t="s">
        <v>36</v>
      </c>
    </row>
    <row r="4306">
      <c r="E4306" s="6" t="s">
        <v>36</v>
      </c>
    </row>
    <row r="4307">
      <c r="E4307" s="6" t="s">
        <v>36</v>
      </c>
    </row>
    <row r="4308">
      <c r="E4308" s="6" t="s">
        <v>36</v>
      </c>
    </row>
    <row r="4309">
      <c r="E4309" s="6" t="s">
        <v>36</v>
      </c>
    </row>
    <row r="4310">
      <c r="E4310" s="6" t="s">
        <v>36</v>
      </c>
    </row>
    <row r="4311">
      <c r="E4311" s="6" t="s">
        <v>36</v>
      </c>
    </row>
    <row r="4312">
      <c r="E4312" s="6" t="s">
        <v>36</v>
      </c>
    </row>
    <row r="4313">
      <c r="E4313" s="6" t="s">
        <v>36</v>
      </c>
    </row>
    <row r="4314">
      <c r="E4314" s="6" t="s">
        <v>36</v>
      </c>
    </row>
    <row r="4315">
      <c r="E4315" s="6" t="s">
        <v>36</v>
      </c>
    </row>
    <row r="4316">
      <c r="E4316" s="6" t="s">
        <v>36</v>
      </c>
    </row>
    <row r="4317">
      <c r="E4317" s="6" t="s">
        <v>36</v>
      </c>
    </row>
    <row r="4318">
      <c r="E4318" s="6" t="s">
        <v>36</v>
      </c>
    </row>
    <row r="4319">
      <c r="E4319" s="6" t="s">
        <v>36</v>
      </c>
    </row>
    <row r="4320">
      <c r="E4320" s="6" t="s">
        <v>36</v>
      </c>
    </row>
    <row r="4321">
      <c r="E4321" s="6" t="s">
        <v>36</v>
      </c>
    </row>
    <row r="4322">
      <c r="E4322" s="6" t="s">
        <v>36</v>
      </c>
    </row>
    <row r="4323">
      <c r="E4323" s="6" t="s">
        <v>36</v>
      </c>
    </row>
    <row r="4324">
      <c r="E4324" s="6" t="s">
        <v>36</v>
      </c>
    </row>
    <row r="4325">
      <c r="E4325" s="6" t="s">
        <v>36</v>
      </c>
    </row>
    <row r="4326">
      <c r="E4326" s="6" t="s">
        <v>36</v>
      </c>
    </row>
    <row r="4327">
      <c r="E4327" s="6" t="s">
        <v>36</v>
      </c>
    </row>
    <row r="4328">
      <c r="E4328" s="6" t="s">
        <v>36</v>
      </c>
    </row>
    <row r="4329">
      <c r="E4329" s="6" t="s">
        <v>36</v>
      </c>
    </row>
    <row r="4330">
      <c r="E4330" s="6" t="s">
        <v>36</v>
      </c>
    </row>
    <row r="4331">
      <c r="E4331" s="6" t="s">
        <v>36</v>
      </c>
    </row>
    <row r="4332">
      <c r="E4332" s="6" t="s">
        <v>36</v>
      </c>
    </row>
    <row r="4333">
      <c r="E4333" s="6" t="s">
        <v>36</v>
      </c>
    </row>
    <row r="4334">
      <c r="E4334" s="6" t="s">
        <v>36</v>
      </c>
    </row>
    <row r="4335">
      <c r="E4335" s="6" t="s">
        <v>36</v>
      </c>
    </row>
    <row r="4336">
      <c r="E4336" s="6" t="s">
        <v>36</v>
      </c>
    </row>
    <row r="4337">
      <c r="E4337" s="6" t="s">
        <v>36</v>
      </c>
    </row>
    <row r="4338">
      <c r="E4338" s="6" t="s">
        <v>36</v>
      </c>
    </row>
    <row r="4339">
      <c r="E4339" s="6" t="s">
        <v>36</v>
      </c>
    </row>
    <row r="4340">
      <c r="E4340" s="6" t="s">
        <v>36</v>
      </c>
    </row>
    <row r="4341">
      <c r="E4341" s="6" t="s">
        <v>36</v>
      </c>
    </row>
    <row r="4342">
      <c r="E4342" s="6" t="s">
        <v>36</v>
      </c>
    </row>
    <row r="4343">
      <c r="E4343" s="6" t="s">
        <v>36</v>
      </c>
    </row>
    <row r="4344">
      <c r="E4344" s="6" t="s">
        <v>36</v>
      </c>
    </row>
    <row r="4345">
      <c r="E4345" s="6" t="s">
        <v>36</v>
      </c>
    </row>
    <row r="4346">
      <c r="E4346" s="6" t="s">
        <v>36</v>
      </c>
    </row>
    <row r="4347">
      <c r="E4347" s="6" t="s">
        <v>36</v>
      </c>
    </row>
    <row r="4348">
      <c r="E4348" s="6" t="s">
        <v>36</v>
      </c>
    </row>
    <row r="4349">
      <c r="E4349" s="6" t="s">
        <v>36</v>
      </c>
    </row>
    <row r="4350">
      <c r="E4350" s="6" t="s">
        <v>36</v>
      </c>
    </row>
    <row r="4351">
      <c r="E4351" s="6" t="s">
        <v>36</v>
      </c>
    </row>
    <row r="4352">
      <c r="E4352" s="6" t="s">
        <v>36</v>
      </c>
    </row>
    <row r="4353">
      <c r="E4353" s="6" t="s">
        <v>36</v>
      </c>
    </row>
    <row r="4354">
      <c r="E4354" s="6" t="s">
        <v>36</v>
      </c>
    </row>
    <row r="4355">
      <c r="E4355" s="6" t="s">
        <v>36</v>
      </c>
    </row>
    <row r="4356">
      <c r="E4356" s="6" t="s">
        <v>36</v>
      </c>
    </row>
    <row r="4357">
      <c r="E4357" s="6" t="s">
        <v>36</v>
      </c>
    </row>
    <row r="4358">
      <c r="E4358" s="6" t="s">
        <v>36</v>
      </c>
    </row>
    <row r="4359">
      <c r="E4359" s="6" t="s">
        <v>36</v>
      </c>
    </row>
    <row r="4360">
      <c r="E4360" s="6" t="s">
        <v>36</v>
      </c>
    </row>
    <row r="4361">
      <c r="E4361" s="6" t="s">
        <v>36</v>
      </c>
    </row>
    <row r="4362">
      <c r="E4362" s="6" t="s">
        <v>36</v>
      </c>
    </row>
    <row r="4363">
      <c r="E4363" s="6" t="s">
        <v>36</v>
      </c>
    </row>
    <row r="4364">
      <c r="E4364" s="6" t="s">
        <v>36</v>
      </c>
    </row>
    <row r="4365">
      <c r="E4365" s="6" t="s">
        <v>36</v>
      </c>
    </row>
    <row r="4366">
      <c r="E4366" s="6" t="s">
        <v>36</v>
      </c>
    </row>
    <row r="4367">
      <c r="E4367" s="6" t="s">
        <v>36</v>
      </c>
    </row>
    <row r="4368">
      <c r="E4368" s="6" t="s">
        <v>36</v>
      </c>
    </row>
    <row r="4369">
      <c r="E4369" s="6" t="s">
        <v>36</v>
      </c>
    </row>
    <row r="4370">
      <c r="E4370" s="6" t="s">
        <v>36</v>
      </c>
    </row>
    <row r="4371">
      <c r="E4371" s="6" t="s">
        <v>36</v>
      </c>
    </row>
    <row r="4372">
      <c r="E4372" s="6" t="s">
        <v>36</v>
      </c>
    </row>
    <row r="4373">
      <c r="E4373" s="6" t="s">
        <v>36</v>
      </c>
    </row>
    <row r="4374">
      <c r="E4374" s="6" t="s">
        <v>36</v>
      </c>
    </row>
    <row r="4375">
      <c r="E4375" s="6" t="s">
        <v>36</v>
      </c>
    </row>
    <row r="4376">
      <c r="E4376" s="6" t="s">
        <v>36</v>
      </c>
    </row>
    <row r="4377">
      <c r="E4377" s="6" t="s">
        <v>36</v>
      </c>
    </row>
    <row r="4378">
      <c r="E4378" s="6" t="s">
        <v>36</v>
      </c>
    </row>
    <row r="4379">
      <c r="E4379" s="6" t="s">
        <v>36</v>
      </c>
    </row>
    <row r="4380">
      <c r="E4380" s="6" t="s">
        <v>36</v>
      </c>
    </row>
    <row r="4381">
      <c r="E4381" s="6" t="s">
        <v>36</v>
      </c>
    </row>
    <row r="4382">
      <c r="E4382" s="6" t="s">
        <v>36</v>
      </c>
    </row>
    <row r="4383">
      <c r="E4383" s="6" t="s">
        <v>36</v>
      </c>
    </row>
    <row r="4384">
      <c r="E4384" s="6" t="s">
        <v>36</v>
      </c>
    </row>
    <row r="4385">
      <c r="E4385" s="6" t="s">
        <v>36</v>
      </c>
    </row>
    <row r="4386">
      <c r="E4386" s="6" t="s">
        <v>36</v>
      </c>
    </row>
    <row r="4387">
      <c r="E4387" s="6" t="s">
        <v>36</v>
      </c>
    </row>
    <row r="4388">
      <c r="E4388" s="6" t="s">
        <v>36</v>
      </c>
    </row>
    <row r="4389">
      <c r="E4389" s="6" t="s">
        <v>36</v>
      </c>
    </row>
    <row r="4390">
      <c r="E4390" s="6" t="s">
        <v>36</v>
      </c>
    </row>
    <row r="4391">
      <c r="E4391" s="6" t="s">
        <v>36</v>
      </c>
    </row>
    <row r="4392">
      <c r="E4392" s="6" t="s">
        <v>36</v>
      </c>
    </row>
    <row r="4393">
      <c r="E4393" s="6" t="s">
        <v>36</v>
      </c>
    </row>
    <row r="4394">
      <c r="E4394" s="6" t="s">
        <v>36</v>
      </c>
    </row>
    <row r="4395">
      <c r="E4395" s="6" t="s">
        <v>36</v>
      </c>
    </row>
    <row r="4396">
      <c r="E4396" s="6" t="s">
        <v>36</v>
      </c>
    </row>
    <row r="4397">
      <c r="E4397" s="6" t="s">
        <v>36</v>
      </c>
    </row>
    <row r="4398">
      <c r="E4398" s="6" t="s">
        <v>36</v>
      </c>
    </row>
    <row r="4399">
      <c r="E4399" s="6" t="s">
        <v>36</v>
      </c>
    </row>
    <row r="4400">
      <c r="E4400" s="6" t="s">
        <v>36</v>
      </c>
    </row>
    <row r="4401">
      <c r="E4401" s="6" t="s">
        <v>36</v>
      </c>
    </row>
    <row r="4402">
      <c r="E4402" s="6" t="s">
        <v>36</v>
      </c>
    </row>
    <row r="4403">
      <c r="E4403" s="6" t="s">
        <v>36</v>
      </c>
    </row>
    <row r="4404">
      <c r="E4404" s="6" t="s">
        <v>36</v>
      </c>
    </row>
    <row r="4405">
      <c r="E4405" s="6" t="s">
        <v>36</v>
      </c>
    </row>
    <row r="4406">
      <c r="E4406" s="6" t="s">
        <v>36</v>
      </c>
    </row>
    <row r="4407">
      <c r="E4407" s="6" t="s">
        <v>36</v>
      </c>
    </row>
    <row r="4408">
      <c r="E4408" s="6" t="s">
        <v>36</v>
      </c>
    </row>
    <row r="4409">
      <c r="E4409" s="6" t="s">
        <v>36</v>
      </c>
    </row>
    <row r="4410">
      <c r="E4410" s="6" t="s">
        <v>36</v>
      </c>
    </row>
    <row r="4411">
      <c r="E4411" s="6" t="s">
        <v>36</v>
      </c>
    </row>
    <row r="4412">
      <c r="E4412" s="6" t="s">
        <v>36</v>
      </c>
    </row>
    <row r="4413">
      <c r="E4413" s="6" t="s">
        <v>36</v>
      </c>
    </row>
    <row r="4414">
      <c r="E4414" s="6" t="s">
        <v>36</v>
      </c>
    </row>
    <row r="4415">
      <c r="E4415" s="6" t="s">
        <v>36</v>
      </c>
    </row>
    <row r="4416">
      <c r="E4416" s="6" t="s">
        <v>36</v>
      </c>
    </row>
    <row r="4417">
      <c r="E4417" s="6" t="s">
        <v>36</v>
      </c>
    </row>
    <row r="4418">
      <c r="E4418" s="6" t="s">
        <v>36</v>
      </c>
    </row>
    <row r="4419">
      <c r="E4419" s="6" t="s">
        <v>36</v>
      </c>
    </row>
    <row r="4420">
      <c r="E4420" s="6" t="s">
        <v>36</v>
      </c>
    </row>
    <row r="4421">
      <c r="E4421" s="6" t="s">
        <v>36</v>
      </c>
    </row>
    <row r="4422">
      <c r="E4422" s="6" t="s">
        <v>36</v>
      </c>
    </row>
    <row r="4423">
      <c r="E4423" s="6" t="s">
        <v>36</v>
      </c>
    </row>
    <row r="4424">
      <c r="E4424" s="6" t="s">
        <v>36</v>
      </c>
    </row>
    <row r="4425">
      <c r="E4425" s="6" t="s">
        <v>36</v>
      </c>
    </row>
    <row r="4426">
      <c r="E4426" s="6" t="s">
        <v>36</v>
      </c>
    </row>
    <row r="4427">
      <c r="E4427" s="6" t="s">
        <v>36</v>
      </c>
    </row>
    <row r="4428">
      <c r="E4428" s="6" t="s">
        <v>36</v>
      </c>
    </row>
    <row r="4429">
      <c r="E4429" s="6" t="s">
        <v>36</v>
      </c>
    </row>
    <row r="4430">
      <c r="E4430" s="6" t="s">
        <v>36</v>
      </c>
    </row>
    <row r="4431">
      <c r="E4431" s="6" t="s">
        <v>36</v>
      </c>
    </row>
    <row r="4432">
      <c r="E4432" s="6" t="s">
        <v>36</v>
      </c>
    </row>
    <row r="4433">
      <c r="E4433" s="6" t="s">
        <v>36</v>
      </c>
    </row>
    <row r="4434">
      <c r="E4434" s="6" t="s">
        <v>36</v>
      </c>
    </row>
    <row r="4435">
      <c r="E4435" s="6" t="s">
        <v>36</v>
      </c>
    </row>
    <row r="4436">
      <c r="E4436" s="6" t="s">
        <v>36</v>
      </c>
    </row>
    <row r="4437">
      <c r="E4437" s="6" t="s">
        <v>36</v>
      </c>
    </row>
    <row r="4438">
      <c r="E4438" s="6" t="s">
        <v>36</v>
      </c>
    </row>
    <row r="4439">
      <c r="E4439" s="6" t="s">
        <v>36</v>
      </c>
    </row>
    <row r="4440">
      <c r="E4440" s="6" t="s">
        <v>36</v>
      </c>
    </row>
    <row r="4441">
      <c r="E4441" s="6" t="s">
        <v>36</v>
      </c>
    </row>
    <row r="4442">
      <c r="E4442" s="6" t="s">
        <v>36</v>
      </c>
    </row>
    <row r="4443">
      <c r="E4443" s="6" t="s">
        <v>36</v>
      </c>
    </row>
    <row r="4444">
      <c r="E4444" s="6" t="s">
        <v>36</v>
      </c>
    </row>
    <row r="4445">
      <c r="E4445" s="6" t="s">
        <v>36</v>
      </c>
    </row>
    <row r="4446">
      <c r="E4446" s="6" t="s">
        <v>36</v>
      </c>
    </row>
    <row r="4447">
      <c r="E4447" s="6" t="s">
        <v>36</v>
      </c>
    </row>
    <row r="4448">
      <c r="E4448" s="6" t="s">
        <v>36</v>
      </c>
    </row>
    <row r="4449">
      <c r="E4449" s="6" t="s">
        <v>36</v>
      </c>
    </row>
    <row r="4450">
      <c r="E4450" s="6" t="s">
        <v>36</v>
      </c>
    </row>
    <row r="4451">
      <c r="E4451" s="6" t="s">
        <v>36</v>
      </c>
    </row>
    <row r="4452">
      <c r="E4452" s="6" t="s">
        <v>36</v>
      </c>
    </row>
    <row r="4453">
      <c r="E4453" s="6" t="s">
        <v>36</v>
      </c>
    </row>
    <row r="4454">
      <c r="E4454" s="6" t="s">
        <v>36</v>
      </c>
    </row>
    <row r="4455">
      <c r="E4455" s="6" t="s">
        <v>36</v>
      </c>
    </row>
    <row r="4456">
      <c r="E4456" s="6" t="s">
        <v>36</v>
      </c>
    </row>
    <row r="4457">
      <c r="E4457" s="6" t="s">
        <v>36</v>
      </c>
    </row>
    <row r="4458">
      <c r="E4458" s="6" t="s">
        <v>36</v>
      </c>
    </row>
    <row r="4459">
      <c r="E4459" s="6" t="s">
        <v>36</v>
      </c>
    </row>
    <row r="4460">
      <c r="E4460" s="6" t="s">
        <v>36</v>
      </c>
    </row>
    <row r="4461">
      <c r="E4461" s="6" t="s">
        <v>36</v>
      </c>
    </row>
    <row r="4462">
      <c r="E4462" s="6" t="s">
        <v>36</v>
      </c>
    </row>
    <row r="4463">
      <c r="E4463" s="6" t="s">
        <v>36</v>
      </c>
    </row>
    <row r="4464">
      <c r="E4464" s="6" t="s">
        <v>36</v>
      </c>
    </row>
    <row r="4465">
      <c r="E4465" s="6" t="s">
        <v>36</v>
      </c>
    </row>
    <row r="4466">
      <c r="E4466" s="6" t="s">
        <v>36</v>
      </c>
    </row>
    <row r="4467">
      <c r="E4467" s="6" t="s">
        <v>36</v>
      </c>
    </row>
    <row r="4468">
      <c r="E4468" s="6" t="s">
        <v>36</v>
      </c>
    </row>
    <row r="4469">
      <c r="E4469" s="6" t="s">
        <v>36</v>
      </c>
    </row>
    <row r="4470">
      <c r="E4470" s="6" t="s">
        <v>36</v>
      </c>
    </row>
    <row r="4471">
      <c r="E4471" s="6" t="s">
        <v>36</v>
      </c>
    </row>
    <row r="4472">
      <c r="E4472" s="6" t="s">
        <v>36</v>
      </c>
    </row>
    <row r="4473">
      <c r="E4473" s="6" t="s">
        <v>36</v>
      </c>
    </row>
    <row r="4474">
      <c r="E4474" s="6" t="s">
        <v>36</v>
      </c>
    </row>
    <row r="4475">
      <c r="E4475" s="6" t="s">
        <v>36</v>
      </c>
    </row>
    <row r="4476">
      <c r="E4476" s="6" t="s">
        <v>36</v>
      </c>
    </row>
    <row r="4477">
      <c r="E4477" s="6" t="s">
        <v>36</v>
      </c>
    </row>
    <row r="4478">
      <c r="E4478" s="6" t="s">
        <v>36</v>
      </c>
    </row>
    <row r="4479">
      <c r="E4479" s="6" t="s">
        <v>36</v>
      </c>
    </row>
    <row r="4480">
      <c r="E4480" s="6" t="s">
        <v>36</v>
      </c>
    </row>
    <row r="4481">
      <c r="E4481" s="6" t="s">
        <v>36</v>
      </c>
    </row>
    <row r="4482">
      <c r="E4482" s="6" t="s">
        <v>36</v>
      </c>
    </row>
    <row r="4483">
      <c r="E4483" s="6" t="s">
        <v>36</v>
      </c>
    </row>
    <row r="4484">
      <c r="E4484" s="6" t="s">
        <v>36</v>
      </c>
    </row>
    <row r="4485">
      <c r="E4485" s="6" t="s">
        <v>36</v>
      </c>
    </row>
    <row r="4486">
      <c r="E4486" s="6" t="s">
        <v>36</v>
      </c>
    </row>
    <row r="4487">
      <c r="E4487" s="6" t="s">
        <v>36</v>
      </c>
    </row>
    <row r="4488">
      <c r="E4488" s="6" t="s">
        <v>36</v>
      </c>
    </row>
    <row r="4489">
      <c r="E4489" s="6" t="s">
        <v>36</v>
      </c>
    </row>
    <row r="4490">
      <c r="E4490" s="6" t="s">
        <v>36</v>
      </c>
    </row>
    <row r="4491">
      <c r="E4491" s="6" t="s">
        <v>36</v>
      </c>
    </row>
    <row r="4492">
      <c r="E4492" s="6" t="s">
        <v>36</v>
      </c>
    </row>
    <row r="4493">
      <c r="E4493" s="6" t="s">
        <v>36</v>
      </c>
    </row>
    <row r="4494">
      <c r="E4494" s="6" t="s">
        <v>36</v>
      </c>
    </row>
    <row r="4495">
      <c r="E4495" s="6" t="s">
        <v>36</v>
      </c>
    </row>
    <row r="4496">
      <c r="E4496" s="6" t="s">
        <v>36</v>
      </c>
    </row>
    <row r="4497">
      <c r="E4497" s="6" t="s">
        <v>36</v>
      </c>
    </row>
    <row r="4498">
      <c r="E4498" s="6" t="s">
        <v>36</v>
      </c>
    </row>
    <row r="4499">
      <c r="E4499" s="6" t="s">
        <v>36</v>
      </c>
    </row>
    <row r="4500">
      <c r="E4500" s="6" t="s">
        <v>36</v>
      </c>
    </row>
    <row r="4501">
      <c r="E4501" s="6" t="s">
        <v>36</v>
      </c>
    </row>
    <row r="4502">
      <c r="E4502" s="6" t="s">
        <v>36</v>
      </c>
    </row>
    <row r="4503">
      <c r="E4503" s="6" t="s">
        <v>36</v>
      </c>
    </row>
    <row r="4504">
      <c r="E4504" s="6" t="s">
        <v>36</v>
      </c>
    </row>
    <row r="4505">
      <c r="E4505" s="6" t="s">
        <v>36</v>
      </c>
    </row>
    <row r="4506">
      <c r="E4506" s="6" t="s">
        <v>36</v>
      </c>
    </row>
    <row r="4507">
      <c r="E4507" s="6" t="s">
        <v>36</v>
      </c>
    </row>
    <row r="4508">
      <c r="E4508" s="6" t="s">
        <v>36</v>
      </c>
    </row>
    <row r="4509">
      <c r="E4509" s="6" t="s">
        <v>36</v>
      </c>
    </row>
    <row r="4510">
      <c r="E4510" s="6" t="s">
        <v>36</v>
      </c>
    </row>
    <row r="4511">
      <c r="E4511" s="6" t="s">
        <v>36</v>
      </c>
    </row>
    <row r="4512">
      <c r="E4512" s="6" t="s">
        <v>36</v>
      </c>
    </row>
    <row r="4513">
      <c r="E4513" s="6" t="s">
        <v>36</v>
      </c>
    </row>
    <row r="4514">
      <c r="E4514" s="6" t="s">
        <v>36</v>
      </c>
    </row>
    <row r="4515">
      <c r="E4515" s="6" t="s">
        <v>36</v>
      </c>
    </row>
    <row r="4516">
      <c r="E4516" s="6" t="s">
        <v>36</v>
      </c>
    </row>
    <row r="4517">
      <c r="E4517" s="6" t="s">
        <v>36</v>
      </c>
    </row>
    <row r="4518">
      <c r="E4518" s="6" t="s">
        <v>36</v>
      </c>
    </row>
    <row r="4519">
      <c r="E4519" s="6" t="s">
        <v>36</v>
      </c>
    </row>
    <row r="4520">
      <c r="E4520" s="6" t="s">
        <v>36</v>
      </c>
    </row>
    <row r="4521">
      <c r="E4521" s="6" t="s">
        <v>36</v>
      </c>
    </row>
    <row r="4522">
      <c r="E4522" s="6" t="s">
        <v>36</v>
      </c>
    </row>
    <row r="4523">
      <c r="E4523" s="6" t="s">
        <v>36</v>
      </c>
    </row>
    <row r="4524">
      <c r="E4524" s="6" t="s">
        <v>36</v>
      </c>
    </row>
    <row r="4525">
      <c r="E4525" s="6" t="s">
        <v>36</v>
      </c>
    </row>
    <row r="4526">
      <c r="E4526" s="6" t="s">
        <v>36</v>
      </c>
    </row>
    <row r="4527">
      <c r="E4527" s="6" t="s">
        <v>36</v>
      </c>
    </row>
    <row r="4528">
      <c r="E4528" s="6" t="s">
        <v>36</v>
      </c>
    </row>
    <row r="4529">
      <c r="E4529" s="6" t="s">
        <v>36</v>
      </c>
    </row>
    <row r="4530">
      <c r="E4530" s="6" t="s">
        <v>36</v>
      </c>
    </row>
    <row r="4531">
      <c r="E4531" s="6" t="s">
        <v>36</v>
      </c>
    </row>
    <row r="4532">
      <c r="E4532" s="6" t="s">
        <v>36</v>
      </c>
    </row>
    <row r="4533">
      <c r="E4533" s="6" t="s">
        <v>36</v>
      </c>
    </row>
    <row r="4534">
      <c r="E4534" s="6" t="s">
        <v>36</v>
      </c>
    </row>
    <row r="4535">
      <c r="E4535" s="6" t="s">
        <v>36</v>
      </c>
    </row>
    <row r="4536">
      <c r="E4536" s="6" t="s">
        <v>36</v>
      </c>
    </row>
    <row r="4537">
      <c r="E4537" s="6" t="s">
        <v>36</v>
      </c>
    </row>
    <row r="4538">
      <c r="E4538" s="6" t="s">
        <v>36</v>
      </c>
    </row>
    <row r="4539">
      <c r="E4539" s="6" t="s">
        <v>36</v>
      </c>
    </row>
    <row r="4540">
      <c r="E4540" s="6" t="s">
        <v>36</v>
      </c>
    </row>
    <row r="4541">
      <c r="E4541" s="6" t="s">
        <v>36</v>
      </c>
    </row>
    <row r="4542">
      <c r="E4542" s="6" t="s">
        <v>36</v>
      </c>
    </row>
    <row r="4543">
      <c r="E4543" s="6" t="s">
        <v>36</v>
      </c>
    </row>
    <row r="4544">
      <c r="E4544" s="6" t="s">
        <v>36</v>
      </c>
    </row>
    <row r="4545">
      <c r="E4545" s="6" t="s">
        <v>36</v>
      </c>
    </row>
    <row r="4546">
      <c r="E4546" s="6" t="s">
        <v>36</v>
      </c>
    </row>
    <row r="4547">
      <c r="E4547" s="6" t="s">
        <v>36</v>
      </c>
    </row>
    <row r="4548">
      <c r="E4548" s="6" t="s">
        <v>36</v>
      </c>
    </row>
    <row r="4549">
      <c r="E4549" s="6" t="s">
        <v>36</v>
      </c>
    </row>
    <row r="4550">
      <c r="E4550" s="6" t="s">
        <v>36</v>
      </c>
    </row>
    <row r="4551">
      <c r="E4551" s="6" t="s">
        <v>36</v>
      </c>
    </row>
    <row r="4552">
      <c r="E4552" s="6" t="s">
        <v>36</v>
      </c>
    </row>
    <row r="4553">
      <c r="E4553" s="6" t="s">
        <v>36</v>
      </c>
    </row>
    <row r="4554">
      <c r="E4554" s="6" t="s">
        <v>36</v>
      </c>
    </row>
    <row r="4555">
      <c r="E4555" s="6" t="s">
        <v>36</v>
      </c>
    </row>
    <row r="4556">
      <c r="E4556" s="6" t="s">
        <v>36</v>
      </c>
    </row>
    <row r="4557">
      <c r="E4557" s="6" t="s">
        <v>36</v>
      </c>
    </row>
    <row r="4558">
      <c r="E4558" s="6" t="s">
        <v>36</v>
      </c>
    </row>
    <row r="4559">
      <c r="E4559" s="6" t="s">
        <v>36</v>
      </c>
    </row>
    <row r="4560">
      <c r="E4560" s="6" t="s">
        <v>36</v>
      </c>
    </row>
    <row r="4561">
      <c r="E4561" s="6" t="s">
        <v>36</v>
      </c>
    </row>
    <row r="4562">
      <c r="E4562" s="6" t="s">
        <v>36</v>
      </c>
    </row>
    <row r="4563">
      <c r="E4563" s="6" t="s">
        <v>36</v>
      </c>
    </row>
    <row r="4564">
      <c r="E4564" s="6" t="s">
        <v>36</v>
      </c>
    </row>
    <row r="4565">
      <c r="E4565" s="6" t="s">
        <v>36</v>
      </c>
    </row>
    <row r="4566">
      <c r="E4566" s="6" t="s">
        <v>36</v>
      </c>
    </row>
    <row r="4567">
      <c r="E4567" s="6" t="s">
        <v>36</v>
      </c>
    </row>
    <row r="4568">
      <c r="E4568" s="6" t="s">
        <v>36</v>
      </c>
    </row>
    <row r="4569">
      <c r="E4569" s="6" t="s">
        <v>36</v>
      </c>
    </row>
    <row r="4570">
      <c r="E4570" s="6" t="s">
        <v>36</v>
      </c>
    </row>
    <row r="4571">
      <c r="E4571" s="6" t="s">
        <v>36</v>
      </c>
    </row>
    <row r="4572">
      <c r="E4572" s="6" t="s">
        <v>36</v>
      </c>
    </row>
    <row r="4573">
      <c r="E4573" s="6" t="s">
        <v>36</v>
      </c>
    </row>
    <row r="4574">
      <c r="E4574" s="6" t="s">
        <v>36</v>
      </c>
    </row>
    <row r="4575">
      <c r="E4575" s="6" t="s">
        <v>36</v>
      </c>
    </row>
    <row r="4576">
      <c r="E4576" s="6" t="s">
        <v>36</v>
      </c>
    </row>
    <row r="4577">
      <c r="E4577" s="6" t="s">
        <v>36</v>
      </c>
    </row>
    <row r="4578">
      <c r="E4578" s="6" t="s">
        <v>36</v>
      </c>
    </row>
    <row r="4579">
      <c r="E4579" s="6" t="s">
        <v>36</v>
      </c>
    </row>
    <row r="4580">
      <c r="E4580" s="6" t="s">
        <v>36</v>
      </c>
    </row>
    <row r="4581">
      <c r="E4581" s="6" t="s">
        <v>36</v>
      </c>
    </row>
    <row r="4582">
      <c r="E4582" s="6" t="s">
        <v>36</v>
      </c>
    </row>
    <row r="4583">
      <c r="E4583" s="6" t="s">
        <v>36</v>
      </c>
    </row>
    <row r="4584">
      <c r="E4584" s="6" t="s">
        <v>36</v>
      </c>
    </row>
    <row r="4585">
      <c r="E4585" s="6" t="s">
        <v>36</v>
      </c>
    </row>
    <row r="4586">
      <c r="E4586" s="6" t="s">
        <v>36</v>
      </c>
    </row>
    <row r="4587">
      <c r="E4587" s="6" t="s">
        <v>36</v>
      </c>
    </row>
    <row r="4588">
      <c r="E4588" s="6" t="s">
        <v>36</v>
      </c>
    </row>
    <row r="4589">
      <c r="E4589" s="6" t="s">
        <v>36</v>
      </c>
    </row>
    <row r="4590">
      <c r="E4590" s="6" t="s">
        <v>36</v>
      </c>
    </row>
    <row r="4591">
      <c r="E4591" s="6" t="s">
        <v>36</v>
      </c>
    </row>
    <row r="4592">
      <c r="E4592" s="6" t="s">
        <v>36</v>
      </c>
    </row>
    <row r="4593">
      <c r="E4593" s="6" t="s">
        <v>36</v>
      </c>
    </row>
    <row r="4594">
      <c r="E4594" s="6" t="s">
        <v>36</v>
      </c>
    </row>
    <row r="4595">
      <c r="E4595" s="6" t="s">
        <v>36</v>
      </c>
    </row>
    <row r="4596">
      <c r="E4596" s="6" t="s">
        <v>36</v>
      </c>
    </row>
    <row r="4597">
      <c r="E4597" s="6" t="s">
        <v>36</v>
      </c>
    </row>
    <row r="4598">
      <c r="E4598" s="6" t="s">
        <v>36</v>
      </c>
    </row>
    <row r="4599">
      <c r="E4599" s="6" t="s">
        <v>36</v>
      </c>
    </row>
    <row r="4600">
      <c r="E4600" s="6" t="s">
        <v>36</v>
      </c>
    </row>
    <row r="4601">
      <c r="E4601" s="6" t="s">
        <v>36</v>
      </c>
    </row>
    <row r="4602">
      <c r="E4602" s="6" t="s">
        <v>36</v>
      </c>
    </row>
    <row r="4603">
      <c r="E4603" s="6" t="s">
        <v>36</v>
      </c>
    </row>
    <row r="4604">
      <c r="E4604" s="6" t="s">
        <v>36</v>
      </c>
    </row>
    <row r="4605">
      <c r="E4605" s="6" t="s">
        <v>36</v>
      </c>
    </row>
    <row r="4606">
      <c r="E4606" s="6" t="s">
        <v>36</v>
      </c>
    </row>
    <row r="4607">
      <c r="E4607" s="6" t="s">
        <v>36</v>
      </c>
    </row>
    <row r="4608">
      <c r="E4608" s="6" t="s">
        <v>36</v>
      </c>
    </row>
    <row r="4609">
      <c r="E4609" s="6" t="s">
        <v>36</v>
      </c>
    </row>
    <row r="4610">
      <c r="E4610" s="6" t="s">
        <v>36</v>
      </c>
    </row>
    <row r="4611">
      <c r="E4611" s="6" t="s">
        <v>36</v>
      </c>
    </row>
    <row r="4612">
      <c r="E4612" s="6" t="s">
        <v>36</v>
      </c>
    </row>
    <row r="4613">
      <c r="E4613" s="6" t="s">
        <v>36</v>
      </c>
    </row>
    <row r="4614">
      <c r="E4614" s="6" t="s">
        <v>36</v>
      </c>
    </row>
    <row r="4615">
      <c r="E4615" s="6" t="s">
        <v>36</v>
      </c>
    </row>
    <row r="4616">
      <c r="E4616" s="6" t="s">
        <v>36</v>
      </c>
    </row>
    <row r="4617">
      <c r="E4617" s="6" t="s">
        <v>36</v>
      </c>
    </row>
    <row r="4618">
      <c r="E4618" s="6" t="s">
        <v>36</v>
      </c>
    </row>
    <row r="4619">
      <c r="E4619" s="6" t="s">
        <v>36</v>
      </c>
    </row>
    <row r="4620">
      <c r="E4620" s="6" t="s">
        <v>36</v>
      </c>
    </row>
    <row r="4621">
      <c r="E4621" s="6" t="s">
        <v>36</v>
      </c>
    </row>
    <row r="4622">
      <c r="E4622" s="6" t="s">
        <v>36</v>
      </c>
    </row>
    <row r="4623">
      <c r="E4623" s="6" t="s">
        <v>36</v>
      </c>
    </row>
    <row r="4624">
      <c r="E4624" s="6" t="s">
        <v>36</v>
      </c>
    </row>
    <row r="4625">
      <c r="E4625" s="6" t="s">
        <v>36</v>
      </c>
    </row>
    <row r="4626">
      <c r="E4626" s="6" t="s">
        <v>36</v>
      </c>
    </row>
    <row r="4627">
      <c r="E4627" s="6" t="s">
        <v>36</v>
      </c>
    </row>
    <row r="4628">
      <c r="E4628" s="6" t="s">
        <v>36</v>
      </c>
    </row>
    <row r="4629">
      <c r="E4629" s="6" t="s">
        <v>36</v>
      </c>
    </row>
    <row r="4630">
      <c r="E4630" s="6" t="s">
        <v>36</v>
      </c>
    </row>
    <row r="4631">
      <c r="E4631" s="6" t="s">
        <v>36</v>
      </c>
    </row>
    <row r="4632">
      <c r="E4632" s="6" t="s">
        <v>36</v>
      </c>
    </row>
    <row r="4633">
      <c r="E4633" s="6" t="s">
        <v>36</v>
      </c>
    </row>
    <row r="4634">
      <c r="E4634" s="6" t="s">
        <v>36</v>
      </c>
    </row>
    <row r="4635">
      <c r="E4635" s="6" t="s">
        <v>36</v>
      </c>
    </row>
    <row r="4636">
      <c r="E4636" s="6" t="s">
        <v>36</v>
      </c>
    </row>
    <row r="4637">
      <c r="E4637" s="6" t="s">
        <v>36</v>
      </c>
    </row>
    <row r="4638">
      <c r="E4638" s="6" t="s">
        <v>36</v>
      </c>
    </row>
    <row r="4639">
      <c r="E4639" s="6" t="s">
        <v>36</v>
      </c>
    </row>
    <row r="4640">
      <c r="E4640" s="6" t="s">
        <v>36</v>
      </c>
    </row>
    <row r="4641">
      <c r="E4641" s="6" t="s">
        <v>36</v>
      </c>
    </row>
    <row r="4642">
      <c r="E4642" s="6" t="s">
        <v>36</v>
      </c>
    </row>
    <row r="4643">
      <c r="E4643" s="6" t="s">
        <v>36</v>
      </c>
    </row>
    <row r="4644">
      <c r="E4644" s="6" t="s">
        <v>36</v>
      </c>
    </row>
    <row r="4645">
      <c r="E4645" s="6" t="s">
        <v>36</v>
      </c>
    </row>
    <row r="4646">
      <c r="E4646" s="6" t="s">
        <v>36</v>
      </c>
    </row>
    <row r="4647">
      <c r="E4647" s="6" t="s">
        <v>36</v>
      </c>
    </row>
    <row r="4648">
      <c r="E4648" s="6" t="s">
        <v>36</v>
      </c>
    </row>
    <row r="4649">
      <c r="E4649" s="6" t="s">
        <v>36</v>
      </c>
    </row>
    <row r="4650">
      <c r="E4650" s="6" t="s">
        <v>36</v>
      </c>
    </row>
    <row r="4651">
      <c r="E4651" s="6" t="s">
        <v>36</v>
      </c>
    </row>
    <row r="4652">
      <c r="E4652" s="6" t="s">
        <v>36</v>
      </c>
    </row>
    <row r="4653">
      <c r="E4653" s="6" t="s">
        <v>36</v>
      </c>
    </row>
    <row r="4654">
      <c r="E4654" s="6" t="s">
        <v>36</v>
      </c>
    </row>
    <row r="4655">
      <c r="E4655" s="6" t="s">
        <v>36</v>
      </c>
    </row>
    <row r="4656">
      <c r="E4656" s="6" t="s">
        <v>36</v>
      </c>
    </row>
    <row r="4657">
      <c r="E4657" s="6" t="s">
        <v>36</v>
      </c>
    </row>
    <row r="4658">
      <c r="E4658" s="6" t="s">
        <v>36</v>
      </c>
    </row>
    <row r="4659">
      <c r="E4659" s="6" t="s">
        <v>36</v>
      </c>
    </row>
    <row r="4660">
      <c r="E4660" s="6" t="s">
        <v>36</v>
      </c>
    </row>
    <row r="4661">
      <c r="E4661" s="6" t="s">
        <v>36</v>
      </c>
    </row>
    <row r="4662">
      <c r="E4662" s="6" t="s">
        <v>36</v>
      </c>
    </row>
    <row r="4663">
      <c r="E4663" s="6" t="s">
        <v>36</v>
      </c>
    </row>
    <row r="4664">
      <c r="E4664" s="6" t="s">
        <v>36</v>
      </c>
    </row>
    <row r="4665">
      <c r="E4665" s="6" t="s">
        <v>36</v>
      </c>
    </row>
    <row r="4666">
      <c r="E4666" s="6" t="s">
        <v>36</v>
      </c>
    </row>
    <row r="4667">
      <c r="E4667" s="6" t="s">
        <v>36</v>
      </c>
    </row>
    <row r="4668">
      <c r="E4668" s="6" t="s">
        <v>36</v>
      </c>
    </row>
    <row r="4669">
      <c r="E4669" s="6" t="s">
        <v>36</v>
      </c>
    </row>
    <row r="4670">
      <c r="E4670" s="6" t="s">
        <v>36</v>
      </c>
    </row>
    <row r="4671">
      <c r="E4671" s="6" t="s">
        <v>36</v>
      </c>
    </row>
    <row r="4672">
      <c r="E4672" s="6" t="s">
        <v>36</v>
      </c>
    </row>
    <row r="4673">
      <c r="E4673" s="6" t="s">
        <v>36</v>
      </c>
    </row>
    <row r="4674">
      <c r="E4674" s="6" t="s">
        <v>36</v>
      </c>
    </row>
    <row r="4675">
      <c r="E4675" s="6" t="s">
        <v>36</v>
      </c>
    </row>
    <row r="4676">
      <c r="E4676" s="6" t="s">
        <v>36</v>
      </c>
    </row>
    <row r="4677">
      <c r="E4677" s="6" t="s">
        <v>36</v>
      </c>
    </row>
    <row r="4678">
      <c r="E4678" s="6" t="s">
        <v>36</v>
      </c>
    </row>
    <row r="4679">
      <c r="E4679" s="6" t="s">
        <v>36</v>
      </c>
    </row>
    <row r="4680">
      <c r="E4680" s="6" t="s">
        <v>36</v>
      </c>
    </row>
    <row r="4681">
      <c r="E4681" s="6" t="s">
        <v>36</v>
      </c>
    </row>
    <row r="4682">
      <c r="E4682" s="6" t="s">
        <v>36</v>
      </c>
    </row>
    <row r="4683">
      <c r="E4683" s="6" t="s">
        <v>36</v>
      </c>
    </row>
    <row r="4684">
      <c r="E4684" s="6" t="s">
        <v>36</v>
      </c>
    </row>
    <row r="4685">
      <c r="E4685" s="6" t="s">
        <v>36</v>
      </c>
    </row>
    <row r="4686">
      <c r="E4686" s="6" t="s">
        <v>36</v>
      </c>
    </row>
    <row r="4687">
      <c r="E4687" s="6" t="s">
        <v>36</v>
      </c>
    </row>
    <row r="4688">
      <c r="E4688" s="6" t="s">
        <v>36</v>
      </c>
    </row>
    <row r="4689">
      <c r="E4689" s="6" t="s">
        <v>36</v>
      </c>
    </row>
    <row r="4690">
      <c r="E4690" s="6" t="s">
        <v>36</v>
      </c>
    </row>
    <row r="4691">
      <c r="E4691" s="6" t="s">
        <v>36</v>
      </c>
    </row>
    <row r="4692">
      <c r="E4692" s="6" t="s">
        <v>36</v>
      </c>
    </row>
    <row r="4693">
      <c r="E4693" s="6" t="s">
        <v>36</v>
      </c>
    </row>
    <row r="4694">
      <c r="E4694" s="6" t="s">
        <v>36</v>
      </c>
    </row>
    <row r="4695">
      <c r="E4695" s="6" t="s">
        <v>36</v>
      </c>
    </row>
    <row r="4696">
      <c r="E4696" s="6" t="s">
        <v>36</v>
      </c>
    </row>
    <row r="4697">
      <c r="E4697" s="6" t="s">
        <v>36</v>
      </c>
    </row>
    <row r="4698">
      <c r="E4698" s="6" t="s">
        <v>36</v>
      </c>
    </row>
    <row r="4699">
      <c r="E4699" s="6" t="s">
        <v>36</v>
      </c>
    </row>
    <row r="4700">
      <c r="E4700" s="6" t="s">
        <v>36</v>
      </c>
    </row>
    <row r="4701">
      <c r="E4701" s="6" t="s">
        <v>36</v>
      </c>
    </row>
    <row r="4702">
      <c r="E4702" s="6" t="s">
        <v>36</v>
      </c>
    </row>
    <row r="4703">
      <c r="E4703" s="6" t="s">
        <v>36</v>
      </c>
    </row>
    <row r="4704">
      <c r="E4704" s="6" t="s">
        <v>36</v>
      </c>
    </row>
    <row r="4705">
      <c r="E4705" s="6" t="s">
        <v>36</v>
      </c>
    </row>
    <row r="4706">
      <c r="E4706" s="6" t="s">
        <v>36</v>
      </c>
    </row>
    <row r="4707">
      <c r="E4707" s="6" t="s">
        <v>36</v>
      </c>
    </row>
    <row r="4708">
      <c r="E4708" s="6" t="s">
        <v>36</v>
      </c>
    </row>
    <row r="4709">
      <c r="E4709" s="6" t="s">
        <v>36</v>
      </c>
    </row>
    <row r="4710">
      <c r="E4710" s="6" t="s">
        <v>36</v>
      </c>
    </row>
    <row r="4711">
      <c r="E4711" s="6" t="s">
        <v>36</v>
      </c>
    </row>
    <row r="4712">
      <c r="E4712" s="6" t="s">
        <v>36</v>
      </c>
    </row>
    <row r="4713">
      <c r="E4713" s="6" t="s">
        <v>36</v>
      </c>
    </row>
    <row r="4714">
      <c r="E4714" s="6" t="s">
        <v>36</v>
      </c>
    </row>
    <row r="4715">
      <c r="E4715" s="6" t="s">
        <v>36</v>
      </c>
    </row>
    <row r="4716">
      <c r="E4716" s="6" t="s">
        <v>36</v>
      </c>
    </row>
    <row r="4717">
      <c r="E4717" s="6" t="s">
        <v>36</v>
      </c>
    </row>
    <row r="4718">
      <c r="E4718" s="6" t="s">
        <v>36</v>
      </c>
    </row>
    <row r="4719">
      <c r="E4719" s="6" t="s">
        <v>36</v>
      </c>
    </row>
    <row r="4720">
      <c r="E4720" s="6" t="s">
        <v>36</v>
      </c>
    </row>
    <row r="4721">
      <c r="E4721" s="6" t="s">
        <v>36</v>
      </c>
    </row>
    <row r="4722">
      <c r="E4722" s="6" t="s">
        <v>36</v>
      </c>
    </row>
    <row r="4723">
      <c r="E4723" s="6" t="s">
        <v>36</v>
      </c>
    </row>
    <row r="4724">
      <c r="E4724" s="6" t="s">
        <v>36</v>
      </c>
    </row>
    <row r="4725">
      <c r="E4725" s="6" t="s">
        <v>36</v>
      </c>
    </row>
    <row r="4726">
      <c r="E4726" s="6" t="s">
        <v>36</v>
      </c>
    </row>
    <row r="4727">
      <c r="E4727" s="6" t="s">
        <v>36</v>
      </c>
    </row>
    <row r="4728">
      <c r="E4728" s="6" t="s">
        <v>36</v>
      </c>
    </row>
    <row r="4729">
      <c r="E4729" s="6" t="s">
        <v>36</v>
      </c>
    </row>
    <row r="4730">
      <c r="E4730" s="6" t="s">
        <v>36</v>
      </c>
    </row>
    <row r="4731">
      <c r="E4731" s="6" t="s">
        <v>36</v>
      </c>
    </row>
    <row r="4732">
      <c r="E4732" s="6" t="s">
        <v>36</v>
      </c>
    </row>
    <row r="4733">
      <c r="E4733" s="6" t="s">
        <v>36</v>
      </c>
    </row>
    <row r="4734">
      <c r="E4734" s="6" t="s">
        <v>36</v>
      </c>
    </row>
    <row r="4735">
      <c r="E4735" s="6" t="s">
        <v>36</v>
      </c>
    </row>
    <row r="4736">
      <c r="E4736" s="6" t="s">
        <v>36</v>
      </c>
    </row>
    <row r="4737">
      <c r="E4737" s="6" t="s">
        <v>36</v>
      </c>
    </row>
    <row r="4738">
      <c r="E4738" s="6" t="s">
        <v>36</v>
      </c>
    </row>
    <row r="4739">
      <c r="E4739" s="6" t="s">
        <v>36</v>
      </c>
    </row>
    <row r="4740">
      <c r="E4740" s="6" t="s">
        <v>36</v>
      </c>
    </row>
    <row r="4741">
      <c r="E4741" s="6" t="s">
        <v>36</v>
      </c>
    </row>
    <row r="4742">
      <c r="E4742" s="6" t="s">
        <v>36</v>
      </c>
    </row>
    <row r="4743">
      <c r="E4743" s="6" t="s">
        <v>36</v>
      </c>
    </row>
    <row r="4744">
      <c r="E4744" s="6" t="s">
        <v>36</v>
      </c>
    </row>
    <row r="4745">
      <c r="E4745" s="6" t="s">
        <v>36</v>
      </c>
    </row>
    <row r="4746">
      <c r="E4746" s="6" t="s">
        <v>36</v>
      </c>
    </row>
    <row r="4747">
      <c r="E4747" s="6" t="s">
        <v>36</v>
      </c>
    </row>
    <row r="4748">
      <c r="E4748" s="6" t="s">
        <v>36</v>
      </c>
    </row>
    <row r="4749">
      <c r="E4749" s="6" t="s">
        <v>36</v>
      </c>
    </row>
    <row r="4750">
      <c r="E4750" s="6" t="s">
        <v>36</v>
      </c>
    </row>
    <row r="4751">
      <c r="E4751" s="6" t="s">
        <v>36</v>
      </c>
    </row>
    <row r="4752">
      <c r="E4752" s="6" t="s">
        <v>36</v>
      </c>
    </row>
    <row r="4753">
      <c r="E4753" s="6" t="s">
        <v>36</v>
      </c>
    </row>
    <row r="4754">
      <c r="E4754" s="6" t="s">
        <v>36</v>
      </c>
    </row>
    <row r="4755">
      <c r="E4755" s="6" t="s">
        <v>36</v>
      </c>
    </row>
    <row r="4756">
      <c r="E4756" s="6" t="s">
        <v>36</v>
      </c>
    </row>
    <row r="4757">
      <c r="E4757" s="6" t="s">
        <v>36</v>
      </c>
    </row>
    <row r="4758">
      <c r="E4758" s="6" t="s">
        <v>36</v>
      </c>
    </row>
    <row r="4759">
      <c r="E4759" s="6" t="s">
        <v>36</v>
      </c>
    </row>
    <row r="4760">
      <c r="E4760" s="6" t="s">
        <v>36</v>
      </c>
    </row>
    <row r="4761">
      <c r="E4761" s="6" t="s">
        <v>36</v>
      </c>
    </row>
    <row r="4762">
      <c r="E4762" s="6" t="s">
        <v>36</v>
      </c>
    </row>
    <row r="4763">
      <c r="E4763" s="6" t="s">
        <v>36</v>
      </c>
    </row>
    <row r="4764">
      <c r="E4764" s="6" t="s">
        <v>36</v>
      </c>
    </row>
    <row r="4765">
      <c r="E4765" s="6" t="s">
        <v>36</v>
      </c>
    </row>
    <row r="4766">
      <c r="E4766" s="6" t="s">
        <v>36</v>
      </c>
    </row>
    <row r="4767">
      <c r="E4767" s="6" t="s">
        <v>36</v>
      </c>
    </row>
    <row r="4768">
      <c r="E4768" s="6" t="s">
        <v>36</v>
      </c>
    </row>
    <row r="4769">
      <c r="E4769" s="6" t="s">
        <v>36</v>
      </c>
    </row>
    <row r="4770">
      <c r="E4770" s="6" t="s">
        <v>36</v>
      </c>
    </row>
    <row r="4771">
      <c r="E4771" s="6" t="s">
        <v>36</v>
      </c>
    </row>
    <row r="4772">
      <c r="E4772" s="6" t="s">
        <v>36</v>
      </c>
    </row>
    <row r="4773">
      <c r="E4773" s="6" t="s">
        <v>36</v>
      </c>
    </row>
    <row r="4774">
      <c r="E4774" s="6" t="s">
        <v>36</v>
      </c>
    </row>
    <row r="4775">
      <c r="E4775" s="6" t="s">
        <v>36</v>
      </c>
    </row>
    <row r="4776">
      <c r="E4776" s="6" t="s">
        <v>36</v>
      </c>
    </row>
    <row r="4777">
      <c r="E4777" s="6" t="s">
        <v>36</v>
      </c>
    </row>
    <row r="4778">
      <c r="E4778" s="6" t="s">
        <v>36</v>
      </c>
    </row>
    <row r="4779">
      <c r="E4779" s="6" t="s">
        <v>36</v>
      </c>
    </row>
    <row r="4780">
      <c r="E4780" s="6" t="s">
        <v>36</v>
      </c>
    </row>
    <row r="4781">
      <c r="E4781" s="6" t="s">
        <v>36</v>
      </c>
    </row>
    <row r="4782">
      <c r="E4782" s="6" t="s">
        <v>36</v>
      </c>
    </row>
    <row r="4783">
      <c r="E4783" s="6" t="s">
        <v>36</v>
      </c>
    </row>
    <row r="4784">
      <c r="E4784" s="6" t="s">
        <v>36</v>
      </c>
    </row>
    <row r="4785">
      <c r="E4785" s="6" t="s">
        <v>36</v>
      </c>
    </row>
    <row r="4786">
      <c r="E4786" s="6" t="s">
        <v>36</v>
      </c>
    </row>
    <row r="4787">
      <c r="E4787" s="6" t="s">
        <v>36</v>
      </c>
    </row>
    <row r="4788">
      <c r="E4788" s="6" t="s">
        <v>36</v>
      </c>
    </row>
    <row r="4789">
      <c r="E4789" s="6" t="s">
        <v>36</v>
      </c>
    </row>
    <row r="4790">
      <c r="E4790" s="6" t="s">
        <v>36</v>
      </c>
    </row>
    <row r="4791">
      <c r="E4791" s="6" t="s">
        <v>36</v>
      </c>
    </row>
    <row r="4792">
      <c r="E4792" s="6" t="s">
        <v>36</v>
      </c>
    </row>
    <row r="4793">
      <c r="E4793" s="6" t="s">
        <v>36</v>
      </c>
    </row>
    <row r="4794">
      <c r="E4794" s="6" t="s">
        <v>36</v>
      </c>
    </row>
    <row r="4795">
      <c r="E4795" s="6" t="s">
        <v>36</v>
      </c>
    </row>
    <row r="4796">
      <c r="E4796" s="6" t="s">
        <v>36</v>
      </c>
    </row>
    <row r="4797">
      <c r="E4797" s="6" t="s">
        <v>36</v>
      </c>
    </row>
    <row r="4798">
      <c r="E4798" s="6" t="s">
        <v>36</v>
      </c>
    </row>
    <row r="4799">
      <c r="E4799" s="6" t="s">
        <v>36</v>
      </c>
    </row>
    <row r="4800">
      <c r="E4800" s="6" t="s">
        <v>36</v>
      </c>
    </row>
    <row r="4801">
      <c r="E4801" s="6" t="s">
        <v>36</v>
      </c>
    </row>
    <row r="4802">
      <c r="E4802" s="6" t="s">
        <v>36</v>
      </c>
    </row>
    <row r="4803">
      <c r="E4803" s="6" t="s">
        <v>36</v>
      </c>
    </row>
    <row r="4804">
      <c r="E4804" s="6" t="s">
        <v>36</v>
      </c>
    </row>
    <row r="4805">
      <c r="E4805" s="6" t="s">
        <v>36</v>
      </c>
    </row>
    <row r="4806">
      <c r="E4806" s="6" t="s">
        <v>36</v>
      </c>
    </row>
    <row r="4807">
      <c r="E4807" s="6" t="s">
        <v>36</v>
      </c>
    </row>
    <row r="4808">
      <c r="E4808" s="6" t="s">
        <v>36</v>
      </c>
    </row>
    <row r="4809">
      <c r="E4809" s="6" t="s">
        <v>36</v>
      </c>
    </row>
    <row r="4810">
      <c r="E4810" s="6" t="s">
        <v>36</v>
      </c>
    </row>
    <row r="4811">
      <c r="E4811" s="6" t="s">
        <v>36</v>
      </c>
    </row>
    <row r="4812">
      <c r="E4812" s="6" t="s">
        <v>36</v>
      </c>
    </row>
    <row r="4813">
      <c r="E4813" s="6" t="s">
        <v>36</v>
      </c>
    </row>
    <row r="4814">
      <c r="E4814" s="6" t="s">
        <v>36</v>
      </c>
    </row>
    <row r="4815">
      <c r="E4815" s="6" t="s">
        <v>36</v>
      </c>
    </row>
    <row r="4816">
      <c r="E4816" s="6" t="s">
        <v>36</v>
      </c>
    </row>
    <row r="4817">
      <c r="E4817" s="6" t="s">
        <v>36</v>
      </c>
    </row>
    <row r="4818">
      <c r="E4818" s="6" t="s">
        <v>36</v>
      </c>
    </row>
    <row r="4819">
      <c r="E4819" s="6" t="s">
        <v>36</v>
      </c>
    </row>
    <row r="4820">
      <c r="E4820" s="6" t="s">
        <v>36</v>
      </c>
    </row>
    <row r="4821">
      <c r="E4821" s="6" t="s">
        <v>36</v>
      </c>
    </row>
    <row r="4822">
      <c r="E4822" s="6" t="s">
        <v>36</v>
      </c>
    </row>
    <row r="4823">
      <c r="E4823" s="6" t="s">
        <v>36</v>
      </c>
    </row>
    <row r="4824">
      <c r="E4824" s="6" t="s">
        <v>36</v>
      </c>
    </row>
    <row r="4825">
      <c r="E4825" s="6" t="s">
        <v>36</v>
      </c>
    </row>
    <row r="4826">
      <c r="E4826" s="6" t="s">
        <v>36</v>
      </c>
    </row>
    <row r="4827">
      <c r="E4827" s="6" t="s">
        <v>36</v>
      </c>
    </row>
    <row r="4828">
      <c r="E4828" s="6" t="s">
        <v>36</v>
      </c>
    </row>
    <row r="4829">
      <c r="E4829" s="6" t="s">
        <v>36</v>
      </c>
    </row>
    <row r="4830">
      <c r="E4830" s="6" t="s">
        <v>36</v>
      </c>
    </row>
    <row r="4831">
      <c r="E4831" s="6" t="s">
        <v>36</v>
      </c>
    </row>
    <row r="4832">
      <c r="E4832" s="6" t="s">
        <v>36</v>
      </c>
    </row>
    <row r="4833">
      <c r="E4833" s="6" t="s">
        <v>36</v>
      </c>
    </row>
    <row r="4834">
      <c r="E4834" s="6" t="s">
        <v>36</v>
      </c>
    </row>
    <row r="4835">
      <c r="E4835" s="6" t="s">
        <v>36</v>
      </c>
    </row>
    <row r="4836">
      <c r="E4836" s="6" t="s">
        <v>36</v>
      </c>
    </row>
    <row r="4837">
      <c r="E4837" s="6" t="s">
        <v>36</v>
      </c>
    </row>
    <row r="4838">
      <c r="E4838" s="6" t="s">
        <v>36</v>
      </c>
    </row>
    <row r="4839">
      <c r="E4839" s="6" t="s">
        <v>36</v>
      </c>
    </row>
    <row r="4840">
      <c r="E4840" s="6" t="s">
        <v>36</v>
      </c>
    </row>
    <row r="4841">
      <c r="E4841" s="6" t="s">
        <v>36</v>
      </c>
    </row>
    <row r="4842">
      <c r="E4842" s="6" t="s">
        <v>36</v>
      </c>
    </row>
    <row r="4843">
      <c r="E4843" s="6" t="s">
        <v>36</v>
      </c>
    </row>
    <row r="4844">
      <c r="E4844" s="6" t="s">
        <v>36</v>
      </c>
    </row>
    <row r="4845">
      <c r="E4845" s="6" t="s">
        <v>36</v>
      </c>
    </row>
    <row r="4846">
      <c r="E4846" s="6" t="s">
        <v>36</v>
      </c>
    </row>
    <row r="4847">
      <c r="E4847" s="6" t="s">
        <v>36</v>
      </c>
    </row>
    <row r="4848">
      <c r="E4848" s="6" t="s">
        <v>36</v>
      </c>
    </row>
    <row r="4849">
      <c r="E4849" s="6" t="s">
        <v>36</v>
      </c>
    </row>
    <row r="4850">
      <c r="E4850" s="6" t="s">
        <v>36</v>
      </c>
    </row>
    <row r="4851">
      <c r="E4851" s="6" t="s">
        <v>36</v>
      </c>
    </row>
    <row r="4852">
      <c r="E4852" s="6" t="s">
        <v>36</v>
      </c>
    </row>
    <row r="4853">
      <c r="E4853" s="6" t="s">
        <v>36</v>
      </c>
    </row>
    <row r="4854">
      <c r="E4854" s="6" t="s">
        <v>36</v>
      </c>
    </row>
    <row r="4855">
      <c r="E4855" s="6" t="s">
        <v>36</v>
      </c>
    </row>
    <row r="4856">
      <c r="E4856" s="6" t="s">
        <v>36</v>
      </c>
    </row>
    <row r="4857">
      <c r="E4857" s="6" t="s">
        <v>36</v>
      </c>
    </row>
    <row r="4858">
      <c r="E4858" s="6" t="s">
        <v>36</v>
      </c>
    </row>
    <row r="4859">
      <c r="E4859" s="6" t="s">
        <v>36</v>
      </c>
    </row>
    <row r="4860">
      <c r="E4860" s="6" t="s">
        <v>36</v>
      </c>
    </row>
    <row r="4861">
      <c r="E4861" s="6" t="s">
        <v>36</v>
      </c>
    </row>
    <row r="4862">
      <c r="E4862" s="6" t="s">
        <v>36</v>
      </c>
    </row>
    <row r="4863">
      <c r="E4863" s="6" t="s">
        <v>36</v>
      </c>
    </row>
    <row r="4864">
      <c r="E4864" s="6" t="s">
        <v>36</v>
      </c>
    </row>
    <row r="4865">
      <c r="E4865" s="6" t="s">
        <v>36</v>
      </c>
    </row>
    <row r="4866">
      <c r="E4866" s="6" t="s">
        <v>36</v>
      </c>
    </row>
    <row r="4867">
      <c r="E4867" s="6" t="s">
        <v>36</v>
      </c>
    </row>
    <row r="4868">
      <c r="E4868" s="6" t="s">
        <v>36</v>
      </c>
    </row>
    <row r="4869">
      <c r="E4869" s="6" t="s">
        <v>36</v>
      </c>
    </row>
    <row r="4870">
      <c r="E4870" s="6" t="s">
        <v>36</v>
      </c>
    </row>
    <row r="4871">
      <c r="E4871" s="6" t="s">
        <v>36</v>
      </c>
    </row>
    <row r="4872">
      <c r="E4872" s="6" t="s">
        <v>36</v>
      </c>
    </row>
    <row r="4873">
      <c r="E4873" s="6" t="s">
        <v>36</v>
      </c>
    </row>
    <row r="4874">
      <c r="E4874" s="6" t="s">
        <v>36</v>
      </c>
    </row>
    <row r="4875">
      <c r="E4875" s="6" t="s">
        <v>36</v>
      </c>
    </row>
    <row r="4876">
      <c r="E4876" s="6" t="s">
        <v>36</v>
      </c>
    </row>
    <row r="4877">
      <c r="E4877" s="6" t="s">
        <v>36</v>
      </c>
    </row>
    <row r="4878">
      <c r="E4878" s="6" t="s">
        <v>36</v>
      </c>
    </row>
    <row r="4879">
      <c r="E4879" s="6" t="s">
        <v>36</v>
      </c>
    </row>
    <row r="4880">
      <c r="E4880" s="6" t="s">
        <v>36</v>
      </c>
    </row>
    <row r="4881">
      <c r="E4881" s="6" t="s">
        <v>36</v>
      </c>
    </row>
    <row r="4882">
      <c r="E4882" s="6" t="s">
        <v>36</v>
      </c>
    </row>
    <row r="4883">
      <c r="E4883" s="6" t="s">
        <v>36</v>
      </c>
    </row>
    <row r="4884">
      <c r="E4884" s="6" t="s">
        <v>36</v>
      </c>
    </row>
    <row r="4885">
      <c r="E4885" s="6" t="s">
        <v>36</v>
      </c>
    </row>
    <row r="4886">
      <c r="E4886" s="6" t="s">
        <v>36</v>
      </c>
    </row>
    <row r="4887">
      <c r="E4887" s="6" t="s">
        <v>36</v>
      </c>
    </row>
    <row r="4888">
      <c r="E4888" s="6" t="s">
        <v>36</v>
      </c>
    </row>
    <row r="4889">
      <c r="E4889" s="6" t="s">
        <v>36</v>
      </c>
    </row>
    <row r="4890">
      <c r="E4890" s="6" t="s">
        <v>36</v>
      </c>
    </row>
    <row r="4891">
      <c r="E4891" s="6" t="s">
        <v>36</v>
      </c>
    </row>
    <row r="4892">
      <c r="E4892" s="6" t="s">
        <v>36</v>
      </c>
    </row>
    <row r="4893">
      <c r="E4893" s="6" t="s">
        <v>36</v>
      </c>
    </row>
    <row r="4894">
      <c r="E4894" s="6" t="s">
        <v>36</v>
      </c>
    </row>
    <row r="4895">
      <c r="E4895" s="6" t="s">
        <v>36</v>
      </c>
    </row>
    <row r="4896">
      <c r="E4896" s="6" t="s">
        <v>36</v>
      </c>
    </row>
    <row r="4897">
      <c r="E4897" s="6" t="s">
        <v>36</v>
      </c>
    </row>
    <row r="4898">
      <c r="E4898" s="6" t="s">
        <v>36</v>
      </c>
    </row>
    <row r="4899">
      <c r="E4899" s="6" t="s">
        <v>36</v>
      </c>
    </row>
    <row r="4900">
      <c r="E4900" s="6" t="s">
        <v>36</v>
      </c>
    </row>
    <row r="4901">
      <c r="E4901" s="6" t="s">
        <v>36</v>
      </c>
    </row>
    <row r="4902">
      <c r="E4902" s="6" t="s">
        <v>36</v>
      </c>
    </row>
    <row r="4903">
      <c r="E4903" s="6" t="s">
        <v>36</v>
      </c>
    </row>
    <row r="4904">
      <c r="E4904" s="6" t="s">
        <v>36</v>
      </c>
    </row>
    <row r="4905">
      <c r="E4905" s="6" t="s">
        <v>36</v>
      </c>
    </row>
    <row r="4906">
      <c r="E4906" s="6" t="s">
        <v>36</v>
      </c>
    </row>
    <row r="4907">
      <c r="E4907" s="6" t="s">
        <v>36</v>
      </c>
    </row>
    <row r="4908">
      <c r="E4908" s="6" t="s">
        <v>36</v>
      </c>
    </row>
    <row r="4909">
      <c r="E4909" s="6" t="s">
        <v>36</v>
      </c>
    </row>
    <row r="4910">
      <c r="E4910" s="6" t="s">
        <v>36</v>
      </c>
    </row>
    <row r="4911">
      <c r="E4911" s="6" t="s">
        <v>36</v>
      </c>
    </row>
    <row r="4912">
      <c r="E4912" s="6" t="s">
        <v>36</v>
      </c>
    </row>
    <row r="4913">
      <c r="E4913" s="6" t="s">
        <v>36</v>
      </c>
    </row>
    <row r="4914">
      <c r="E4914" s="6" t="s">
        <v>36</v>
      </c>
    </row>
    <row r="4915">
      <c r="E4915" s="6" t="s">
        <v>36</v>
      </c>
    </row>
    <row r="4916">
      <c r="E4916" s="6" t="s">
        <v>36</v>
      </c>
    </row>
    <row r="4917">
      <c r="E4917" s="6" t="s">
        <v>36</v>
      </c>
    </row>
    <row r="4918">
      <c r="E4918" s="6" t="s">
        <v>36</v>
      </c>
    </row>
    <row r="4919">
      <c r="E4919" s="6" t="s">
        <v>36</v>
      </c>
    </row>
    <row r="4920">
      <c r="E4920" s="6" t="s">
        <v>36</v>
      </c>
    </row>
    <row r="4921">
      <c r="E4921" s="6" t="s">
        <v>36</v>
      </c>
    </row>
    <row r="4922">
      <c r="E4922" s="6" t="s">
        <v>36</v>
      </c>
    </row>
    <row r="4923">
      <c r="E4923" s="6" t="s">
        <v>36</v>
      </c>
    </row>
    <row r="4924">
      <c r="E4924" s="6" t="s">
        <v>36</v>
      </c>
    </row>
    <row r="4925">
      <c r="E4925" s="6" t="s">
        <v>36</v>
      </c>
    </row>
    <row r="4926">
      <c r="E4926" s="6" t="s">
        <v>36</v>
      </c>
    </row>
    <row r="4927">
      <c r="E4927" s="6" t="s">
        <v>36</v>
      </c>
    </row>
    <row r="4928">
      <c r="E4928" s="6" t="s">
        <v>36</v>
      </c>
    </row>
    <row r="4929">
      <c r="E4929" s="6" t="s">
        <v>36</v>
      </c>
    </row>
    <row r="4930">
      <c r="E4930" s="6" t="s">
        <v>36</v>
      </c>
    </row>
    <row r="4931">
      <c r="E4931" s="6" t="s">
        <v>36</v>
      </c>
    </row>
    <row r="4932">
      <c r="E4932" s="6" t="s">
        <v>36</v>
      </c>
    </row>
    <row r="4933">
      <c r="E4933" s="6" t="s">
        <v>36</v>
      </c>
    </row>
    <row r="4934">
      <c r="E4934" s="6" t="s">
        <v>36</v>
      </c>
    </row>
    <row r="4935">
      <c r="E4935" s="6" t="s">
        <v>36</v>
      </c>
    </row>
    <row r="4936">
      <c r="E4936" s="6" t="s">
        <v>36</v>
      </c>
    </row>
    <row r="4937">
      <c r="E4937" s="6" t="s">
        <v>36</v>
      </c>
    </row>
    <row r="4938">
      <c r="E4938" s="6" t="s">
        <v>36</v>
      </c>
    </row>
    <row r="4939">
      <c r="E4939" s="6" t="s">
        <v>36</v>
      </c>
    </row>
    <row r="4940">
      <c r="E4940" s="6" t="s">
        <v>36</v>
      </c>
    </row>
    <row r="4941">
      <c r="E4941" s="6" t="s">
        <v>36</v>
      </c>
    </row>
    <row r="4942">
      <c r="E4942" s="6" t="s">
        <v>36</v>
      </c>
    </row>
    <row r="4943">
      <c r="E4943" s="6" t="s">
        <v>36</v>
      </c>
    </row>
    <row r="4944">
      <c r="E4944" s="6" t="s">
        <v>36</v>
      </c>
    </row>
    <row r="4945">
      <c r="E4945" s="6" t="s">
        <v>36</v>
      </c>
    </row>
    <row r="4946">
      <c r="E4946" s="6" t="s">
        <v>36</v>
      </c>
    </row>
    <row r="4947">
      <c r="E4947" s="6" t="s">
        <v>36</v>
      </c>
    </row>
    <row r="4948">
      <c r="E4948" s="6" t="s">
        <v>36</v>
      </c>
    </row>
    <row r="4949">
      <c r="E4949" s="6" t="s">
        <v>36</v>
      </c>
    </row>
    <row r="4950">
      <c r="E4950" s="6" t="s">
        <v>36</v>
      </c>
    </row>
    <row r="4951">
      <c r="E4951" s="6" t="s">
        <v>36</v>
      </c>
    </row>
    <row r="4952">
      <c r="E4952" s="6" t="s">
        <v>36</v>
      </c>
    </row>
    <row r="4953">
      <c r="E4953" s="6" t="s">
        <v>36</v>
      </c>
    </row>
    <row r="4954">
      <c r="E4954" s="6" t="s">
        <v>36</v>
      </c>
    </row>
    <row r="4955">
      <c r="E4955" s="6" t="s">
        <v>36</v>
      </c>
    </row>
    <row r="4956">
      <c r="E4956" s="6" t="s">
        <v>36</v>
      </c>
    </row>
    <row r="4957">
      <c r="E4957" s="6" t="s">
        <v>36</v>
      </c>
    </row>
    <row r="4958">
      <c r="E4958" s="6" t="s">
        <v>36</v>
      </c>
    </row>
    <row r="4959">
      <c r="E4959" s="6" t="s">
        <v>36</v>
      </c>
    </row>
    <row r="4960">
      <c r="E4960" s="6" t="s">
        <v>36</v>
      </c>
    </row>
    <row r="4961">
      <c r="E4961" s="6" t="s">
        <v>36</v>
      </c>
    </row>
    <row r="4962">
      <c r="E4962" s="6" t="s">
        <v>36</v>
      </c>
    </row>
    <row r="4963">
      <c r="E4963" s="6" t="s">
        <v>36</v>
      </c>
    </row>
    <row r="4964">
      <c r="E4964" s="6" t="s">
        <v>36</v>
      </c>
    </row>
    <row r="4965">
      <c r="E4965" s="6" t="s">
        <v>36</v>
      </c>
    </row>
    <row r="4966">
      <c r="E4966" s="6" t="s">
        <v>36</v>
      </c>
    </row>
    <row r="4967">
      <c r="E4967" s="6" t="s">
        <v>36</v>
      </c>
    </row>
    <row r="4968">
      <c r="E4968" s="6" t="s">
        <v>36</v>
      </c>
    </row>
    <row r="4969">
      <c r="E4969" s="6" t="s">
        <v>36</v>
      </c>
    </row>
    <row r="4970">
      <c r="E4970" s="6" t="s">
        <v>36</v>
      </c>
    </row>
    <row r="4971">
      <c r="E4971" s="6" t="s">
        <v>36</v>
      </c>
    </row>
    <row r="4972">
      <c r="E4972" s="6" t="s">
        <v>36</v>
      </c>
    </row>
    <row r="4973">
      <c r="E4973" s="6" t="s">
        <v>36</v>
      </c>
    </row>
    <row r="4974">
      <c r="E4974" s="6" t="s">
        <v>36</v>
      </c>
    </row>
    <row r="4975">
      <c r="E4975" s="6" t="s">
        <v>36</v>
      </c>
    </row>
    <row r="4976">
      <c r="E4976" s="6" t="s">
        <v>36</v>
      </c>
    </row>
    <row r="4977">
      <c r="E4977" s="6" t="s">
        <v>36</v>
      </c>
    </row>
    <row r="4978">
      <c r="E4978" s="6" t="s">
        <v>36</v>
      </c>
    </row>
    <row r="4979">
      <c r="E4979" s="6" t="s">
        <v>36</v>
      </c>
    </row>
    <row r="4980">
      <c r="E4980" s="6" t="s">
        <v>36</v>
      </c>
    </row>
    <row r="4981">
      <c r="E4981" s="6" t="s">
        <v>36</v>
      </c>
    </row>
    <row r="4982">
      <c r="E4982" s="6" t="s">
        <v>36</v>
      </c>
    </row>
    <row r="4983">
      <c r="E4983" s="6" t="s">
        <v>36</v>
      </c>
    </row>
    <row r="4984">
      <c r="E4984" s="6" t="s">
        <v>36</v>
      </c>
    </row>
    <row r="4985">
      <c r="E4985" s="6" t="s">
        <v>36</v>
      </c>
    </row>
    <row r="4986">
      <c r="E4986" s="6" t="s">
        <v>36</v>
      </c>
    </row>
    <row r="4987">
      <c r="E4987" s="6" t="s">
        <v>36</v>
      </c>
    </row>
    <row r="4988">
      <c r="E4988" s="6" t="s">
        <v>36</v>
      </c>
    </row>
    <row r="4989">
      <c r="E4989" s="6" t="s">
        <v>36</v>
      </c>
    </row>
    <row r="4990">
      <c r="E4990" s="6" t="s">
        <v>36</v>
      </c>
    </row>
    <row r="4991">
      <c r="E4991" s="6" t="s">
        <v>36</v>
      </c>
    </row>
    <row r="4992">
      <c r="E4992" s="6" t="s">
        <v>36</v>
      </c>
    </row>
    <row r="4993">
      <c r="E4993" s="6" t="s">
        <v>36</v>
      </c>
    </row>
    <row r="4994">
      <c r="E4994" s="6" t="s">
        <v>36</v>
      </c>
    </row>
    <row r="4995">
      <c r="E4995" s="6" t="s">
        <v>36</v>
      </c>
    </row>
    <row r="4996">
      <c r="E4996" s="6" t="s">
        <v>36</v>
      </c>
    </row>
    <row r="4997">
      <c r="E4997" s="6" t="s">
        <v>36</v>
      </c>
    </row>
    <row r="4998">
      <c r="E4998" s="6" t="s">
        <v>36</v>
      </c>
    </row>
    <row r="4999">
      <c r="E4999" s="6" t="s">
        <v>36</v>
      </c>
    </row>
    <row r="5000">
      <c r="E5000" s="6" t="s">
        <v>36</v>
      </c>
    </row>
    <row r="5001">
      <c r="E5001" s="6" t="s">
        <v>36</v>
      </c>
    </row>
    <row r="5002">
      <c r="E5002" s="6" t="s">
        <v>36</v>
      </c>
    </row>
    <row r="5003">
      <c r="E5003" s="6" t="s">
        <v>36</v>
      </c>
    </row>
    <row r="5004">
      <c r="E5004" s="6" t="s">
        <v>36</v>
      </c>
    </row>
    <row r="5005">
      <c r="E5005" s="6" t="s">
        <v>36</v>
      </c>
    </row>
    <row r="5006">
      <c r="E5006" s="6" t="s">
        <v>36</v>
      </c>
    </row>
    <row r="5007">
      <c r="E5007" s="6" t="s">
        <v>36</v>
      </c>
    </row>
    <row r="5008">
      <c r="E5008" s="6" t="s">
        <v>36</v>
      </c>
    </row>
    <row r="5009">
      <c r="E5009" s="6" t="s">
        <v>36</v>
      </c>
    </row>
    <row r="5010">
      <c r="E5010" s="6" t="s">
        <v>36</v>
      </c>
    </row>
    <row r="5011">
      <c r="E5011" s="6" t="s">
        <v>36</v>
      </c>
    </row>
    <row r="5012">
      <c r="E5012" s="6" t="s">
        <v>36</v>
      </c>
    </row>
    <row r="5013">
      <c r="E5013" s="6" t="s">
        <v>36</v>
      </c>
    </row>
    <row r="5014">
      <c r="E5014" s="6" t="s">
        <v>36</v>
      </c>
    </row>
    <row r="5015">
      <c r="E5015" s="6" t="s">
        <v>36</v>
      </c>
    </row>
    <row r="5016">
      <c r="E5016" s="6" t="s">
        <v>36</v>
      </c>
    </row>
    <row r="5017">
      <c r="E5017" s="6" t="s">
        <v>36</v>
      </c>
    </row>
    <row r="5018">
      <c r="E5018" s="6" t="s">
        <v>36</v>
      </c>
    </row>
    <row r="5019">
      <c r="E5019" s="6" t="s">
        <v>36</v>
      </c>
    </row>
    <row r="5020">
      <c r="E5020" s="6" t="s">
        <v>36</v>
      </c>
    </row>
    <row r="5021">
      <c r="E5021" s="6" t="s">
        <v>36</v>
      </c>
    </row>
    <row r="5022">
      <c r="E5022" s="6" t="s">
        <v>36</v>
      </c>
    </row>
    <row r="5023">
      <c r="E5023" s="6" t="s">
        <v>36</v>
      </c>
    </row>
    <row r="5024">
      <c r="E5024" s="6" t="s">
        <v>36</v>
      </c>
    </row>
    <row r="5025">
      <c r="E5025" s="6" t="s">
        <v>36</v>
      </c>
    </row>
    <row r="5026">
      <c r="E5026" s="6" t="s">
        <v>36</v>
      </c>
    </row>
    <row r="5027">
      <c r="E5027" s="6" t="s">
        <v>36</v>
      </c>
    </row>
    <row r="5028">
      <c r="E5028" s="6" t="s">
        <v>36</v>
      </c>
    </row>
    <row r="5029">
      <c r="E5029" s="6" t="s">
        <v>36</v>
      </c>
    </row>
    <row r="5030">
      <c r="E5030" s="6" t="s">
        <v>36</v>
      </c>
    </row>
    <row r="5031">
      <c r="E5031" s="6" t="s">
        <v>36</v>
      </c>
    </row>
    <row r="5032">
      <c r="E5032" s="6" t="s">
        <v>36</v>
      </c>
    </row>
    <row r="5033">
      <c r="E5033" s="6" t="s">
        <v>36</v>
      </c>
    </row>
    <row r="5034">
      <c r="E5034" s="6" t="s">
        <v>36</v>
      </c>
    </row>
    <row r="5035">
      <c r="E5035" s="6" t="s">
        <v>36</v>
      </c>
    </row>
    <row r="5036">
      <c r="E5036" s="6" t="s">
        <v>36</v>
      </c>
    </row>
    <row r="5037">
      <c r="E5037" s="6" t="s">
        <v>36</v>
      </c>
    </row>
    <row r="5038">
      <c r="E5038" s="6" t="s">
        <v>36</v>
      </c>
    </row>
    <row r="5039">
      <c r="E5039" s="6" t="s">
        <v>36</v>
      </c>
    </row>
    <row r="5040">
      <c r="E5040" s="6" t="s">
        <v>36</v>
      </c>
    </row>
    <row r="5041">
      <c r="E5041" s="6" t="s">
        <v>36</v>
      </c>
    </row>
    <row r="5042">
      <c r="E5042" s="6" t="s">
        <v>36</v>
      </c>
    </row>
    <row r="5043">
      <c r="E5043" s="6" t="s">
        <v>36</v>
      </c>
    </row>
    <row r="5044">
      <c r="E5044" s="6" t="s">
        <v>36</v>
      </c>
    </row>
    <row r="5045">
      <c r="E5045" s="6" t="s">
        <v>36</v>
      </c>
    </row>
    <row r="5046">
      <c r="E5046" s="6" t="s">
        <v>36</v>
      </c>
    </row>
    <row r="5047">
      <c r="E5047" s="6" t="s">
        <v>36</v>
      </c>
    </row>
    <row r="5048">
      <c r="E5048" s="6" t="s">
        <v>36</v>
      </c>
    </row>
    <row r="5049">
      <c r="E5049" s="6" t="s">
        <v>36</v>
      </c>
    </row>
    <row r="5050">
      <c r="E5050" s="6" t="s">
        <v>36</v>
      </c>
    </row>
    <row r="5051">
      <c r="E5051" s="6" t="s">
        <v>36</v>
      </c>
    </row>
    <row r="5052">
      <c r="E5052" s="6" t="s">
        <v>36</v>
      </c>
    </row>
    <row r="5053">
      <c r="E5053" s="6" t="s">
        <v>36</v>
      </c>
    </row>
    <row r="5054">
      <c r="E5054" s="6" t="s">
        <v>36</v>
      </c>
    </row>
    <row r="5055">
      <c r="E5055" s="6" t="s">
        <v>36</v>
      </c>
    </row>
    <row r="5056">
      <c r="E5056" s="6" t="s">
        <v>36</v>
      </c>
    </row>
    <row r="5057">
      <c r="E5057" s="6" t="s">
        <v>36</v>
      </c>
    </row>
    <row r="5058">
      <c r="E5058" s="6" t="s">
        <v>36</v>
      </c>
    </row>
    <row r="5059">
      <c r="E5059" s="6" t="s">
        <v>36</v>
      </c>
    </row>
    <row r="5060">
      <c r="E5060" s="6" t="s">
        <v>36</v>
      </c>
    </row>
    <row r="5061">
      <c r="E5061" s="6" t="s">
        <v>36</v>
      </c>
    </row>
    <row r="5062">
      <c r="E5062" s="6" t="s">
        <v>36</v>
      </c>
    </row>
    <row r="5063">
      <c r="E5063" s="6" t="s">
        <v>36</v>
      </c>
    </row>
    <row r="5064">
      <c r="E5064" s="6" t="s">
        <v>36</v>
      </c>
    </row>
    <row r="5065">
      <c r="E5065" s="6" t="s">
        <v>36</v>
      </c>
    </row>
    <row r="5066">
      <c r="E5066" s="6" t="s">
        <v>36</v>
      </c>
    </row>
    <row r="5067">
      <c r="E5067" s="6" t="s">
        <v>36</v>
      </c>
    </row>
    <row r="5068">
      <c r="E5068" s="6" t="s">
        <v>36</v>
      </c>
    </row>
    <row r="5069">
      <c r="E5069" s="6" t="s">
        <v>36</v>
      </c>
    </row>
    <row r="5070">
      <c r="E5070" s="6" t="s">
        <v>36</v>
      </c>
    </row>
    <row r="5071">
      <c r="E5071" s="6" t="s">
        <v>36</v>
      </c>
    </row>
    <row r="5072">
      <c r="E5072" s="6" t="s">
        <v>36</v>
      </c>
    </row>
    <row r="5073">
      <c r="E5073" s="6" t="s">
        <v>36</v>
      </c>
    </row>
    <row r="5074">
      <c r="E5074" s="6" t="s">
        <v>36</v>
      </c>
    </row>
    <row r="5075">
      <c r="E5075" s="6" t="s">
        <v>36</v>
      </c>
    </row>
    <row r="5076">
      <c r="E5076" s="6" t="s">
        <v>36</v>
      </c>
    </row>
    <row r="5077">
      <c r="E5077" s="6" t="s">
        <v>36</v>
      </c>
    </row>
    <row r="5078">
      <c r="E5078" s="6" t="s">
        <v>36</v>
      </c>
    </row>
    <row r="5079">
      <c r="E5079" s="6" t="s">
        <v>36</v>
      </c>
    </row>
    <row r="5080">
      <c r="E5080" s="6" t="s">
        <v>36</v>
      </c>
    </row>
    <row r="5081">
      <c r="E5081" s="6" t="s">
        <v>36</v>
      </c>
    </row>
    <row r="5082">
      <c r="E5082" s="6" t="s">
        <v>36</v>
      </c>
    </row>
    <row r="5083">
      <c r="E5083" s="6" t="s">
        <v>36</v>
      </c>
    </row>
    <row r="5084">
      <c r="E5084" s="6" t="s">
        <v>36</v>
      </c>
    </row>
    <row r="5085">
      <c r="E5085" s="6" t="s">
        <v>36</v>
      </c>
    </row>
    <row r="5086">
      <c r="E5086" s="6" t="s">
        <v>36</v>
      </c>
    </row>
    <row r="5087">
      <c r="E5087" s="6" t="s">
        <v>36</v>
      </c>
    </row>
    <row r="5088">
      <c r="E5088" s="6" t="s">
        <v>36</v>
      </c>
    </row>
    <row r="5089">
      <c r="E5089" s="6" t="s">
        <v>36</v>
      </c>
    </row>
    <row r="5090">
      <c r="E5090" s="6" t="s">
        <v>36</v>
      </c>
    </row>
    <row r="5091">
      <c r="E5091" s="6" t="s">
        <v>36</v>
      </c>
    </row>
    <row r="5092">
      <c r="E5092" s="6" t="s">
        <v>36</v>
      </c>
    </row>
    <row r="5093">
      <c r="E5093" s="6" t="s">
        <v>36</v>
      </c>
    </row>
    <row r="5094">
      <c r="E5094" s="6" t="s">
        <v>36</v>
      </c>
    </row>
    <row r="5095">
      <c r="E5095" s="6" t="s">
        <v>36</v>
      </c>
    </row>
    <row r="5096">
      <c r="E5096" s="6" t="s">
        <v>36</v>
      </c>
    </row>
    <row r="5097">
      <c r="E5097" s="6" t="s">
        <v>36</v>
      </c>
    </row>
    <row r="5098">
      <c r="E5098" s="6" t="s">
        <v>36</v>
      </c>
    </row>
    <row r="5099">
      <c r="E5099" s="6" t="s">
        <v>36</v>
      </c>
    </row>
    <row r="5100">
      <c r="E5100" s="6" t="s">
        <v>36</v>
      </c>
    </row>
    <row r="5101">
      <c r="E5101" s="6" t="s">
        <v>36</v>
      </c>
    </row>
    <row r="5102">
      <c r="E5102" s="6" t="s">
        <v>36</v>
      </c>
    </row>
    <row r="5103">
      <c r="E5103" s="6" t="s">
        <v>36</v>
      </c>
    </row>
    <row r="5104">
      <c r="E5104" s="6" t="s">
        <v>36</v>
      </c>
    </row>
    <row r="5105">
      <c r="E5105" s="6" t="s">
        <v>36</v>
      </c>
    </row>
    <row r="5106">
      <c r="E5106" s="6" t="s">
        <v>36</v>
      </c>
    </row>
    <row r="5107">
      <c r="E5107" s="6" t="s">
        <v>36</v>
      </c>
    </row>
    <row r="5108">
      <c r="E5108" s="6" t="s">
        <v>36</v>
      </c>
    </row>
    <row r="5109">
      <c r="E5109" s="6" t="s">
        <v>36</v>
      </c>
    </row>
    <row r="5110">
      <c r="E5110" s="6" t="s">
        <v>36</v>
      </c>
    </row>
    <row r="5111">
      <c r="E5111" s="6" t="s">
        <v>36</v>
      </c>
    </row>
    <row r="5112">
      <c r="E5112" s="6" t="s">
        <v>36</v>
      </c>
    </row>
    <row r="5113">
      <c r="E5113" s="6" t="s">
        <v>36</v>
      </c>
    </row>
    <row r="5114">
      <c r="E5114" s="6" t="s">
        <v>36</v>
      </c>
    </row>
    <row r="5115">
      <c r="E5115" s="6" t="s">
        <v>36</v>
      </c>
    </row>
    <row r="5116">
      <c r="E5116" s="6" t="s">
        <v>36</v>
      </c>
    </row>
    <row r="5117">
      <c r="E5117" s="6" t="s">
        <v>36</v>
      </c>
    </row>
    <row r="5118">
      <c r="E5118" s="6" t="s">
        <v>36</v>
      </c>
    </row>
    <row r="5119">
      <c r="E5119" s="6" t="s">
        <v>36</v>
      </c>
    </row>
    <row r="5120">
      <c r="E5120" s="6" t="s">
        <v>36</v>
      </c>
    </row>
    <row r="5121">
      <c r="E5121" s="6" t="s">
        <v>36</v>
      </c>
    </row>
    <row r="5122">
      <c r="E5122" s="6" t="s">
        <v>36</v>
      </c>
    </row>
    <row r="5123">
      <c r="E5123" s="6" t="s">
        <v>36</v>
      </c>
    </row>
    <row r="5124">
      <c r="E5124" s="6" t="s">
        <v>36</v>
      </c>
    </row>
    <row r="5125">
      <c r="E5125" s="6" t="s">
        <v>36</v>
      </c>
    </row>
    <row r="5126">
      <c r="E5126" s="6" t="s">
        <v>36</v>
      </c>
    </row>
    <row r="5127">
      <c r="E5127" s="6" t="s">
        <v>36</v>
      </c>
    </row>
    <row r="5128">
      <c r="E5128" s="6" t="s">
        <v>36</v>
      </c>
    </row>
    <row r="5129">
      <c r="E5129" s="6" t="s">
        <v>36</v>
      </c>
    </row>
    <row r="5130">
      <c r="E5130" s="6" t="s">
        <v>36</v>
      </c>
    </row>
    <row r="5131">
      <c r="E5131" s="6" t="s">
        <v>36</v>
      </c>
    </row>
    <row r="5132">
      <c r="E5132" s="6" t="s">
        <v>36</v>
      </c>
    </row>
    <row r="5133">
      <c r="E5133" s="6" t="s">
        <v>36</v>
      </c>
    </row>
    <row r="5134">
      <c r="E5134" s="6" t="s">
        <v>36</v>
      </c>
    </row>
    <row r="5135">
      <c r="E5135" s="6" t="s">
        <v>36</v>
      </c>
    </row>
    <row r="5136">
      <c r="E5136" s="6" t="s">
        <v>36</v>
      </c>
    </row>
    <row r="5137">
      <c r="E5137" s="6" t="s">
        <v>36</v>
      </c>
    </row>
    <row r="5138">
      <c r="E5138" s="6" t="s">
        <v>36</v>
      </c>
    </row>
    <row r="5139">
      <c r="E5139" s="6" t="s">
        <v>36</v>
      </c>
    </row>
    <row r="5140">
      <c r="E5140" s="6" t="s">
        <v>36</v>
      </c>
    </row>
    <row r="5141">
      <c r="E5141" s="6" t="s">
        <v>36</v>
      </c>
    </row>
    <row r="5142">
      <c r="E5142" s="6" t="s">
        <v>36</v>
      </c>
    </row>
    <row r="5143">
      <c r="E5143" s="6" t="s">
        <v>36</v>
      </c>
    </row>
    <row r="5144">
      <c r="E5144" s="6" t="s">
        <v>36</v>
      </c>
    </row>
    <row r="5145">
      <c r="E5145" s="6" t="s">
        <v>36</v>
      </c>
    </row>
    <row r="5146">
      <c r="E5146" s="6" t="s">
        <v>36</v>
      </c>
    </row>
    <row r="5147">
      <c r="E5147" s="6" t="s">
        <v>36</v>
      </c>
    </row>
    <row r="5148">
      <c r="E5148" s="6" t="s">
        <v>36</v>
      </c>
    </row>
    <row r="5149">
      <c r="E5149" s="6" t="s">
        <v>36</v>
      </c>
    </row>
    <row r="5150">
      <c r="E5150" s="6" t="s">
        <v>36</v>
      </c>
    </row>
    <row r="5151">
      <c r="E5151" s="6" t="s">
        <v>36</v>
      </c>
    </row>
    <row r="5152">
      <c r="E5152" s="6" t="s">
        <v>36</v>
      </c>
    </row>
    <row r="5153">
      <c r="E5153" s="6" t="s">
        <v>36</v>
      </c>
    </row>
    <row r="5154">
      <c r="E5154" s="6" t="s">
        <v>36</v>
      </c>
    </row>
    <row r="5155">
      <c r="E5155" s="6" t="s">
        <v>36</v>
      </c>
    </row>
    <row r="5156">
      <c r="E5156" s="6" t="s">
        <v>36</v>
      </c>
    </row>
    <row r="5157">
      <c r="E5157" s="6" t="s">
        <v>36</v>
      </c>
    </row>
    <row r="5158">
      <c r="E5158" s="6" t="s">
        <v>36</v>
      </c>
    </row>
    <row r="5159">
      <c r="E5159" s="6" t="s">
        <v>36</v>
      </c>
    </row>
    <row r="5160">
      <c r="E5160" s="6" t="s">
        <v>36</v>
      </c>
    </row>
    <row r="5161">
      <c r="E5161" s="6" t="s">
        <v>36</v>
      </c>
    </row>
    <row r="5162">
      <c r="E5162" s="6" t="s">
        <v>36</v>
      </c>
    </row>
    <row r="5163">
      <c r="E5163" s="6" t="s">
        <v>36</v>
      </c>
    </row>
    <row r="5164">
      <c r="E5164" s="6" t="s">
        <v>36</v>
      </c>
    </row>
    <row r="5165">
      <c r="E5165" s="6" t="s">
        <v>36</v>
      </c>
    </row>
    <row r="5166">
      <c r="E5166" s="6" t="s">
        <v>36</v>
      </c>
    </row>
    <row r="5167">
      <c r="E5167" s="6" t="s">
        <v>36</v>
      </c>
    </row>
    <row r="5168">
      <c r="E5168" s="6" t="s">
        <v>36</v>
      </c>
    </row>
    <row r="5169">
      <c r="E5169" s="6" t="s">
        <v>36</v>
      </c>
    </row>
    <row r="5170">
      <c r="E5170" s="6" t="s">
        <v>36</v>
      </c>
    </row>
    <row r="5171">
      <c r="E5171" s="6" t="s">
        <v>36</v>
      </c>
    </row>
    <row r="5172">
      <c r="E5172" s="6" t="s">
        <v>36</v>
      </c>
    </row>
    <row r="5173">
      <c r="E5173" s="6" t="s">
        <v>36</v>
      </c>
    </row>
    <row r="5174">
      <c r="E5174" s="6" t="s">
        <v>36</v>
      </c>
    </row>
    <row r="5175">
      <c r="E5175" s="6" t="s">
        <v>36</v>
      </c>
    </row>
    <row r="5176">
      <c r="E5176" s="6" t="s">
        <v>36</v>
      </c>
    </row>
    <row r="5177">
      <c r="E5177" s="6" t="s">
        <v>36</v>
      </c>
    </row>
    <row r="5178">
      <c r="E5178" s="6" t="s">
        <v>36</v>
      </c>
    </row>
    <row r="5179">
      <c r="E5179" s="6" t="s">
        <v>36</v>
      </c>
    </row>
    <row r="5180">
      <c r="E5180" s="6" t="s">
        <v>36</v>
      </c>
    </row>
    <row r="5181">
      <c r="E5181" s="6" t="s">
        <v>36</v>
      </c>
    </row>
    <row r="5182">
      <c r="E5182" s="6" t="s">
        <v>36</v>
      </c>
    </row>
    <row r="5183">
      <c r="E5183" s="6" t="s">
        <v>36</v>
      </c>
    </row>
    <row r="5184">
      <c r="E5184" s="6" t="s">
        <v>36</v>
      </c>
    </row>
    <row r="5185">
      <c r="E5185" s="6" t="s">
        <v>36</v>
      </c>
    </row>
    <row r="5186">
      <c r="E5186" s="6" t="s">
        <v>36</v>
      </c>
    </row>
    <row r="5187">
      <c r="E5187" s="6" t="s">
        <v>36</v>
      </c>
    </row>
    <row r="5188">
      <c r="E5188" s="6" t="s">
        <v>36</v>
      </c>
    </row>
    <row r="5189">
      <c r="E5189" s="6" t="s">
        <v>36</v>
      </c>
    </row>
    <row r="5190">
      <c r="E5190" s="6" t="s">
        <v>36</v>
      </c>
    </row>
    <row r="5191">
      <c r="E5191" s="6" t="s">
        <v>36</v>
      </c>
    </row>
    <row r="5192">
      <c r="E5192" s="6" t="s">
        <v>36</v>
      </c>
    </row>
    <row r="5193">
      <c r="E5193" s="6" t="s">
        <v>36</v>
      </c>
    </row>
    <row r="5194">
      <c r="E5194" s="6" t="s">
        <v>36</v>
      </c>
    </row>
    <row r="5195">
      <c r="E5195" s="6" t="s">
        <v>36</v>
      </c>
    </row>
    <row r="5196">
      <c r="E5196" s="6" t="s">
        <v>36</v>
      </c>
    </row>
    <row r="5197">
      <c r="E5197" s="6" t="s">
        <v>36</v>
      </c>
    </row>
    <row r="5198">
      <c r="E5198" s="6" t="s">
        <v>36</v>
      </c>
    </row>
    <row r="5199">
      <c r="E5199" s="6" t="s">
        <v>36</v>
      </c>
    </row>
    <row r="5200">
      <c r="E5200" s="6" t="s">
        <v>36</v>
      </c>
    </row>
    <row r="5201">
      <c r="E5201" s="6" t="s">
        <v>36</v>
      </c>
    </row>
    <row r="5202">
      <c r="E5202" s="6" t="s">
        <v>36</v>
      </c>
    </row>
    <row r="5203">
      <c r="E5203" s="6" t="s">
        <v>36</v>
      </c>
    </row>
    <row r="5204">
      <c r="E5204" s="6" t="s">
        <v>36</v>
      </c>
    </row>
    <row r="5205">
      <c r="E5205" s="6" t="s">
        <v>36</v>
      </c>
    </row>
    <row r="5206">
      <c r="E5206" s="6" t="s">
        <v>36</v>
      </c>
    </row>
    <row r="5207">
      <c r="E5207" s="6" t="s">
        <v>36</v>
      </c>
    </row>
    <row r="5208">
      <c r="E5208" s="6" t="s">
        <v>36</v>
      </c>
    </row>
    <row r="5209">
      <c r="E5209" s="6" t="s">
        <v>36</v>
      </c>
    </row>
    <row r="5210">
      <c r="E5210" s="6" t="s">
        <v>36</v>
      </c>
    </row>
    <row r="5211">
      <c r="E5211" s="6" t="s">
        <v>36</v>
      </c>
    </row>
    <row r="5212">
      <c r="E5212" s="6" t="s">
        <v>36</v>
      </c>
    </row>
    <row r="5213">
      <c r="E5213" s="6" t="s">
        <v>36</v>
      </c>
    </row>
    <row r="5214">
      <c r="E5214" s="6" t="s">
        <v>36</v>
      </c>
    </row>
    <row r="5215">
      <c r="E5215" s="6" t="s">
        <v>36</v>
      </c>
    </row>
    <row r="5216">
      <c r="E5216" s="6" t="s">
        <v>36</v>
      </c>
    </row>
    <row r="5217">
      <c r="E5217" s="6" t="s">
        <v>36</v>
      </c>
    </row>
    <row r="5218">
      <c r="E5218" s="6" t="s">
        <v>36</v>
      </c>
    </row>
    <row r="5219">
      <c r="E5219" s="6" t="s">
        <v>36</v>
      </c>
    </row>
    <row r="5220">
      <c r="E5220" s="6" t="s">
        <v>36</v>
      </c>
    </row>
    <row r="5221">
      <c r="E5221" s="6" t="s">
        <v>36</v>
      </c>
    </row>
    <row r="5222">
      <c r="E5222" s="6" t="s">
        <v>36</v>
      </c>
    </row>
    <row r="5223">
      <c r="E5223" s="6" t="s">
        <v>36</v>
      </c>
    </row>
    <row r="5224">
      <c r="E5224" s="6" t="s">
        <v>36</v>
      </c>
    </row>
    <row r="5225">
      <c r="E5225" s="6" t="s">
        <v>36</v>
      </c>
    </row>
    <row r="5226">
      <c r="E5226" s="6" t="s">
        <v>36</v>
      </c>
    </row>
    <row r="5227">
      <c r="E5227" s="6" t="s">
        <v>36</v>
      </c>
    </row>
    <row r="5228">
      <c r="E5228" s="6" t="s">
        <v>36</v>
      </c>
    </row>
    <row r="5229">
      <c r="E5229" s="6" t="s">
        <v>36</v>
      </c>
    </row>
    <row r="5230">
      <c r="E5230" s="6" t="s">
        <v>36</v>
      </c>
    </row>
    <row r="5231">
      <c r="E5231" s="6" t="s">
        <v>36</v>
      </c>
    </row>
    <row r="5232">
      <c r="E5232" s="6" t="s">
        <v>36</v>
      </c>
    </row>
    <row r="5233">
      <c r="E5233" s="6" t="s">
        <v>36</v>
      </c>
    </row>
    <row r="5234">
      <c r="E5234" s="6" t="s">
        <v>36</v>
      </c>
    </row>
    <row r="5235">
      <c r="E5235" s="6" t="s">
        <v>36</v>
      </c>
    </row>
    <row r="5236">
      <c r="E5236" s="6" t="s">
        <v>36</v>
      </c>
    </row>
    <row r="5237">
      <c r="E5237" s="6" t="s">
        <v>36</v>
      </c>
    </row>
    <row r="5238">
      <c r="E5238" s="6" t="s">
        <v>36</v>
      </c>
    </row>
    <row r="5239">
      <c r="E5239" s="6" t="s">
        <v>36</v>
      </c>
    </row>
    <row r="5240">
      <c r="E5240" s="6" t="s">
        <v>36</v>
      </c>
    </row>
    <row r="5241">
      <c r="E5241" s="6" t="s">
        <v>36</v>
      </c>
    </row>
    <row r="5242">
      <c r="E5242" s="6" t="s">
        <v>36</v>
      </c>
    </row>
    <row r="5243">
      <c r="E5243" s="6" t="s">
        <v>36</v>
      </c>
    </row>
    <row r="5244">
      <c r="E5244" s="6" t="s">
        <v>36</v>
      </c>
    </row>
    <row r="5245">
      <c r="E5245" s="6" t="s">
        <v>36</v>
      </c>
    </row>
    <row r="5246">
      <c r="E5246" s="6" t="s">
        <v>36</v>
      </c>
    </row>
    <row r="5247">
      <c r="E5247" s="6" t="s">
        <v>36</v>
      </c>
    </row>
    <row r="5248">
      <c r="E5248" s="6" t="s">
        <v>36</v>
      </c>
    </row>
    <row r="5249">
      <c r="E5249" s="6" t="s">
        <v>36</v>
      </c>
    </row>
    <row r="5250">
      <c r="E5250" s="6" t="s">
        <v>36</v>
      </c>
    </row>
    <row r="5251">
      <c r="E5251" s="6" t="s">
        <v>36</v>
      </c>
    </row>
    <row r="5252">
      <c r="E5252" s="6" t="s">
        <v>36</v>
      </c>
    </row>
    <row r="5253">
      <c r="E5253" s="6" t="s">
        <v>36</v>
      </c>
    </row>
    <row r="5254">
      <c r="E5254" s="6" t="s">
        <v>36</v>
      </c>
    </row>
    <row r="5255">
      <c r="E5255" s="6" t="s">
        <v>36</v>
      </c>
    </row>
    <row r="5256">
      <c r="E5256" s="6" t="s">
        <v>36</v>
      </c>
    </row>
    <row r="5257">
      <c r="E5257" s="6" t="s">
        <v>36</v>
      </c>
    </row>
    <row r="5258">
      <c r="E5258" s="6" t="s">
        <v>36</v>
      </c>
    </row>
    <row r="5259">
      <c r="E5259" s="6" t="s">
        <v>36</v>
      </c>
    </row>
    <row r="5260">
      <c r="E5260" s="6" t="s">
        <v>36</v>
      </c>
    </row>
    <row r="5261">
      <c r="E5261" s="6" t="s">
        <v>36</v>
      </c>
    </row>
    <row r="5262">
      <c r="E5262" s="6" t="s">
        <v>36</v>
      </c>
    </row>
    <row r="5263">
      <c r="E5263" s="6" t="s">
        <v>36</v>
      </c>
    </row>
    <row r="5264">
      <c r="E5264" s="6" t="s">
        <v>36</v>
      </c>
    </row>
    <row r="5265">
      <c r="E5265" s="6" t="s">
        <v>36</v>
      </c>
    </row>
    <row r="5266">
      <c r="E5266" s="6" t="s">
        <v>36</v>
      </c>
    </row>
    <row r="5267">
      <c r="E5267" s="6" t="s">
        <v>36</v>
      </c>
    </row>
    <row r="5268">
      <c r="E5268" s="6" t="s">
        <v>36</v>
      </c>
    </row>
    <row r="5269">
      <c r="E5269" s="6" t="s">
        <v>36</v>
      </c>
    </row>
    <row r="5270">
      <c r="E5270" s="6" t="s">
        <v>36</v>
      </c>
    </row>
    <row r="5271">
      <c r="E5271" s="6" t="s">
        <v>36</v>
      </c>
    </row>
    <row r="5272">
      <c r="E5272" s="6" t="s">
        <v>36</v>
      </c>
    </row>
    <row r="5273">
      <c r="E5273" s="6" t="s">
        <v>36</v>
      </c>
    </row>
    <row r="5274">
      <c r="E5274" s="6" t="s">
        <v>36</v>
      </c>
    </row>
    <row r="5275">
      <c r="E5275" s="6" t="s">
        <v>36</v>
      </c>
    </row>
    <row r="5276">
      <c r="E5276" s="6" t="s">
        <v>36</v>
      </c>
    </row>
    <row r="5277">
      <c r="E5277" s="6" t="s">
        <v>36</v>
      </c>
    </row>
    <row r="5278">
      <c r="E5278" s="6" t="s">
        <v>36</v>
      </c>
    </row>
    <row r="5279">
      <c r="E5279" s="6" t="s">
        <v>36</v>
      </c>
    </row>
    <row r="5280">
      <c r="E5280" s="6" t="s">
        <v>36</v>
      </c>
    </row>
    <row r="5281">
      <c r="E5281" s="6" t="s">
        <v>36</v>
      </c>
    </row>
    <row r="5282">
      <c r="E5282" s="6" t="s">
        <v>36</v>
      </c>
    </row>
    <row r="5283">
      <c r="E5283" s="6" t="s">
        <v>36</v>
      </c>
    </row>
    <row r="5284">
      <c r="E5284" s="6" t="s">
        <v>36</v>
      </c>
    </row>
    <row r="5285">
      <c r="E5285" s="6" t="s">
        <v>36</v>
      </c>
    </row>
    <row r="5286">
      <c r="E5286" s="6" t="s">
        <v>36</v>
      </c>
    </row>
    <row r="5287">
      <c r="E5287" s="6" t="s">
        <v>36</v>
      </c>
    </row>
    <row r="5288">
      <c r="E5288" s="6" t="s">
        <v>36</v>
      </c>
    </row>
    <row r="5289">
      <c r="E5289" s="6" t="s">
        <v>36</v>
      </c>
    </row>
    <row r="5290">
      <c r="E5290" s="6" t="s">
        <v>36</v>
      </c>
    </row>
    <row r="5291">
      <c r="E5291" s="6" t="s">
        <v>36</v>
      </c>
    </row>
    <row r="5292">
      <c r="E5292" s="6" t="s">
        <v>36</v>
      </c>
    </row>
    <row r="5293">
      <c r="E5293" s="6" t="s">
        <v>36</v>
      </c>
    </row>
    <row r="5294">
      <c r="E5294" s="6" t="s">
        <v>36</v>
      </c>
    </row>
    <row r="5295">
      <c r="E5295" s="6" t="s">
        <v>36</v>
      </c>
    </row>
    <row r="5296">
      <c r="E5296" s="6" t="s">
        <v>36</v>
      </c>
    </row>
    <row r="5297">
      <c r="E5297" s="6" t="s">
        <v>36</v>
      </c>
    </row>
    <row r="5298">
      <c r="E5298" s="6" t="s">
        <v>36</v>
      </c>
    </row>
    <row r="5299">
      <c r="E5299" s="6" t="s">
        <v>36</v>
      </c>
    </row>
    <row r="5300">
      <c r="E5300" s="6" t="s">
        <v>36</v>
      </c>
    </row>
    <row r="5301">
      <c r="E5301" s="6" t="s">
        <v>36</v>
      </c>
    </row>
    <row r="5302">
      <c r="E5302" s="6" t="s">
        <v>36</v>
      </c>
    </row>
    <row r="5303">
      <c r="E5303" s="6" t="s">
        <v>36</v>
      </c>
    </row>
    <row r="5304">
      <c r="E5304" s="6" t="s">
        <v>36</v>
      </c>
    </row>
    <row r="5305">
      <c r="E5305" s="6" t="s">
        <v>36</v>
      </c>
    </row>
    <row r="5306">
      <c r="E5306" s="6" t="s">
        <v>36</v>
      </c>
    </row>
    <row r="5307">
      <c r="E5307" s="6" t="s">
        <v>36</v>
      </c>
    </row>
    <row r="5308">
      <c r="E5308" s="6" t="s">
        <v>36</v>
      </c>
    </row>
    <row r="5309">
      <c r="E5309" s="6" t="s">
        <v>36</v>
      </c>
    </row>
    <row r="5310">
      <c r="E5310" s="6" t="s">
        <v>36</v>
      </c>
    </row>
    <row r="5311">
      <c r="E5311" s="6" t="s">
        <v>36</v>
      </c>
    </row>
    <row r="5312">
      <c r="E5312" s="6" t="s">
        <v>36</v>
      </c>
    </row>
    <row r="5313">
      <c r="E5313" s="6" t="s">
        <v>36</v>
      </c>
    </row>
    <row r="5314">
      <c r="E5314" s="6" t="s">
        <v>36</v>
      </c>
    </row>
    <row r="5315">
      <c r="E5315" s="6" t="s">
        <v>36</v>
      </c>
    </row>
    <row r="5316">
      <c r="E5316" s="6" t="s">
        <v>36</v>
      </c>
    </row>
    <row r="5317">
      <c r="E5317" s="6" t="s">
        <v>36</v>
      </c>
    </row>
    <row r="5318">
      <c r="E5318" s="6" t="s">
        <v>36</v>
      </c>
    </row>
    <row r="5319">
      <c r="E5319" s="6" t="s">
        <v>36</v>
      </c>
    </row>
    <row r="5320">
      <c r="E5320" s="6" t="s">
        <v>36</v>
      </c>
    </row>
    <row r="5321">
      <c r="E5321" s="6" t="s">
        <v>36</v>
      </c>
    </row>
    <row r="5322">
      <c r="E5322" s="6" t="s">
        <v>36</v>
      </c>
    </row>
    <row r="5323">
      <c r="E5323" s="6" t="s">
        <v>36</v>
      </c>
    </row>
    <row r="5324">
      <c r="E5324" s="6" t="s">
        <v>36</v>
      </c>
    </row>
    <row r="5325">
      <c r="E5325" s="6" t="s">
        <v>36</v>
      </c>
    </row>
    <row r="5326">
      <c r="E5326" s="6" t="s">
        <v>36</v>
      </c>
    </row>
    <row r="5327">
      <c r="E5327" s="6" t="s">
        <v>36</v>
      </c>
    </row>
    <row r="5328">
      <c r="E5328" s="6" t="s">
        <v>36</v>
      </c>
    </row>
    <row r="5329">
      <c r="E5329" s="6" t="s">
        <v>36</v>
      </c>
    </row>
    <row r="5330">
      <c r="E5330" s="6" t="s">
        <v>36</v>
      </c>
    </row>
    <row r="5331">
      <c r="E5331" s="6" t="s">
        <v>36</v>
      </c>
    </row>
    <row r="5332">
      <c r="E5332" s="6" t="s">
        <v>36</v>
      </c>
    </row>
    <row r="5333">
      <c r="E5333" s="6" t="s">
        <v>36</v>
      </c>
    </row>
    <row r="5334">
      <c r="E5334" s="6" t="s">
        <v>36</v>
      </c>
    </row>
    <row r="5335">
      <c r="E5335" s="6" t="s">
        <v>36</v>
      </c>
    </row>
    <row r="5336">
      <c r="E5336" s="6" t="s">
        <v>36</v>
      </c>
    </row>
    <row r="5337">
      <c r="E5337" s="6" t="s">
        <v>36</v>
      </c>
    </row>
    <row r="5338">
      <c r="E5338" s="6" t="s">
        <v>36</v>
      </c>
    </row>
    <row r="5339">
      <c r="E5339" s="6" t="s">
        <v>36</v>
      </c>
    </row>
    <row r="5340">
      <c r="E5340" s="6" t="s">
        <v>36</v>
      </c>
    </row>
    <row r="5341">
      <c r="E5341" s="6" t="s">
        <v>36</v>
      </c>
    </row>
    <row r="5342">
      <c r="E5342" s="6" t="s">
        <v>36</v>
      </c>
    </row>
    <row r="5343">
      <c r="E5343" s="6" t="s">
        <v>36</v>
      </c>
    </row>
    <row r="5344">
      <c r="E5344" s="6" t="s">
        <v>36</v>
      </c>
    </row>
    <row r="5345">
      <c r="E5345" s="6" t="s">
        <v>36</v>
      </c>
    </row>
    <row r="5346">
      <c r="E5346" s="6" t="s">
        <v>36</v>
      </c>
    </row>
    <row r="5347">
      <c r="E5347" s="6" t="s">
        <v>36</v>
      </c>
    </row>
    <row r="5348">
      <c r="E5348" s="6" t="s">
        <v>36</v>
      </c>
    </row>
    <row r="5349">
      <c r="E5349" s="6" t="s">
        <v>36</v>
      </c>
    </row>
    <row r="5350">
      <c r="E5350" s="6" t="s">
        <v>36</v>
      </c>
    </row>
    <row r="5351">
      <c r="E5351" s="6" t="s">
        <v>36</v>
      </c>
    </row>
    <row r="5352">
      <c r="E5352" s="6" t="s">
        <v>36</v>
      </c>
    </row>
    <row r="5353">
      <c r="E5353" s="6" t="s">
        <v>36</v>
      </c>
    </row>
    <row r="5354">
      <c r="E5354" s="6" t="s">
        <v>36</v>
      </c>
    </row>
    <row r="5355">
      <c r="E5355" s="6" t="s">
        <v>36</v>
      </c>
    </row>
    <row r="5356">
      <c r="E5356" s="6" t="s">
        <v>36</v>
      </c>
    </row>
    <row r="5357">
      <c r="E5357" s="6" t="s">
        <v>36</v>
      </c>
    </row>
    <row r="5358">
      <c r="E5358" s="6" t="s">
        <v>36</v>
      </c>
    </row>
    <row r="5359">
      <c r="E5359" s="6" t="s">
        <v>36</v>
      </c>
    </row>
    <row r="5360">
      <c r="E5360" s="6" t="s">
        <v>36</v>
      </c>
    </row>
    <row r="5361">
      <c r="E5361" s="6" t="s">
        <v>36</v>
      </c>
    </row>
    <row r="5362">
      <c r="E5362" s="6" t="s">
        <v>36</v>
      </c>
    </row>
    <row r="5363">
      <c r="E5363" s="6" t="s">
        <v>36</v>
      </c>
    </row>
    <row r="5364">
      <c r="E5364" s="6" t="s">
        <v>36</v>
      </c>
    </row>
    <row r="5365">
      <c r="E5365" s="6" t="s">
        <v>36</v>
      </c>
    </row>
    <row r="5366">
      <c r="E5366" s="6" t="s">
        <v>36</v>
      </c>
    </row>
    <row r="5367">
      <c r="E5367" s="6" t="s">
        <v>36</v>
      </c>
    </row>
    <row r="5368">
      <c r="E5368" s="6" t="s">
        <v>36</v>
      </c>
    </row>
    <row r="5369">
      <c r="E5369" s="6" t="s">
        <v>36</v>
      </c>
    </row>
    <row r="5370">
      <c r="E5370" s="6" t="s">
        <v>36</v>
      </c>
    </row>
    <row r="5371">
      <c r="E5371" s="6" t="s">
        <v>36</v>
      </c>
    </row>
    <row r="5372">
      <c r="E5372" s="6" t="s">
        <v>36</v>
      </c>
    </row>
    <row r="5373">
      <c r="E5373" s="6" t="s">
        <v>36</v>
      </c>
    </row>
    <row r="5374">
      <c r="E5374" s="6" t="s">
        <v>36</v>
      </c>
    </row>
    <row r="5375">
      <c r="E5375" s="6" t="s">
        <v>36</v>
      </c>
    </row>
    <row r="5376">
      <c r="E5376" s="6" t="s">
        <v>36</v>
      </c>
    </row>
    <row r="5377">
      <c r="E5377" s="6" t="s">
        <v>36</v>
      </c>
    </row>
    <row r="5378">
      <c r="E5378" s="6" t="s">
        <v>36</v>
      </c>
    </row>
    <row r="5379">
      <c r="E5379" s="6" t="s">
        <v>36</v>
      </c>
    </row>
    <row r="5380">
      <c r="E5380" s="6" t="s">
        <v>36</v>
      </c>
    </row>
    <row r="5381">
      <c r="E5381" s="6" t="s">
        <v>36</v>
      </c>
    </row>
    <row r="5382">
      <c r="E5382" s="6" t="s">
        <v>36</v>
      </c>
    </row>
    <row r="5383">
      <c r="E5383" s="6" t="s">
        <v>36</v>
      </c>
    </row>
    <row r="5384">
      <c r="E5384" s="6" t="s">
        <v>36</v>
      </c>
    </row>
    <row r="5385">
      <c r="E5385" s="6" t="s">
        <v>36</v>
      </c>
    </row>
    <row r="5386">
      <c r="E5386" s="6" t="s">
        <v>36</v>
      </c>
    </row>
    <row r="5387">
      <c r="E5387" s="6" t="s">
        <v>36</v>
      </c>
    </row>
    <row r="5388">
      <c r="E5388" s="6" t="s">
        <v>36</v>
      </c>
    </row>
    <row r="5389">
      <c r="E5389" s="6" t="s">
        <v>36</v>
      </c>
    </row>
    <row r="5390">
      <c r="E5390" s="6" t="s">
        <v>36</v>
      </c>
    </row>
    <row r="5391">
      <c r="E5391" s="6" t="s">
        <v>36</v>
      </c>
    </row>
    <row r="5392">
      <c r="E5392" s="6" t="s">
        <v>36</v>
      </c>
    </row>
    <row r="5393">
      <c r="E5393" s="6" t="s">
        <v>36</v>
      </c>
    </row>
    <row r="5394">
      <c r="E5394" s="6" t="s">
        <v>36</v>
      </c>
    </row>
    <row r="5395">
      <c r="E5395" s="6" t="s">
        <v>36</v>
      </c>
    </row>
    <row r="5396">
      <c r="E5396" s="6" t="s">
        <v>36</v>
      </c>
    </row>
    <row r="5397">
      <c r="E5397" s="6" t="s">
        <v>36</v>
      </c>
    </row>
    <row r="5398">
      <c r="E5398" s="6" t="s">
        <v>36</v>
      </c>
    </row>
    <row r="5399">
      <c r="E5399" s="6" t="s">
        <v>36</v>
      </c>
    </row>
    <row r="5400">
      <c r="E5400" s="6" t="s">
        <v>36</v>
      </c>
    </row>
    <row r="5401">
      <c r="E5401" s="6" t="s">
        <v>36</v>
      </c>
    </row>
    <row r="5402">
      <c r="E5402" s="6" t="s">
        <v>36</v>
      </c>
    </row>
    <row r="5403">
      <c r="E5403" s="6" t="s">
        <v>36</v>
      </c>
    </row>
    <row r="5404">
      <c r="E5404" s="6" t="s">
        <v>36</v>
      </c>
    </row>
    <row r="5405">
      <c r="E5405" s="6" t="s">
        <v>36</v>
      </c>
    </row>
    <row r="5406">
      <c r="E5406" s="6" t="s">
        <v>36</v>
      </c>
    </row>
    <row r="5407">
      <c r="E5407" s="6" t="s">
        <v>36</v>
      </c>
    </row>
    <row r="5408">
      <c r="E5408" s="6" t="s">
        <v>36</v>
      </c>
    </row>
    <row r="5409">
      <c r="E5409" s="6" t="s">
        <v>36</v>
      </c>
    </row>
    <row r="5410">
      <c r="E5410" s="6" t="s">
        <v>36</v>
      </c>
    </row>
    <row r="5411">
      <c r="E5411" s="6" t="s">
        <v>36</v>
      </c>
    </row>
    <row r="5412">
      <c r="E5412" s="6" t="s">
        <v>36</v>
      </c>
    </row>
    <row r="5413">
      <c r="E5413" s="6" t="s">
        <v>36</v>
      </c>
    </row>
    <row r="5414">
      <c r="E5414" s="6" t="s">
        <v>36</v>
      </c>
    </row>
    <row r="5415">
      <c r="E5415" s="6" t="s">
        <v>36</v>
      </c>
    </row>
    <row r="5416">
      <c r="E5416" s="6" t="s">
        <v>36</v>
      </c>
    </row>
    <row r="5417">
      <c r="E5417" s="6" t="s">
        <v>36</v>
      </c>
    </row>
    <row r="5418">
      <c r="E5418" s="6" t="s">
        <v>36</v>
      </c>
    </row>
    <row r="5419">
      <c r="E5419" s="6" t="s">
        <v>36</v>
      </c>
    </row>
    <row r="5420">
      <c r="E5420" s="6" t="s">
        <v>36</v>
      </c>
    </row>
    <row r="5421">
      <c r="E5421" s="6" t="s">
        <v>36</v>
      </c>
    </row>
    <row r="5422">
      <c r="E5422" s="6" t="s">
        <v>36</v>
      </c>
    </row>
    <row r="5423">
      <c r="E5423" s="6" t="s">
        <v>36</v>
      </c>
    </row>
    <row r="5424">
      <c r="E5424" s="6" t="s">
        <v>36</v>
      </c>
    </row>
    <row r="5425">
      <c r="E5425" s="6" t="s">
        <v>36</v>
      </c>
    </row>
    <row r="5426">
      <c r="E5426" s="6" t="s">
        <v>36</v>
      </c>
    </row>
    <row r="5427">
      <c r="E5427" s="6" t="s">
        <v>36</v>
      </c>
    </row>
    <row r="5428">
      <c r="E5428" s="6" t="s">
        <v>36</v>
      </c>
    </row>
    <row r="5429">
      <c r="E5429" s="6" t="s">
        <v>36</v>
      </c>
    </row>
    <row r="5430">
      <c r="E5430" s="6" t="s">
        <v>36</v>
      </c>
    </row>
    <row r="5431">
      <c r="E5431" s="6" t="s">
        <v>36</v>
      </c>
    </row>
    <row r="5432">
      <c r="E5432" s="6" t="s">
        <v>36</v>
      </c>
    </row>
    <row r="5433">
      <c r="E5433" s="6" t="s">
        <v>36</v>
      </c>
    </row>
    <row r="5434">
      <c r="E5434" s="6" t="s">
        <v>36</v>
      </c>
    </row>
    <row r="5435">
      <c r="E5435" s="6" t="s">
        <v>36</v>
      </c>
    </row>
    <row r="5436">
      <c r="E5436" s="6" t="s">
        <v>36</v>
      </c>
    </row>
    <row r="5437">
      <c r="E5437" s="6" t="s">
        <v>36</v>
      </c>
    </row>
    <row r="5438">
      <c r="E5438" s="6" t="s">
        <v>36</v>
      </c>
    </row>
    <row r="5439">
      <c r="E5439" s="6" t="s">
        <v>36</v>
      </c>
    </row>
    <row r="5440">
      <c r="E5440" s="6" t="s">
        <v>36</v>
      </c>
    </row>
    <row r="5441">
      <c r="E5441" s="6" t="s">
        <v>36</v>
      </c>
    </row>
    <row r="5442">
      <c r="E5442" s="6" t="s">
        <v>36</v>
      </c>
    </row>
    <row r="5443">
      <c r="E5443" s="6" t="s">
        <v>36</v>
      </c>
    </row>
    <row r="5444">
      <c r="E5444" s="6" t="s">
        <v>36</v>
      </c>
    </row>
    <row r="5445">
      <c r="E5445" s="6" t="s">
        <v>36</v>
      </c>
    </row>
    <row r="5446">
      <c r="E5446" s="6" t="s">
        <v>36</v>
      </c>
    </row>
    <row r="5447">
      <c r="E5447" s="6" t="s">
        <v>36</v>
      </c>
    </row>
    <row r="5448">
      <c r="E5448" s="6" t="s">
        <v>36</v>
      </c>
    </row>
    <row r="5449">
      <c r="E5449" s="6" t="s">
        <v>36</v>
      </c>
    </row>
    <row r="5450">
      <c r="E5450" s="6" t="s">
        <v>36</v>
      </c>
    </row>
    <row r="5451">
      <c r="E5451" s="6" t="s">
        <v>36</v>
      </c>
    </row>
    <row r="5452">
      <c r="E5452" s="6" t="s">
        <v>36</v>
      </c>
    </row>
    <row r="5453">
      <c r="E5453" s="6" t="s">
        <v>36</v>
      </c>
    </row>
    <row r="5454">
      <c r="E5454" s="6" t="s">
        <v>36</v>
      </c>
    </row>
    <row r="5455">
      <c r="E5455" s="6" t="s">
        <v>36</v>
      </c>
    </row>
    <row r="5456">
      <c r="E5456" s="6" t="s">
        <v>36</v>
      </c>
    </row>
    <row r="5457">
      <c r="E5457" s="6" t="s">
        <v>36</v>
      </c>
    </row>
    <row r="5458">
      <c r="E5458" s="6" t="s">
        <v>36</v>
      </c>
    </row>
    <row r="5459">
      <c r="E5459" s="6" t="s">
        <v>36</v>
      </c>
    </row>
    <row r="5460">
      <c r="E5460" s="6" t="s">
        <v>36</v>
      </c>
    </row>
    <row r="5461">
      <c r="E5461" s="6" t="s">
        <v>36</v>
      </c>
    </row>
    <row r="5462">
      <c r="E5462" s="6" t="s">
        <v>36</v>
      </c>
    </row>
    <row r="5463">
      <c r="E5463" s="6" t="s">
        <v>36</v>
      </c>
    </row>
    <row r="5464">
      <c r="E5464" s="6" t="s">
        <v>36</v>
      </c>
    </row>
    <row r="5465">
      <c r="E5465" s="6" t="s">
        <v>36</v>
      </c>
    </row>
    <row r="5466">
      <c r="E5466" s="6" t="s">
        <v>36</v>
      </c>
    </row>
    <row r="5467">
      <c r="E5467" s="6" t="s">
        <v>36</v>
      </c>
    </row>
    <row r="5468">
      <c r="E5468" s="6" t="s">
        <v>36</v>
      </c>
    </row>
    <row r="5469">
      <c r="E5469" s="6" t="s">
        <v>36</v>
      </c>
    </row>
    <row r="5470">
      <c r="E5470" s="6" t="s">
        <v>36</v>
      </c>
    </row>
    <row r="5471">
      <c r="E5471" s="6" t="s">
        <v>36</v>
      </c>
    </row>
    <row r="5472">
      <c r="E5472" s="6" t="s">
        <v>36</v>
      </c>
    </row>
    <row r="5473">
      <c r="E5473" s="6" t="s">
        <v>36</v>
      </c>
    </row>
    <row r="5474">
      <c r="E5474" s="6" t="s">
        <v>36</v>
      </c>
    </row>
    <row r="5475">
      <c r="E5475" s="6" t="s">
        <v>36</v>
      </c>
    </row>
    <row r="5476">
      <c r="E5476" s="6" t="s">
        <v>36</v>
      </c>
    </row>
    <row r="5477">
      <c r="E5477" s="6" t="s">
        <v>36</v>
      </c>
    </row>
    <row r="5478">
      <c r="E5478" s="6" t="s">
        <v>36</v>
      </c>
    </row>
    <row r="5479">
      <c r="E5479" s="6" t="s">
        <v>36</v>
      </c>
    </row>
    <row r="5480">
      <c r="E5480" s="6" t="s">
        <v>36</v>
      </c>
    </row>
    <row r="5481">
      <c r="E5481" s="6" t="s">
        <v>36</v>
      </c>
    </row>
    <row r="5482">
      <c r="E5482" s="6" t="s">
        <v>36</v>
      </c>
    </row>
    <row r="5483">
      <c r="E5483" s="6" t="s">
        <v>36</v>
      </c>
    </row>
    <row r="5484">
      <c r="E5484" s="6" t="s">
        <v>36</v>
      </c>
    </row>
    <row r="5485">
      <c r="E5485" s="6" t="s">
        <v>36</v>
      </c>
    </row>
    <row r="5486">
      <c r="E5486" s="6" t="s">
        <v>36</v>
      </c>
    </row>
    <row r="5487">
      <c r="E5487" s="6" t="s">
        <v>36</v>
      </c>
    </row>
    <row r="5488">
      <c r="E5488" s="6" t="s">
        <v>36</v>
      </c>
    </row>
    <row r="5489">
      <c r="E5489" s="6" t="s">
        <v>36</v>
      </c>
    </row>
    <row r="5490">
      <c r="E5490" s="6" t="s">
        <v>36</v>
      </c>
    </row>
    <row r="5491">
      <c r="E5491" s="6" t="s">
        <v>36</v>
      </c>
    </row>
    <row r="5492">
      <c r="E5492" s="6" t="s">
        <v>36</v>
      </c>
    </row>
    <row r="5493">
      <c r="E5493" s="6" t="s">
        <v>36</v>
      </c>
    </row>
    <row r="5494">
      <c r="E5494" s="6" t="s">
        <v>36</v>
      </c>
    </row>
    <row r="5495">
      <c r="E5495" s="6" t="s">
        <v>36</v>
      </c>
    </row>
    <row r="5496">
      <c r="E5496" s="6" t="s">
        <v>36</v>
      </c>
    </row>
    <row r="5497">
      <c r="E5497" s="6" t="s">
        <v>36</v>
      </c>
    </row>
    <row r="5498">
      <c r="E5498" s="6" t="s">
        <v>36</v>
      </c>
    </row>
    <row r="5499">
      <c r="E5499" s="6" t="s">
        <v>36</v>
      </c>
    </row>
    <row r="5500">
      <c r="E5500" s="6" t="s">
        <v>36</v>
      </c>
    </row>
    <row r="5501">
      <c r="E5501" s="6" t="s">
        <v>36</v>
      </c>
    </row>
    <row r="5502">
      <c r="E5502" s="6" t="s">
        <v>36</v>
      </c>
    </row>
    <row r="5503">
      <c r="E5503" s="6" t="s">
        <v>36</v>
      </c>
    </row>
    <row r="5504">
      <c r="E5504" s="6" t="s">
        <v>36</v>
      </c>
    </row>
    <row r="5505">
      <c r="E5505" s="6" t="s">
        <v>36</v>
      </c>
    </row>
    <row r="5506">
      <c r="E5506" s="6" t="s">
        <v>36</v>
      </c>
    </row>
    <row r="5507">
      <c r="E5507" s="6" t="s">
        <v>36</v>
      </c>
    </row>
    <row r="5508">
      <c r="E5508" s="6" t="s">
        <v>36</v>
      </c>
    </row>
    <row r="5509">
      <c r="E5509" s="6" t="s">
        <v>36</v>
      </c>
    </row>
    <row r="5510">
      <c r="E5510" s="6" t="s">
        <v>36</v>
      </c>
    </row>
    <row r="5511">
      <c r="E5511" s="6" t="s">
        <v>36</v>
      </c>
    </row>
    <row r="5512">
      <c r="E5512" s="6" t="s">
        <v>36</v>
      </c>
    </row>
    <row r="5513">
      <c r="E5513" s="6" t="s">
        <v>36</v>
      </c>
    </row>
    <row r="5514">
      <c r="E5514" s="6" t="s">
        <v>36</v>
      </c>
    </row>
    <row r="5515">
      <c r="E5515" s="6" t="s">
        <v>36</v>
      </c>
    </row>
    <row r="5516">
      <c r="E5516" s="6" t="s">
        <v>36</v>
      </c>
    </row>
    <row r="5517">
      <c r="E5517" s="6" t="s">
        <v>36</v>
      </c>
    </row>
    <row r="5518">
      <c r="E5518" s="6" t="s">
        <v>36</v>
      </c>
    </row>
    <row r="5519">
      <c r="E5519" s="6" t="s">
        <v>36</v>
      </c>
    </row>
    <row r="5520">
      <c r="E5520" s="6" t="s">
        <v>36</v>
      </c>
    </row>
    <row r="5521">
      <c r="E5521" s="6" t="s">
        <v>36</v>
      </c>
    </row>
    <row r="5522">
      <c r="E5522" s="6" t="s">
        <v>36</v>
      </c>
    </row>
    <row r="5523">
      <c r="E5523" s="6" t="s">
        <v>36</v>
      </c>
    </row>
    <row r="5524">
      <c r="E5524" s="6" t="s">
        <v>36</v>
      </c>
    </row>
    <row r="5525">
      <c r="E5525" s="6" t="s">
        <v>36</v>
      </c>
    </row>
    <row r="5526">
      <c r="E5526" s="6" t="s">
        <v>36</v>
      </c>
    </row>
    <row r="5527">
      <c r="E5527" s="6" t="s">
        <v>36</v>
      </c>
    </row>
    <row r="5528">
      <c r="E5528" s="6" t="s">
        <v>36</v>
      </c>
    </row>
    <row r="5529">
      <c r="E5529" s="6" t="s">
        <v>36</v>
      </c>
    </row>
    <row r="5530">
      <c r="E5530" s="6" t="s">
        <v>36</v>
      </c>
    </row>
    <row r="5531">
      <c r="E5531" s="6" t="s">
        <v>36</v>
      </c>
    </row>
    <row r="5532">
      <c r="E5532" s="6" t="s">
        <v>36</v>
      </c>
    </row>
    <row r="5533">
      <c r="E5533" s="6" t="s">
        <v>36</v>
      </c>
    </row>
    <row r="5534">
      <c r="E5534" s="6" t="s">
        <v>36</v>
      </c>
    </row>
    <row r="5535">
      <c r="E5535" s="6" t="s">
        <v>36</v>
      </c>
    </row>
    <row r="5536">
      <c r="E5536" s="6" t="s">
        <v>36</v>
      </c>
    </row>
    <row r="5537">
      <c r="E5537" s="6" t="s">
        <v>36</v>
      </c>
    </row>
    <row r="5538">
      <c r="E5538" s="6" t="s">
        <v>36</v>
      </c>
    </row>
    <row r="5539">
      <c r="E5539" s="6" t="s">
        <v>36</v>
      </c>
    </row>
    <row r="5540">
      <c r="E5540" s="6" t="s">
        <v>36</v>
      </c>
    </row>
    <row r="5541">
      <c r="E5541" s="6" t="s">
        <v>36</v>
      </c>
    </row>
    <row r="5542">
      <c r="E5542" s="6" t="s">
        <v>36</v>
      </c>
    </row>
    <row r="5543">
      <c r="E5543" s="6" t="s">
        <v>36</v>
      </c>
    </row>
    <row r="5544">
      <c r="E5544" s="6" t="s">
        <v>36</v>
      </c>
    </row>
    <row r="5545">
      <c r="E5545" s="6" t="s">
        <v>36</v>
      </c>
    </row>
    <row r="5546">
      <c r="E5546" s="6" t="s">
        <v>36</v>
      </c>
    </row>
    <row r="5547">
      <c r="E5547" s="6" t="s">
        <v>36</v>
      </c>
    </row>
    <row r="5548">
      <c r="E5548" s="6" t="s">
        <v>36</v>
      </c>
    </row>
    <row r="5549">
      <c r="E5549" s="6" t="s">
        <v>36</v>
      </c>
    </row>
    <row r="5550">
      <c r="E5550" s="6" t="s">
        <v>36</v>
      </c>
    </row>
    <row r="5551">
      <c r="E5551" s="6" t="s">
        <v>36</v>
      </c>
    </row>
    <row r="5552">
      <c r="E5552" s="6" t="s">
        <v>36</v>
      </c>
    </row>
    <row r="5553">
      <c r="E5553" s="6" t="s">
        <v>36</v>
      </c>
    </row>
    <row r="5554">
      <c r="E5554" s="6" t="s">
        <v>36</v>
      </c>
    </row>
    <row r="5555">
      <c r="E5555" s="6" t="s">
        <v>36</v>
      </c>
    </row>
    <row r="5556">
      <c r="E5556" s="6" t="s">
        <v>36</v>
      </c>
    </row>
    <row r="5557">
      <c r="E5557" s="6" t="s">
        <v>36</v>
      </c>
    </row>
    <row r="5558">
      <c r="E5558" s="6" t="s">
        <v>36</v>
      </c>
    </row>
    <row r="5559">
      <c r="E5559" s="6" t="s">
        <v>36</v>
      </c>
    </row>
    <row r="5560">
      <c r="E5560" s="6" t="s">
        <v>36</v>
      </c>
    </row>
    <row r="5561">
      <c r="E5561" s="6" t="s">
        <v>36</v>
      </c>
    </row>
    <row r="5562">
      <c r="E5562" s="6" t="s">
        <v>36</v>
      </c>
    </row>
    <row r="5563">
      <c r="E5563" s="6" t="s">
        <v>36</v>
      </c>
    </row>
    <row r="5564">
      <c r="E5564" s="6" t="s">
        <v>36</v>
      </c>
    </row>
    <row r="5565">
      <c r="E5565" s="6" t="s">
        <v>36</v>
      </c>
    </row>
    <row r="5566">
      <c r="E5566" s="6" t="s">
        <v>36</v>
      </c>
    </row>
    <row r="5567">
      <c r="E5567" s="6" t="s">
        <v>36</v>
      </c>
    </row>
    <row r="5568">
      <c r="E5568" s="6" t="s">
        <v>36</v>
      </c>
    </row>
    <row r="5569">
      <c r="E5569" s="6" t="s">
        <v>36</v>
      </c>
    </row>
    <row r="5570">
      <c r="E5570" s="6" t="s">
        <v>36</v>
      </c>
    </row>
    <row r="5571">
      <c r="E5571" s="6" t="s">
        <v>36</v>
      </c>
    </row>
    <row r="5572">
      <c r="E5572" s="6" t="s">
        <v>36</v>
      </c>
    </row>
    <row r="5573">
      <c r="E5573" s="6" t="s">
        <v>36</v>
      </c>
    </row>
    <row r="5574">
      <c r="E5574" s="6" t="s">
        <v>36</v>
      </c>
    </row>
    <row r="5575">
      <c r="E5575" s="6" t="s">
        <v>36</v>
      </c>
    </row>
    <row r="5576">
      <c r="E5576" s="6" t="s">
        <v>36</v>
      </c>
    </row>
    <row r="5577">
      <c r="E5577" s="6" t="s">
        <v>36</v>
      </c>
    </row>
    <row r="5578">
      <c r="E5578" s="6" t="s">
        <v>36</v>
      </c>
    </row>
    <row r="5579">
      <c r="E5579" s="6" t="s">
        <v>36</v>
      </c>
    </row>
    <row r="5580">
      <c r="E5580" s="6" t="s">
        <v>36</v>
      </c>
    </row>
    <row r="5581">
      <c r="E5581" s="6" t="s">
        <v>36</v>
      </c>
    </row>
    <row r="5582">
      <c r="E5582" s="6" t="s">
        <v>36</v>
      </c>
    </row>
    <row r="5583">
      <c r="E5583" s="6" t="s">
        <v>36</v>
      </c>
    </row>
    <row r="5584">
      <c r="E5584" s="6" t="s">
        <v>36</v>
      </c>
    </row>
    <row r="5585">
      <c r="E5585" s="6" t="s">
        <v>36</v>
      </c>
    </row>
    <row r="5586">
      <c r="E5586" s="6" t="s">
        <v>36</v>
      </c>
    </row>
    <row r="5587">
      <c r="E5587" s="6" t="s">
        <v>36</v>
      </c>
    </row>
    <row r="5588">
      <c r="E5588" s="6" t="s">
        <v>36</v>
      </c>
    </row>
    <row r="5589">
      <c r="E5589" s="6" t="s">
        <v>36</v>
      </c>
    </row>
    <row r="5590">
      <c r="E5590" s="6" t="s">
        <v>36</v>
      </c>
    </row>
    <row r="5591">
      <c r="E5591" s="6" t="s">
        <v>36</v>
      </c>
    </row>
    <row r="5592">
      <c r="E5592" s="6" t="s">
        <v>36</v>
      </c>
    </row>
    <row r="5593">
      <c r="E5593" s="6" t="s">
        <v>36</v>
      </c>
    </row>
    <row r="5594">
      <c r="E5594" s="6" t="s">
        <v>36</v>
      </c>
    </row>
    <row r="5595">
      <c r="E5595" s="6" t="s">
        <v>36</v>
      </c>
    </row>
    <row r="5596">
      <c r="E5596" s="6" t="s">
        <v>36</v>
      </c>
    </row>
    <row r="5597">
      <c r="E5597" s="6" t="s">
        <v>36</v>
      </c>
    </row>
    <row r="5598">
      <c r="E5598" s="6" t="s">
        <v>36</v>
      </c>
    </row>
    <row r="5599">
      <c r="E5599" s="6" t="s">
        <v>36</v>
      </c>
    </row>
    <row r="5600">
      <c r="E5600" s="6" t="s">
        <v>36</v>
      </c>
    </row>
    <row r="5601">
      <c r="E5601" s="6" t="s">
        <v>36</v>
      </c>
    </row>
    <row r="5602">
      <c r="E5602" s="6" t="s">
        <v>36</v>
      </c>
    </row>
    <row r="5603">
      <c r="E5603" s="6" t="s">
        <v>36</v>
      </c>
    </row>
    <row r="5604">
      <c r="E5604" s="6" t="s">
        <v>36</v>
      </c>
    </row>
    <row r="5605">
      <c r="E5605" s="6" t="s">
        <v>36</v>
      </c>
    </row>
    <row r="5606">
      <c r="E5606" s="6" t="s">
        <v>36</v>
      </c>
    </row>
    <row r="5607">
      <c r="E5607" s="6" t="s">
        <v>36</v>
      </c>
    </row>
    <row r="5608">
      <c r="E5608" s="6" t="s">
        <v>36</v>
      </c>
    </row>
    <row r="5609">
      <c r="E5609" s="6" t="s">
        <v>36</v>
      </c>
    </row>
    <row r="5610">
      <c r="E5610" s="6" t="s">
        <v>36</v>
      </c>
    </row>
    <row r="5611">
      <c r="E5611" s="6" t="s">
        <v>36</v>
      </c>
    </row>
    <row r="5612">
      <c r="E5612" s="6" t="s">
        <v>36</v>
      </c>
    </row>
    <row r="5613">
      <c r="E5613" s="6" t="s">
        <v>36</v>
      </c>
    </row>
    <row r="5614">
      <c r="E5614" s="6" t="s">
        <v>36</v>
      </c>
    </row>
    <row r="5615">
      <c r="E5615" s="6" t="s">
        <v>36</v>
      </c>
    </row>
    <row r="5616">
      <c r="E5616" s="6" t="s">
        <v>36</v>
      </c>
    </row>
    <row r="5617">
      <c r="E5617" s="6" t="s">
        <v>36</v>
      </c>
    </row>
    <row r="5618">
      <c r="E5618" s="6" t="s">
        <v>36</v>
      </c>
    </row>
    <row r="5619">
      <c r="E5619" s="6" t="s">
        <v>36</v>
      </c>
    </row>
    <row r="5620">
      <c r="E5620" s="6" t="s">
        <v>36</v>
      </c>
    </row>
    <row r="5621">
      <c r="E5621" s="6" t="s">
        <v>36</v>
      </c>
    </row>
    <row r="5622">
      <c r="E5622" s="6" t="s">
        <v>36</v>
      </c>
    </row>
    <row r="5623">
      <c r="E5623" s="6" t="s">
        <v>36</v>
      </c>
    </row>
    <row r="5624">
      <c r="E5624" s="6" t="s">
        <v>36</v>
      </c>
    </row>
    <row r="5625">
      <c r="E5625" s="6" t="s">
        <v>36</v>
      </c>
    </row>
    <row r="5626">
      <c r="E5626" s="6" t="s">
        <v>36</v>
      </c>
    </row>
    <row r="5627">
      <c r="E5627" s="6" t="s">
        <v>36</v>
      </c>
    </row>
    <row r="5628">
      <c r="E5628" s="6" t="s">
        <v>36</v>
      </c>
    </row>
    <row r="5629">
      <c r="E5629" s="6" t="s">
        <v>36</v>
      </c>
    </row>
    <row r="5630">
      <c r="E5630" s="6" t="s">
        <v>36</v>
      </c>
    </row>
    <row r="5631">
      <c r="E5631" s="6" t="s">
        <v>36</v>
      </c>
    </row>
    <row r="5632">
      <c r="E5632" s="6" t="s">
        <v>36</v>
      </c>
    </row>
    <row r="5633">
      <c r="E5633" s="6" t="s">
        <v>36</v>
      </c>
    </row>
    <row r="5634">
      <c r="E5634" s="6" t="s">
        <v>36</v>
      </c>
    </row>
    <row r="5635">
      <c r="E5635" s="6" t="s">
        <v>36</v>
      </c>
    </row>
    <row r="5636">
      <c r="E5636" s="6" t="s">
        <v>36</v>
      </c>
    </row>
    <row r="5637">
      <c r="E5637" s="6" t="s">
        <v>36</v>
      </c>
    </row>
    <row r="5638">
      <c r="E5638" s="6" t="s">
        <v>36</v>
      </c>
    </row>
    <row r="5639">
      <c r="E5639" s="6" t="s">
        <v>36</v>
      </c>
    </row>
    <row r="5640">
      <c r="E5640" s="6" t="s">
        <v>36</v>
      </c>
    </row>
    <row r="5641">
      <c r="E5641" s="6" t="s">
        <v>36</v>
      </c>
    </row>
    <row r="5642">
      <c r="E5642" s="6" t="s">
        <v>36</v>
      </c>
    </row>
    <row r="5643">
      <c r="E5643" s="6" t="s">
        <v>36</v>
      </c>
    </row>
    <row r="5644">
      <c r="E5644" s="6" t="s">
        <v>36</v>
      </c>
    </row>
    <row r="5645">
      <c r="E5645" s="6" t="s">
        <v>36</v>
      </c>
    </row>
    <row r="5646">
      <c r="E5646" s="6" t="s">
        <v>36</v>
      </c>
    </row>
    <row r="5647">
      <c r="E5647" s="6" t="s">
        <v>36</v>
      </c>
    </row>
    <row r="5648">
      <c r="E5648" s="6" t="s">
        <v>36</v>
      </c>
    </row>
    <row r="5649">
      <c r="E5649" s="6" t="s">
        <v>36</v>
      </c>
    </row>
    <row r="5650">
      <c r="E5650" s="6" t="s">
        <v>36</v>
      </c>
    </row>
    <row r="5651">
      <c r="E5651" s="6" t="s">
        <v>36</v>
      </c>
    </row>
    <row r="5652">
      <c r="E5652" s="6" t="s">
        <v>36</v>
      </c>
    </row>
    <row r="5653">
      <c r="E5653" s="6" t="s">
        <v>36</v>
      </c>
    </row>
    <row r="5654">
      <c r="E5654" s="6" t="s">
        <v>36</v>
      </c>
    </row>
    <row r="5655">
      <c r="E5655" s="6" t="s">
        <v>36</v>
      </c>
    </row>
    <row r="5656">
      <c r="E5656" s="6" t="s">
        <v>36</v>
      </c>
    </row>
    <row r="5657">
      <c r="E5657" s="6" t="s">
        <v>36</v>
      </c>
    </row>
    <row r="5658">
      <c r="E5658" s="6" t="s">
        <v>36</v>
      </c>
    </row>
    <row r="5659">
      <c r="E5659" s="6" t="s">
        <v>36</v>
      </c>
    </row>
    <row r="5660">
      <c r="E5660" s="6" t="s">
        <v>36</v>
      </c>
    </row>
    <row r="5661">
      <c r="E5661" s="6" t="s">
        <v>36</v>
      </c>
    </row>
    <row r="5662">
      <c r="E5662" s="6" t="s">
        <v>36</v>
      </c>
    </row>
    <row r="5663">
      <c r="E5663" s="6" t="s">
        <v>36</v>
      </c>
    </row>
    <row r="5664">
      <c r="E5664" s="6" t="s">
        <v>36</v>
      </c>
    </row>
    <row r="5665">
      <c r="E5665" s="6" t="s">
        <v>36</v>
      </c>
    </row>
    <row r="5666">
      <c r="E5666" s="6" t="s">
        <v>36</v>
      </c>
    </row>
    <row r="5667">
      <c r="E5667" s="6" t="s">
        <v>36</v>
      </c>
    </row>
    <row r="5668">
      <c r="E5668" s="6" t="s">
        <v>36</v>
      </c>
    </row>
    <row r="5669">
      <c r="E5669" s="6" t="s">
        <v>36</v>
      </c>
    </row>
    <row r="5670">
      <c r="E5670" s="6" t="s">
        <v>36</v>
      </c>
    </row>
    <row r="5671">
      <c r="E5671" s="6" t="s">
        <v>36</v>
      </c>
    </row>
    <row r="5672">
      <c r="E5672" s="6" t="s">
        <v>36</v>
      </c>
    </row>
    <row r="5673">
      <c r="E5673" s="6" t="s">
        <v>36</v>
      </c>
    </row>
    <row r="5674">
      <c r="E5674" s="6" t="s">
        <v>36</v>
      </c>
    </row>
    <row r="5675">
      <c r="E5675" s="6" t="s">
        <v>36</v>
      </c>
    </row>
    <row r="5676">
      <c r="E5676" s="6" t="s">
        <v>36</v>
      </c>
    </row>
    <row r="5677">
      <c r="E5677" s="6" t="s">
        <v>36</v>
      </c>
    </row>
    <row r="5678">
      <c r="E5678" s="6" t="s">
        <v>36</v>
      </c>
    </row>
    <row r="5679">
      <c r="E5679" s="6" t="s">
        <v>36</v>
      </c>
    </row>
    <row r="5680">
      <c r="E5680" s="6" t="s">
        <v>36</v>
      </c>
    </row>
    <row r="5681">
      <c r="E5681" s="6" t="s">
        <v>36</v>
      </c>
    </row>
    <row r="5682">
      <c r="E5682" s="6" t="s">
        <v>36</v>
      </c>
    </row>
    <row r="5683">
      <c r="E5683" s="6" t="s">
        <v>36</v>
      </c>
    </row>
    <row r="5684">
      <c r="E5684" s="6" t="s">
        <v>36</v>
      </c>
    </row>
    <row r="5685">
      <c r="E5685" s="6" t="s">
        <v>36</v>
      </c>
    </row>
    <row r="5686">
      <c r="E5686" s="6" t="s">
        <v>36</v>
      </c>
    </row>
    <row r="5687">
      <c r="E5687" s="6" t="s">
        <v>36</v>
      </c>
    </row>
    <row r="5688">
      <c r="E5688" s="6" t="s">
        <v>36</v>
      </c>
    </row>
    <row r="5689">
      <c r="E5689" s="6" t="s">
        <v>36</v>
      </c>
    </row>
    <row r="5690">
      <c r="E5690" s="6" t="s">
        <v>36</v>
      </c>
    </row>
    <row r="5691">
      <c r="E5691" s="6" t="s">
        <v>36</v>
      </c>
    </row>
    <row r="5692">
      <c r="E5692" s="6" t="s">
        <v>36</v>
      </c>
    </row>
    <row r="5693">
      <c r="E5693" s="6" t="s">
        <v>36</v>
      </c>
    </row>
    <row r="5694">
      <c r="E5694" s="6" t="s">
        <v>36</v>
      </c>
    </row>
    <row r="5695">
      <c r="E5695" s="6" t="s">
        <v>36</v>
      </c>
    </row>
    <row r="5696">
      <c r="E5696" s="6" t="s">
        <v>36</v>
      </c>
    </row>
    <row r="5697">
      <c r="E5697" s="6" t="s">
        <v>36</v>
      </c>
    </row>
    <row r="5698">
      <c r="E5698" s="6" t="s">
        <v>36</v>
      </c>
    </row>
    <row r="5699">
      <c r="E5699" s="6" t="s">
        <v>36</v>
      </c>
    </row>
    <row r="5700">
      <c r="E5700" s="6" t="s">
        <v>36</v>
      </c>
    </row>
    <row r="5701">
      <c r="E5701" s="6" t="s">
        <v>36</v>
      </c>
    </row>
    <row r="5702">
      <c r="E5702" s="6" t="s">
        <v>36</v>
      </c>
    </row>
    <row r="5703">
      <c r="E5703" s="6" t="s">
        <v>36</v>
      </c>
    </row>
    <row r="5704">
      <c r="E5704" s="6" t="s">
        <v>36</v>
      </c>
    </row>
    <row r="5705">
      <c r="E5705" s="6" t="s">
        <v>36</v>
      </c>
    </row>
    <row r="5706">
      <c r="E5706" s="6" t="s">
        <v>36</v>
      </c>
    </row>
    <row r="5707">
      <c r="E5707" s="6" t="s">
        <v>36</v>
      </c>
    </row>
    <row r="5708">
      <c r="E5708" s="6" t="s">
        <v>36</v>
      </c>
    </row>
    <row r="5709">
      <c r="E5709" s="6" t="s">
        <v>36</v>
      </c>
    </row>
    <row r="5710">
      <c r="E5710" s="6" t="s">
        <v>36</v>
      </c>
    </row>
    <row r="5711">
      <c r="E5711" s="6" t="s">
        <v>36</v>
      </c>
    </row>
    <row r="5712">
      <c r="E5712" s="6" t="s">
        <v>36</v>
      </c>
    </row>
    <row r="5713">
      <c r="E5713" s="6" t="s">
        <v>36</v>
      </c>
    </row>
    <row r="5714">
      <c r="E5714" s="6" t="s">
        <v>36</v>
      </c>
    </row>
    <row r="5715">
      <c r="E5715" s="6" t="s">
        <v>36</v>
      </c>
    </row>
    <row r="5716">
      <c r="E5716" s="6" t="s">
        <v>36</v>
      </c>
    </row>
    <row r="5717">
      <c r="E5717" s="6" t="s">
        <v>36</v>
      </c>
    </row>
    <row r="5718">
      <c r="E5718" s="6" t="s">
        <v>36</v>
      </c>
    </row>
    <row r="5719">
      <c r="E5719" s="6" t="s">
        <v>36</v>
      </c>
    </row>
    <row r="5720">
      <c r="E5720" s="6" t="s">
        <v>36</v>
      </c>
    </row>
    <row r="5721">
      <c r="E5721" s="6" t="s">
        <v>36</v>
      </c>
    </row>
    <row r="5722">
      <c r="E5722" s="6" t="s">
        <v>36</v>
      </c>
    </row>
    <row r="5723">
      <c r="E5723" s="6" t="s">
        <v>36</v>
      </c>
    </row>
    <row r="5724">
      <c r="E5724" s="6" t="s">
        <v>36</v>
      </c>
    </row>
    <row r="5725">
      <c r="E5725" s="6" t="s">
        <v>36</v>
      </c>
    </row>
    <row r="5726">
      <c r="E5726" s="6" t="s">
        <v>36</v>
      </c>
    </row>
    <row r="5727">
      <c r="E5727" s="6" t="s">
        <v>36</v>
      </c>
    </row>
    <row r="5728">
      <c r="E5728" s="6" t="s">
        <v>36</v>
      </c>
    </row>
    <row r="5729">
      <c r="E5729" s="6" t="s">
        <v>36</v>
      </c>
    </row>
    <row r="5730">
      <c r="E5730" s="6" t="s">
        <v>36</v>
      </c>
    </row>
    <row r="5731">
      <c r="E5731" s="6" t="s">
        <v>36</v>
      </c>
    </row>
    <row r="5732">
      <c r="E5732" s="6" t="s">
        <v>36</v>
      </c>
    </row>
    <row r="5733">
      <c r="E5733" s="6" t="s">
        <v>36</v>
      </c>
    </row>
    <row r="5734">
      <c r="E5734" s="6" t="s">
        <v>36</v>
      </c>
    </row>
    <row r="5735">
      <c r="E5735" s="6" t="s">
        <v>36</v>
      </c>
    </row>
    <row r="5736">
      <c r="E5736" s="6" t="s">
        <v>36</v>
      </c>
    </row>
    <row r="5737">
      <c r="E5737" s="6" t="s">
        <v>36</v>
      </c>
    </row>
    <row r="5738">
      <c r="E5738" s="6" t="s">
        <v>36</v>
      </c>
    </row>
    <row r="5739">
      <c r="E5739" s="6" t="s">
        <v>36</v>
      </c>
    </row>
    <row r="5740">
      <c r="E5740" s="6" t="s">
        <v>36</v>
      </c>
    </row>
    <row r="5741">
      <c r="E5741" s="6" t="s">
        <v>36</v>
      </c>
    </row>
    <row r="5742">
      <c r="E5742" s="6" t="s">
        <v>36</v>
      </c>
    </row>
    <row r="5743">
      <c r="E5743" s="6" t="s">
        <v>36</v>
      </c>
    </row>
    <row r="5744">
      <c r="E5744" s="6" t="s">
        <v>36</v>
      </c>
    </row>
    <row r="5745">
      <c r="E5745" s="6" t="s">
        <v>36</v>
      </c>
    </row>
    <row r="5746">
      <c r="E5746" s="6" t="s">
        <v>36</v>
      </c>
    </row>
    <row r="5747">
      <c r="E5747" s="6" t="s">
        <v>36</v>
      </c>
    </row>
    <row r="5748">
      <c r="E5748" s="6" t="s">
        <v>36</v>
      </c>
    </row>
    <row r="5749">
      <c r="E5749" s="6" t="s">
        <v>36</v>
      </c>
    </row>
    <row r="5750">
      <c r="E5750" s="6" t="s">
        <v>36</v>
      </c>
    </row>
    <row r="5751">
      <c r="E5751" s="6" t="s">
        <v>36</v>
      </c>
    </row>
    <row r="5752">
      <c r="E5752" s="6" t="s">
        <v>36</v>
      </c>
    </row>
    <row r="5753">
      <c r="E5753" s="6" t="s">
        <v>36</v>
      </c>
    </row>
    <row r="5754">
      <c r="E5754" s="6" t="s">
        <v>36</v>
      </c>
    </row>
    <row r="5755">
      <c r="E5755" s="6" t="s">
        <v>36</v>
      </c>
    </row>
    <row r="5756">
      <c r="E5756" s="6" t="s">
        <v>36</v>
      </c>
    </row>
    <row r="5757">
      <c r="E5757" s="6" t="s">
        <v>36</v>
      </c>
    </row>
    <row r="5758">
      <c r="E5758" s="6" t="s">
        <v>36</v>
      </c>
    </row>
    <row r="5759">
      <c r="E5759" s="6" t="s">
        <v>36</v>
      </c>
    </row>
    <row r="5760">
      <c r="E5760" s="6" t="s">
        <v>36</v>
      </c>
    </row>
    <row r="5761">
      <c r="E5761" s="6" t="s">
        <v>36</v>
      </c>
    </row>
    <row r="5762">
      <c r="E5762" s="6" t="s">
        <v>36</v>
      </c>
    </row>
    <row r="5763">
      <c r="E5763" s="6" t="s">
        <v>36</v>
      </c>
    </row>
    <row r="5764">
      <c r="E5764" s="6" t="s">
        <v>36</v>
      </c>
    </row>
    <row r="5765">
      <c r="E5765" s="6" t="s">
        <v>36</v>
      </c>
    </row>
    <row r="5766">
      <c r="E5766" s="6" t="s">
        <v>36</v>
      </c>
    </row>
    <row r="5767">
      <c r="E5767" s="6" t="s">
        <v>36</v>
      </c>
    </row>
    <row r="5768">
      <c r="E5768" s="6" t="s">
        <v>36</v>
      </c>
    </row>
    <row r="5769">
      <c r="E5769" s="6" t="s">
        <v>36</v>
      </c>
    </row>
    <row r="5770">
      <c r="E5770" s="6" t="s">
        <v>36</v>
      </c>
    </row>
    <row r="5771">
      <c r="E5771" s="6" t="s">
        <v>36</v>
      </c>
    </row>
    <row r="5772">
      <c r="E5772" s="6" t="s">
        <v>36</v>
      </c>
    </row>
    <row r="5773">
      <c r="E5773" s="6" t="s">
        <v>36</v>
      </c>
    </row>
    <row r="5774">
      <c r="E5774" s="6" t="s">
        <v>36</v>
      </c>
    </row>
    <row r="5775">
      <c r="E5775" s="6" t="s">
        <v>36</v>
      </c>
    </row>
    <row r="5776">
      <c r="E5776" s="6" t="s">
        <v>36</v>
      </c>
    </row>
    <row r="5777">
      <c r="E5777" s="6" t="s">
        <v>36</v>
      </c>
    </row>
    <row r="5778">
      <c r="E5778" s="6" t="s">
        <v>36</v>
      </c>
    </row>
    <row r="5779">
      <c r="E5779" s="6" t="s">
        <v>36</v>
      </c>
    </row>
    <row r="5780">
      <c r="E5780" s="6" t="s">
        <v>36</v>
      </c>
    </row>
    <row r="5781">
      <c r="E5781" s="6" t="s">
        <v>36</v>
      </c>
    </row>
    <row r="5782">
      <c r="E5782" s="6" t="s">
        <v>36</v>
      </c>
    </row>
    <row r="5783">
      <c r="E5783" s="6" t="s">
        <v>36</v>
      </c>
    </row>
    <row r="5784">
      <c r="E5784" s="6" t="s">
        <v>36</v>
      </c>
    </row>
    <row r="5785">
      <c r="E5785" s="6" t="s">
        <v>36</v>
      </c>
    </row>
    <row r="5786">
      <c r="E5786" s="6" t="s">
        <v>36</v>
      </c>
    </row>
    <row r="5787">
      <c r="E5787" s="6" t="s">
        <v>36</v>
      </c>
    </row>
    <row r="5788">
      <c r="E5788" s="6" t="s">
        <v>36</v>
      </c>
    </row>
    <row r="5789">
      <c r="E5789" s="6" t="s">
        <v>36</v>
      </c>
    </row>
    <row r="5790">
      <c r="E5790" s="6" t="s">
        <v>36</v>
      </c>
    </row>
    <row r="5791">
      <c r="E5791" s="6" t="s">
        <v>36</v>
      </c>
    </row>
    <row r="5792">
      <c r="E5792" s="6" t="s">
        <v>36</v>
      </c>
    </row>
    <row r="5793">
      <c r="E5793" s="6" t="s">
        <v>36</v>
      </c>
    </row>
    <row r="5794">
      <c r="E5794" s="6" t="s">
        <v>36</v>
      </c>
    </row>
    <row r="5795">
      <c r="E5795" s="6" t="s">
        <v>36</v>
      </c>
    </row>
    <row r="5796">
      <c r="E5796" s="6" t="s">
        <v>36</v>
      </c>
    </row>
    <row r="5797">
      <c r="E5797" s="6" t="s">
        <v>36</v>
      </c>
    </row>
    <row r="5798">
      <c r="E5798" s="6" t="s">
        <v>36</v>
      </c>
    </row>
    <row r="5799">
      <c r="E5799" s="6" t="s">
        <v>36</v>
      </c>
    </row>
    <row r="5800">
      <c r="E5800" s="6" t="s">
        <v>36</v>
      </c>
    </row>
    <row r="5801">
      <c r="E5801" s="6" t="s">
        <v>36</v>
      </c>
    </row>
    <row r="5802">
      <c r="E5802" s="6" t="s">
        <v>36</v>
      </c>
    </row>
    <row r="5803">
      <c r="E5803" s="6" t="s">
        <v>36</v>
      </c>
    </row>
    <row r="5804">
      <c r="E5804" s="6" t="s">
        <v>36</v>
      </c>
    </row>
    <row r="5805">
      <c r="E5805" s="6" t="s">
        <v>36</v>
      </c>
    </row>
    <row r="5806">
      <c r="E5806" s="6" t="s">
        <v>36</v>
      </c>
    </row>
    <row r="5807">
      <c r="E5807" s="6" t="s">
        <v>36</v>
      </c>
    </row>
    <row r="5808">
      <c r="E5808" s="6" t="s">
        <v>36</v>
      </c>
    </row>
    <row r="5809">
      <c r="E5809" s="6" t="s">
        <v>36</v>
      </c>
    </row>
    <row r="5810">
      <c r="E5810" s="6" t="s">
        <v>36</v>
      </c>
    </row>
    <row r="5811">
      <c r="E5811" s="6" t="s">
        <v>36</v>
      </c>
    </row>
    <row r="5812">
      <c r="E5812" s="6" t="s">
        <v>36</v>
      </c>
    </row>
    <row r="5813">
      <c r="E5813" s="6" t="s">
        <v>36</v>
      </c>
    </row>
    <row r="5814">
      <c r="E5814" s="6" t="s">
        <v>36</v>
      </c>
    </row>
    <row r="5815">
      <c r="E5815" s="6" t="s">
        <v>36</v>
      </c>
    </row>
    <row r="5816">
      <c r="E5816" s="6" t="s">
        <v>36</v>
      </c>
    </row>
    <row r="5817">
      <c r="E5817" s="6" t="s">
        <v>36</v>
      </c>
    </row>
    <row r="5818">
      <c r="E5818" s="6" t="s">
        <v>36</v>
      </c>
    </row>
    <row r="5819">
      <c r="E5819" s="6" t="s">
        <v>36</v>
      </c>
    </row>
    <row r="5820">
      <c r="E5820" s="6" t="s">
        <v>36</v>
      </c>
    </row>
    <row r="5821">
      <c r="E5821" s="6" t="s">
        <v>36</v>
      </c>
    </row>
    <row r="5822">
      <c r="E5822" s="6" t="s">
        <v>36</v>
      </c>
    </row>
    <row r="5823">
      <c r="E5823" s="6" t="s">
        <v>36</v>
      </c>
    </row>
    <row r="5824">
      <c r="E5824" s="6" t="s">
        <v>36</v>
      </c>
    </row>
    <row r="5825">
      <c r="E5825" s="6" t="s">
        <v>36</v>
      </c>
    </row>
    <row r="5826">
      <c r="E5826" s="6" t="s">
        <v>36</v>
      </c>
    </row>
    <row r="5827">
      <c r="E5827" s="6" t="s">
        <v>36</v>
      </c>
    </row>
    <row r="5828">
      <c r="E5828" s="6" t="s">
        <v>36</v>
      </c>
    </row>
    <row r="5829">
      <c r="E5829" s="6" t="s">
        <v>36</v>
      </c>
    </row>
    <row r="5830">
      <c r="E5830" s="6" t="s">
        <v>36</v>
      </c>
    </row>
    <row r="5831">
      <c r="E5831" s="6" t="s">
        <v>36</v>
      </c>
    </row>
    <row r="5832">
      <c r="E5832" s="6" t="s">
        <v>36</v>
      </c>
    </row>
    <row r="5833">
      <c r="E5833" s="6" t="s">
        <v>36</v>
      </c>
    </row>
    <row r="5834">
      <c r="E5834" s="6" t="s">
        <v>36</v>
      </c>
    </row>
    <row r="5835">
      <c r="E5835" s="6" t="s">
        <v>36</v>
      </c>
    </row>
    <row r="5836">
      <c r="E5836" s="6" t="s">
        <v>36</v>
      </c>
    </row>
    <row r="5837">
      <c r="E5837" s="6" t="s">
        <v>36</v>
      </c>
    </row>
    <row r="5838">
      <c r="E5838" s="6" t="s">
        <v>36</v>
      </c>
    </row>
    <row r="5839">
      <c r="E5839" s="6" t="s">
        <v>36</v>
      </c>
    </row>
    <row r="5840">
      <c r="E5840" s="6" t="s">
        <v>36</v>
      </c>
    </row>
    <row r="5841">
      <c r="E5841" s="6" t="s">
        <v>36</v>
      </c>
    </row>
    <row r="5842">
      <c r="E5842" s="6" t="s">
        <v>36</v>
      </c>
    </row>
    <row r="5843">
      <c r="E5843" s="6" t="s">
        <v>36</v>
      </c>
    </row>
    <row r="5844">
      <c r="E5844" s="6" t="s">
        <v>36</v>
      </c>
    </row>
    <row r="5845">
      <c r="E5845" s="6" t="s">
        <v>36</v>
      </c>
    </row>
    <row r="5846">
      <c r="E5846" s="6" t="s">
        <v>36</v>
      </c>
    </row>
    <row r="5847">
      <c r="E5847" s="6" t="s">
        <v>36</v>
      </c>
    </row>
    <row r="5848">
      <c r="E5848" s="6" t="s">
        <v>36</v>
      </c>
    </row>
    <row r="5849">
      <c r="E5849" s="6" t="s">
        <v>36</v>
      </c>
    </row>
    <row r="5850">
      <c r="E5850" s="6" t="s">
        <v>36</v>
      </c>
    </row>
    <row r="5851">
      <c r="E5851" s="6" t="s">
        <v>36</v>
      </c>
    </row>
    <row r="5852">
      <c r="E5852" s="6" t="s">
        <v>36</v>
      </c>
    </row>
    <row r="5853">
      <c r="E5853" s="6" t="s">
        <v>36</v>
      </c>
    </row>
    <row r="5854">
      <c r="E5854" s="6" t="s">
        <v>36</v>
      </c>
    </row>
    <row r="5855">
      <c r="E5855" s="6" t="s">
        <v>36</v>
      </c>
    </row>
    <row r="5856">
      <c r="E5856" s="6" t="s">
        <v>36</v>
      </c>
    </row>
    <row r="5857">
      <c r="E5857" s="6" t="s">
        <v>36</v>
      </c>
    </row>
    <row r="5858">
      <c r="E5858" s="6" t="s">
        <v>36</v>
      </c>
    </row>
    <row r="5859">
      <c r="E5859" s="6" t="s">
        <v>36</v>
      </c>
    </row>
    <row r="5860">
      <c r="E5860" s="6" t="s">
        <v>36</v>
      </c>
    </row>
    <row r="5861">
      <c r="E5861" s="6" t="s">
        <v>36</v>
      </c>
    </row>
    <row r="5862">
      <c r="E5862" s="6" t="s">
        <v>36</v>
      </c>
    </row>
    <row r="5863">
      <c r="E5863" s="6" t="s">
        <v>36</v>
      </c>
    </row>
    <row r="5864">
      <c r="E5864" s="6" t="s">
        <v>36</v>
      </c>
    </row>
    <row r="5865">
      <c r="E5865" s="6" t="s">
        <v>36</v>
      </c>
    </row>
    <row r="5866">
      <c r="E5866" s="6" t="s">
        <v>36</v>
      </c>
    </row>
    <row r="5867">
      <c r="E5867" s="6" t="s">
        <v>36</v>
      </c>
    </row>
    <row r="5868">
      <c r="E5868" s="6" t="s">
        <v>36</v>
      </c>
    </row>
    <row r="5869">
      <c r="E5869" s="6" t="s">
        <v>36</v>
      </c>
    </row>
    <row r="5870">
      <c r="E5870" s="6" t="s">
        <v>36</v>
      </c>
    </row>
    <row r="5871">
      <c r="E5871" s="6" t="s">
        <v>36</v>
      </c>
    </row>
    <row r="5872">
      <c r="E5872" s="6" t="s">
        <v>36</v>
      </c>
    </row>
    <row r="5873">
      <c r="E5873" s="6" t="s">
        <v>36</v>
      </c>
    </row>
    <row r="5874">
      <c r="E5874" s="6" t="s">
        <v>36</v>
      </c>
    </row>
    <row r="5875">
      <c r="E5875" s="6" t="s">
        <v>36</v>
      </c>
    </row>
    <row r="5876">
      <c r="E5876" s="6" t="s">
        <v>36</v>
      </c>
    </row>
    <row r="5877">
      <c r="E5877" s="6" t="s">
        <v>36</v>
      </c>
    </row>
    <row r="5878">
      <c r="E5878" s="6" t="s">
        <v>36</v>
      </c>
    </row>
    <row r="5879">
      <c r="E5879" s="6" t="s">
        <v>36</v>
      </c>
    </row>
    <row r="5880">
      <c r="E5880" s="6" t="s">
        <v>36</v>
      </c>
    </row>
    <row r="5881">
      <c r="E5881" s="6" t="s">
        <v>36</v>
      </c>
    </row>
    <row r="5882">
      <c r="E5882" s="6" t="s">
        <v>36</v>
      </c>
    </row>
    <row r="5883">
      <c r="E5883" s="6" t="s">
        <v>36</v>
      </c>
    </row>
    <row r="5884">
      <c r="E5884" s="6" t="s">
        <v>36</v>
      </c>
    </row>
    <row r="5885">
      <c r="E5885" s="6" t="s">
        <v>36</v>
      </c>
    </row>
    <row r="5886">
      <c r="E5886" s="6" t="s">
        <v>36</v>
      </c>
    </row>
    <row r="5887">
      <c r="E5887" s="6" t="s">
        <v>36</v>
      </c>
    </row>
    <row r="5888">
      <c r="E5888" s="6" t="s">
        <v>36</v>
      </c>
    </row>
    <row r="5889">
      <c r="E5889" s="6" t="s">
        <v>36</v>
      </c>
    </row>
    <row r="5890">
      <c r="E5890" s="6" t="s">
        <v>36</v>
      </c>
    </row>
    <row r="5891">
      <c r="E5891" s="6" t="s">
        <v>36</v>
      </c>
    </row>
    <row r="5892">
      <c r="E5892" s="6" t="s">
        <v>36</v>
      </c>
    </row>
    <row r="5893">
      <c r="E5893" s="6" t="s">
        <v>36</v>
      </c>
    </row>
    <row r="5894">
      <c r="E5894" s="6" t="s">
        <v>36</v>
      </c>
    </row>
    <row r="5895">
      <c r="E5895" s="6" t="s">
        <v>36</v>
      </c>
    </row>
    <row r="5896">
      <c r="E5896" s="6" t="s">
        <v>36</v>
      </c>
    </row>
    <row r="5897">
      <c r="E5897" s="6" t="s">
        <v>36</v>
      </c>
    </row>
    <row r="5898">
      <c r="E5898" s="6" t="s">
        <v>36</v>
      </c>
    </row>
    <row r="5899">
      <c r="E5899" s="6" t="s">
        <v>36</v>
      </c>
    </row>
    <row r="5900">
      <c r="E5900" s="6" t="s">
        <v>36</v>
      </c>
    </row>
    <row r="5901">
      <c r="E5901" s="6" t="s">
        <v>36</v>
      </c>
    </row>
    <row r="5902">
      <c r="E5902" s="6" t="s">
        <v>36</v>
      </c>
    </row>
    <row r="5903">
      <c r="E5903" s="6" t="s">
        <v>36</v>
      </c>
    </row>
    <row r="5904">
      <c r="E5904" s="6" t="s">
        <v>36</v>
      </c>
    </row>
    <row r="5905">
      <c r="E5905" s="6" t="s">
        <v>36</v>
      </c>
    </row>
    <row r="5906">
      <c r="E5906" s="6" t="s">
        <v>36</v>
      </c>
    </row>
    <row r="5907">
      <c r="E5907" s="6" t="s">
        <v>36</v>
      </c>
    </row>
    <row r="5908">
      <c r="E5908" s="6" t="s">
        <v>36</v>
      </c>
    </row>
    <row r="5909">
      <c r="E5909" s="6" t="s">
        <v>36</v>
      </c>
    </row>
    <row r="5910">
      <c r="E5910" s="6" t="s">
        <v>36</v>
      </c>
    </row>
    <row r="5911">
      <c r="E5911" s="6" t="s">
        <v>36</v>
      </c>
    </row>
    <row r="5912">
      <c r="E5912" s="6" t="s">
        <v>36</v>
      </c>
    </row>
    <row r="5913">
      <c r="E5913" s="6" t="s">
        <v>36</v>
      </c>
    </row>
    <row r="5914">
      <c r="E5914" s="6" t="s">
        <v>36</v>
      </c>
    </row>
    <row r="5915">
      <c r="E5915" s="6" t="s">
        <v>36</v>
      </c>
    </row>
    <row r="5916">
      <c r="E5916" s="6" t="s">
        <v>36</v>
      </c>
    </row>
    <row r="5917">
      <c r="E5917" s="6" t="s">
        <v>36</v>
      </c>
    </row>
    <row r="5918">
      <c r="E5918" s="6" t="s">
        <v>36</v>
      </c>
    </row>
    <row r="5919">
      <c r="E5919" s="6" t="s">
        <v>36</v>
      </c>
    </row>
    <row r="5920">
      <c r="E5920" s="6" t="s">
        <v>36</v>
      </c>
    </row>
    <row r="5921">
      <c r="E5921" s="6" t="s">
        <v>36</v>
      </c>
    </row>
    <row r="5922">
      <c r="E5922" s="6" t="s">
        <v>36</v>
      </c>
    </row>
    <row r="5923">
      <c r="E5923" s="6" t="s">
        <v>36</v>
      </c>
    </row>
    <row r="5924">
      <c r="E5924" s="6" t="s">
        <v>36</v>
      </c>
    </row>
    <row r="5925">
      <c r="E5925" s="6" t="s">
        <v>36</v>
      </c>
    </row>
    <row r="5926">
      <c r="E5926" s="6" t="s">
        <v>36</v>
      </c>
    </row>
    <row r="5927">
      <c r="E5927" s="6" t="s">
        <v>36</v>
      </c>
    </row>
    <row r="5928">
      <c r="E5928" s="6" t="s">
        <v>36</v>
      </c>
    </row>
    <row r="5929">
      <c r="E5929" s="6" t="s">
        <v>36</v>
      </c>
    </row>
    <row r="5930">
      <c r="E5930" s="6" t="s">
        <v>36</v>
      </c>
    </row>
    <row r="5931">
      <c r="E5931" s="6" t="s">
        <v>36</v>
      </c>
    </row>
    <row r="5932">
      <c r="E5932" s="6" t="s">
        <v>36</v>
      </c>
    </row>
    <row r="5933">
      <c r="E5933" s="6" t="s">
        <v>36</v>
      </c>
    </row>
    <row r="5934">
      <c r="E5934" s="6" t="s">
        <v>36</v>
      </c>
    </row>
    <row r="5935">
      <c r="E5935" s="6" t="s">
        <v>36</v>
      </c>
    </row>
    <row r="5936">
      <c r="E5936" s="6" t="s">
        <v>36</v>
      </c>
    </row>
    <row r="5937">
      <c r="E5937" s="6" t="s">
        <v>36</v>
      </c>
    </row>
    <row r="5938">
      <c r="E5938" s="6" t="s">
        <v>36</v>
      </c>
    </row>
    <row r="5939">
      <c r="E5939" s="6" t="s">
        <v>36</v>
      </c>
    </row>
    <row r="5940">
      <c r="E5940" s="6" t="s">
        <v>36</v>
      </c>
    </row>
    <row r="5941">
      <c r="E5941" s="6" t="s">
        <v>36</v>
      </c>
    </row>
    <row r="5942">
      <c r="E5942" s="6" t="s">
        <v>36</v>
      </c>
    </row>
    <row r="5943">
      <c r="E5943" s="6" t="s">
        <v>36</v>
      </c>
    </row>
    <row r="5944">
      <c r="E5944" s="6" t="s">
        <v>36</v>
      </c>
    </row>
    <row r="5945">
      <c r="E5945" s="6" t="s">
        <v>36</v>
      </c>
    </row>
    <row r="5946">
      <c r="E5946" s="6" t="s">
        <v>36</v>
      </c>
    </row>
    <row r="5947">
      <c r="E5947" s="6" t="s">
        <v>36</v>
      </c>
    </row>
    <row r="5948">
      <c r="E5948" s="6" t="s">
        <v>36</v>
      </c>
    </row>
    <row r="5949">
      <c r="E5949" s="6" t="s">
        <v>36</v>
      </c>
    </row>
    <row r="5950">
      <c r="E5950" s="6" t="s">
        <v>36</v>
      </c>
    </row>
    <row r="5951">
      <c r="E5951" s="6" t="s">
        <v>36</v>
      </c>
    </row>
    <row r="5952">
      <c r="E5952" s="6" t="s">
        <v>36</v>
      </c>
    </row>
    <row r="5953">
      <c r="E5953" s="6" t="s">
        <v>36</v>
      </c>
    </row>
    <row r="5954">
      <c r="E5954" s="6" t="s">
        <v>36</v>
      </c>
    </row>
    <row r="5955">
      <c r="E5955" s="6" t="s">
        <v>36</v>
      </c>
    </row>
    <row r="5956">
      <c r="E5956" s="6" t="s">
        <v>36</v>
      </c>
    </row>
    <row r="5957">
      <c r="E5957" s="6" t="s">
        <v>36</v>
      </c>
    </row>
    <row r="5958">
      <c r="E5958" s="6" t="s">
        <v>36</v>
      </c>
    </row>
    <row r="5959">
      <c r="E5959" s="6" t="s">
        <v>36</v>
      </c>
    </row>
    <row r="5960">
      <c r="E5960" s="6" t="s">
        <v>36</v>
      </c>
    </row>
    <row r="5961">
      <c r="E5961" s="6" t="s">
        <v>36</v>
      </c>
    </row>
    <row r="5962">
      <c r="E5962" s="6" t="s">
        <v>36</v>
      </c>
    </row>
    <row r="5963">
      <c r="E5963" s="6" t="s">
        <v>36</v>
      </c>
    </row>
    <row r="5964">
      <c r="E5964" s="6" t="s">
        <v>36</v>
      </c>
    </row>
    <row r="5965">
      <c r="E5965" s="6" t="s">
        <v>36</v>
      </c>
    </row>
    <row r="5966">
      <c r="E5966" s="6" t="s">
        <v>36</v>
      </c>
    </row>
    <row r="5967">
      <c r="E5967" s="6" t="s">
        <v>36</v>
      </c>
    </row>
    <row r="5968">
      <c r="E5968" s="6" t="s">
        <v>36</v>
      </c>
    </row>
    <row r="5969">
      <c r="E5969" s="6" t="s">
        <v>36</v>
      </c>
    </row>
    <row r="5970">
      <c r="E5970" s="6" t="s">
        <v>36</v>
      </c>
    </row>
    <row r="5971">
      <c r="E5971" s="6" t="s">
        <v>36</v>
      </c>
    </row>
    <row r="5972">
      <c r="E5972" s="6" t="s">
        <v>36</v>
      </c>
    </row>
    <row r="5973">
      <c r="E5973" s="6" t="s">
        <v>36</v>
      </c>
    </row>
    <row r="5974">
      <c r="E5974" s="6" t="s">
        <v>36</v>
      </c>
    </row>
    <row r="5975">
      <c r="E5975" s="6" t="s">
        <v>36</v>
      </c>
    </row>
    <row r="5976">
      <c r="E5976" s="6" t="s">
        <v>36</v>
      </c>
    </row>
    <row r="5977">
      <c r="E5977" s="6" t="s">
        <v>36</v>
      </c>
    </row>
    <row r="5978">
      <c r="E5978" s="6" t="s">
        <v>36</v>
      </c>
    </row>
    <row r="5979">
      <c r="E5979" s="6" t="s">
        <v>36</v>
      </c>
    </row>
    <row r="5980">
      <c r="E5980" s="6" t="s">
        <v>36</v>
      </c>
    </row>
    <row r="5981">
      <c r="E5981" s="6" t="s">
        <v>36</v>
      </c>
    </row>
    <row r="5982">
      <c r="E5982" s="6" t="s">
        <v>36</v>
      </c>
    </row>
    <row r="5983">
      <c r="E5983" s="6" t="s">
        <v>36</v>
      </c>
    </row>
    <row r="5984">
      <c r="E5984" s="6" t="s">
        <v>36</v>
      </c>
    </row>
    <row r="5985">
      <c r="E5985" s="6" t="s">
        <v>36</v>
      </c>
    </row>
    <row r="5986">
      <c r="E5986" s="6" t="s">
        <v>36</v>
      </c>
    </row>
    <row r="5987">
      <c r="E5987" s="6" t="s">
        <v>36</v>
      </c>
    </row>
    <row r="5988">
      <c r="E5988" s="6" t="s">
        <v>36</v>
      </c>
    </row>
    <row r="5989">
      <c r="E5989" s="6" t="s">
        <v>36</v>
      </c>
    </row>
    <row r="5990">
      <c r="E5990" s="6" t="s">
        <v>36</v>
      </c>
    </row>
    <row r="5991">
      <c r="E5991" s="6" t="s">
        <v>36</v>
      </c>
    </row>
    <row r="5992">
      <c r="E5992" s="6" t="s">
        <v>36</v>
      </c>
    </row>
    <row r="5993">
      <c r="E5993" s="6" t="s">
        <v>36</v>
      </c>
    </row>
    <row r="5994">
      <c r="E5994" s="6" t="s">
        <v>36</v>
      </c>
    </row>
    <row r="5995">
      <c r="E5995" s="6" t="s">
        <v>36</v>
      </c>
    </row>
    <row r="5996">
      <c r="E5996" s="6" t="s">
        <v>36</v>
      </c>
    </row>
    <row r="5997">
      <c r="E5997" s="6" t="s">
        <v>36</v>
      </c>
    </row>
    <row r="5998">
      <c r="E5998" s="6" t="s">
        <v>36</v>
      </c>
    </row>
    <row r="5999">
      <c r="E5999" s="6" t="s">
        <v>36</v>
      </c>
    </row>
    <row r="6000">
      <c r="E6000" s="6" t="s">
        <v>36</v>
      </c>
    </row>
    <row r="6001">
      <c r="E6001" s="6" t="s">
        <v>36</v>
      </c>
    </row>
    <row r="6002">
      <c r="E6002" s="6" t="s">
        <v>36</v>
      </c>
    </row>
    <row r="6003">
      <c r="E6003" s="6" t="s">
        <v>36</v>
      </c>
    </row>
    <row r="6004">
      <c r="E6004" s="6" t="s">
        <v>36</v>
      </c>
    </row>
    <row r="6005">
      <c r="E6005" s="6" t="s">
        <v>36</v>
      </c>
    </row>
    <row r="6006">
      <c r="E6006" s="6" t="s">
        <v>36</v>
      </c>
    </row>
    <row r="6007">
      <c r="E6007" s="6" t="s">
        <v>36</v>
      </c>
    </row>
    <row r="6008">
      <c r="E6008" s="6" t="s">
        <v>36</v>
      </c>
    </row>
    <row r="6009">
      <c r="E6009" s="6" t="s">
        <v>36</v>
      </c>
    </row>
    <row r="6010">
      <c r="E6010" s="6" t="s">
        <v>36</v>
      </c>
    </row>
    <row r="6011">
      <c r="E6011" s="6" t="s">
        <v>36</v>
      </c>
    </row>
    <row r="6012">
      <c r="E6012" s="6" t="s">
        <v>36</v>
      </c>
    </row>
    <row r="6013">
      <c r="E6013" s="6" t="s">
        <v>36</v>
      </c>
    </row>
    <row r="6014">
      <c r="E6014" s="6" t="s">
        <v>36</v>
      </c>
    </row>
    <row r="6015">
      <c r="E6015" s="6" t="s">
        <v>36</v>
      </c>
    </row>
    <row r="6016">
      <c r="E6016" s="6" t="s">
        <v>36</v>
      </c>
    </row>
    <row r="6017">
      <c r="E6017" s="6" t="s">
        <v>36</v>
      </c>
    </row>
    <row r="6018">
      <c r="E6018" s="6" t="s">
        <v>36</v>
      </c>
    </row>
    <row r="6019">
      <c r="E6019" s="6" t="s">
        <v>36</v>
      </c>
    </row>
    <row r="6020">
      <c r="E6020" s="6" t="s">
        <v>36</v>
      </c>
    </row>
    <row r="6021">
      <c r="E6021" s="6" t="s">
        <v>36</v>
      </c>
    </row>
    <row r="6022">
      <c r="E6022" s="6" t="s">
        <v>36</v>
      </c>
    </row>
    <row r="6023">
      <c r="E6023" s="6" t="s">
        <v>36</v>
      </c>
    </row>
    <row r="6024">
      <c r="E6024" s="6" t="s">
        <v>36</v>
      </c>
    </row>
    <row r="6025">
      <c r="E6025" s="6" t="s">
        <v>36</v>
      </c>
    </row>
    <row r="6026">
      <c r="E6026" s="6" t="s">
        <v>36</v>
      </c>
    </row>
    <row r="6027">
      <c r="E6027" s="6" t="s">
        <v>36</v>
      </c>
    </row>
    <row r="6028">
      <c r="E6028" s="6" t="s">
        <v>36</v>
      </c>
    </row>
    <row r="6029">
      <c r="E6029" s="6" t="s">
        <v>36</v>
      </c>
    </row>
    <row r="6030">
      <c r="E6030" s="6" t="s">
        <v>36</v>
      </c>
    </row>
    <row r="6031">
      <c r="E6031" s="6" t="s">
        <v>36</v>
      </c>
    </row>
    <row r="6032">
      <c r="E6032" s="6" t="s">
        <v>36</v>
      </c>
    </row>
    <row r="6033">
      <c r="E6033" s="6" t="s">
        <v>36</v>
      </c>
    </row>
    <row r="6034">
      <c r="E6034" s="6" t="s">
        <v>36</v>
      </c>
    </row>
    <row r="6035">
      <c r="E6035" s="6" t="s">
        <v>36</v>
      </c>
    </row>
    <row r="6036">
      <c r="E6036" s="6" t="s">
        <v>36</v>
      </c>
    </row>
    <row r="6037">
      <c r="E6037" s="6" t="s">
        <v>36</v>
      </c>
    </row>
    <row r="6038">
      <c r="E6038" s="6" t="s">
        <v>36</v>
      </c>
    </row>
    <row r="6039">
      <c r="E6039" s="6" t="s">
        <v>36</v>
      </c>
    </row>
    <row r="6040">
      <c r="E6040" s="6" t="s">
        <v>36</v>
      </c>
    </row>
    <row r="6041">
      <c r="E6041" s="6" t="s">
        <v>36</v>
      </c>
    </row>
    <row r="6042">
      <c r="E6042" s="6" t="s">
        <v>36</v>
      </c>
    </row>
    <row r="6043">
      <c r="E6043" s="6" t="s">
        <v>36</v>
      </c>
    </row>
    <row r="6044">
      <c r="E6044" s="6" t="s">
        <v>36</v>
      </c>
    </row>
    <row r="6045">
      <c r="E6045" s="6" t="s">
        <v>36</v>
      </c>
    </row>
    <row r="6046">
      <c r="E6046" s="6" t="s">
        <v>36</v>
      </c>
    </row>
    <row r="6047">
      <c r="E6047" s="6" t="s">
        <v>36</v>
      </c>
    </row>
    <row r="6048">
      <c r="E6048" s="6" t="s">
        <v>36</v>
      </c>
    </row>
    <row r="6049">
      <c r="E6049" s="6" t="s">
        <v>36</v>
      </c>
    </row>
    <row r="6050">
      <c r="E6050" s="6" t="s">
        <v>36</v>
      </c>
    </row>
    <row r="6051">
      <c r="E6051" s="6" t="s">
        <v>36</v>
      </c>
    </row>
    <row r="6052">
      <c r="E6052" s="6" t="s">
        <v>36</v>
      </c>
    </row>
    <row r="6053">
      <c r="E6053" s="6" t="s">
        <v>36</v>
      </c>
    </row>
    <row r="6054">
      <c r="E6054" s="6" t="s">
        <v>36</v>
      </c>
    </row>
    <row r="6055">
      <c r="E6055" s="6" t="s">
        <v>36</v>
      </c>
    </row>
    <row r="6056">
      <c r="E6056" s="6" t="s">
        <v>36</v>
      </c>
    </row>
    <row r="6057">
      <c r="E6057" s="6" t="s">
        <v>36</v>
      </c>
    </row>
    <row r="6058">
      <c r="E6058" s="6" t="s">
        <v>36</v>
      </c>
    </row>
    <row r="6059">
      <c r="E6059" s="6" t="s">
        <v>36</v>
      </c>
    </row>
    <row r="6060">
      <c r="E6060" s="6" t="s">
        <v>36</v>
      </c>
    </row>
    <row r="6061">
      <c r="E6061" s="6" t="s">
        <v>36</v>
      </c>
    </row>
    <row r="6062">
      <c r="E6062" s="6" t="s">
        <v>36</v>
      </c>
    </row>
    <row r="6063">
      <c r="E6063" s="6" t="s">
        <v>36</v>
      </c>
    </row>
    <row r="6064">
      <c r="E6064" s="6" t="s">
        <v>36</v>
      </c>
    </row>
    <row r="6065">
      <c r="E6065" s="6" t="s">
        <v>36</v>
      </c>
    </row>
    <row r="6066">
      <c r="E6066" s="6" t="s">
        <v>36</v>
      </c>
    </row>
    <row r="6067">
      <c r="E6067" s="6" t="s">
        <v>36</v>
      </c>
    </row>
    <row r="6068">
      <c r="E6068" s="6" t="s">
        <v>36</v>
      </c>
    </row>
    <row r="6069">
      <c r="E6069" s="6" t="s">
        <v>36</v>
      </c>
    </row>
    <row r="6070">
      <c r="E6070" s="6" t="s">
        <v>36</v>
      </c>
    </row>
    <row r="6071">
      <c r="E6071" s="6" t="s">
        <v>36</v>
      </c>
    </row>
    <row r="6072">
      <c r="E6072" s="6" t="s">
        <v>36</v>
      </c>
    </row>
    <row r="6073">
      <c r="E6073" s="6" t="s">
        <v>36</v>
      </c>
    </row>
    <row r="6074">
      <c r="E6074" s="6" t="s">
        <v>36</v>
      </c>
    </row>
    <row r="6075">
      <c r="E6075" s="6" t="s">
        <v>36</v>
      </c>
    </row>
    <row r="6076">
      <c r="E6076" s="6" t="s">
        <v>36</v>
      </c>
    </row>
    <row r="6077">
      <c r="E6077" s="6" t="s">
        <v>36</v>
      </c>
    </row>
    <row r="6078">
      <c r="E6078" s="6" t="s">
        <v>36</v>
      </c>
    </row>
    <row r="6079">
      <c r="E6079" s="6" t="s">
        <v>36</v>
      </c>
    </row>
    <row r="6080">
      <c r="E6080" s="6" t="s">
        <v>36</v>
      </c>
    </row>
    <row r="6081">
      <c r="E6081" s="6" t="s">
        <v>36</v>
      </c>
    </row>
    <row r="6082">
      <c r="E6082" s="6" t="s">
        <v>36</v>
      </c>
    </row>
    <row r="6083">
      <c r="E6083" s="6" t="s">
        <v>36</v>
      </c>
    </row>
    <row r="6084">
      <c r="E6084" s="6" t="s">
        <v>36</v>
      </c>
    </row>
    <row r="6085">
      <c r="E6085" s="6" t="s">
        <v>36</v>
      </c>
    </row>
    <row r="6086">
      <c r="E6086" s="6" t="s">
        <v>36</v>
      </c>
    </row>
    <row r="6087">
      <c r="E6087" s="6" t="s">
        <v>36</v>
      </c>
    </row>
    <row r="6088">
      <c r="E6088" s="6" t="s">
        <v>36</v>
      </c>
    </row>
    <row r="6089">
      <c r="E6089" s="6" t="s">
        <v>36</v>
      </c>
    </row>
    <row r="6090">
      <c r="E6090" s="6" t="s">
        <v>36</v>
      </c>
    </row>
    <row r="6091">
      <c r="E6091" s="6" t="s">
        <v>36</v>
      </c>
    </row>
    <row r="6092">
      <c r="E6092" s="6" t="s">
        <v>36</v>
      </c>
    </row>
    <row r="6093">
      <c r="E6093" s="6" t="s">
        <v>36</v>
      </c>
    </row>
    <row r="6094">
      <c r="E6094" s="6" t="s">
        <v>36</v>
      </c>
    </row>
    <row r="6095">
      <c r="E6095" s="6" t="s">
        <v>36</v>
      </c>
    </row>
    <row r="6096">
      <c r="E6096" s="6" t="s">
        <v>36</v>
      </c>
    </row>
    <row r="6097">
      <c r="E6097" s="6" t="s">
        <v>36</v>
      </c>
    </row>
    <row r="6098">
      <c r="E6098" s="6" t="s">
        <v>36</v>
      </c>
    </row>
    <row r="6099">
      <c r="E6099" s="6" t="s">
        <v>36</v>
      </c>
    </row>
    <row r="6100">
      <c r="E6100" s="6" t="s">
        <v>36</v>
      </c>
    </row>
    <row r="6101">
      <c r="E6101" s="6" t="s">
        <v>36</v>
      </c>
    </row>
    <row r="6102">
      <c r="E6102" s="6" t="s">
        <v>36</v>
      </c>
    </row>
    <row r="6103">
      <c r="E6103" s="6" t="s">
        <v>36</v>
      </c>
    </row>
    <row r="6104">
      <c r="E6104" s="6" t="s">
        <v>36</v>
      </c>
    </row>
    <row r="6105">
      <c r="E6105" s="6" t="s">
        <v>36</v>
      </c>
    </row>
    <row r="6106">
      <c r="E6106" s="6" t="s">
        <v>36</v>
      </c>
    </row>
    <row r="6107">
      <c r="E6107" s="6" t="s">
        <v>36</v>
      </c>
    </row>
    <row r="6108">
      <c r="E6108" s="6" t="s">
        <v>36</v>
      </c>
    </row>
    <row r="6109">
      <c r="E6109" s="6" t="s">
        <v>36</v>
      </c>
    </row>
    <row r="6110">
      <c r="E6110" s="6" t="s">
        <v>36</v>
      </c>
    </row>
    <row r="6111">
      <c r="E6111" s="6" t="s">
        <v>36</v>
      </c>
    </row>
    <row r="6112">
      <c r="E6112" s="6" t="s">
        <v>36</v>
      </c>
    </row>
    <row r="6113">
      <c r="E6113" s="6" t="s">
        <v>36</v>
      </c>
    </row>
    <row r="6114">
      <c r="E6114" s="6" t="s">
        <v>36</v>
      </c>
    </row>
    <row r="6115">
      <c r="E6115" s="6" t="s">
        <v>36</v>
      </c>
    </row>
    <row r="6116">
      <c r="E6116" s="6" t="s">
        <v>36</v>
      </c>
    </row>
    <row r="6117">
      <c r="E6117" s="6" t="s">
        <v>36</v>
      </c>
    </row>
    <row r="6118">
      <c r="E6118" s="6" t="s">
        <v>36</v>
      </c>
    </row>
    <row r="6119">
      <c r="E6119" s="6" t="s">
        <v>36</v>
      </c>
    </row>
    <row r="6120">
      <c r="E6120" s="6" t="s">
        <v>36</v>
      </c>
    </row>
    <row r="6121">
      <c r="E6121" s="6" t="s">
        <v>36</v>
      </c>
    </row>
    <row r="6122">
      <c r="E6122" s="6" t="s">
        <v>36</v>
      </c>
    </row>
    <row r="6123">
      <c r="E6123" s="6" t="s">
        <v>36</v>
      </c>
    </row>
    <row r="6124">
      <c r="E6124" s="6" t="s">
        <v>36</v>
      </c>
    </row>
    <row r="6125">
      <c r="E6125" s="6" t="s">
        <v>36</v>
      </c>
    </row>
    <row r="6126">
      <c r="E6126" s="6" t="s">
        <v>36</v>
      </c>
    </row>
    <row r="6127">
      <c r="E6127" s="6" t="s">
        <v>36</v>
      </c>
    </row>
    <row r="6128">
      <c r="E6128" s="6" t="s">
        <v>36</v>
      </c>
    </row>
    <row r="6129">
      <c r="E6129" s="6" t="s">
        <v>36</v>
      </c>
    </row>
    <row r="6130">
      <c r="E6130" s="6" t="s">
        <v>36</v>
      </c>
    </row>
    <row r="6131">
      <c r="E6131" s="6" t="s">
        <v>36</v>
      </c>
    </row>
    <row r="6132">
      <c r="E6132" s="6" t="s">
        <v>36</v>
      </c>
    </row>
    <row r="6133">
      <c r="E6133" s="6" t="s">
        <v>36</v>
      </c>
    </row>
    <row r="6134">
      <c r="E6134" s="6" t="s">
        <v>36</v>
      </c>
    </row>
    <row r="6135">
      <c r="E6135" s="6" t="s">
        <v>36</v>
      </c>
    </row>
    <row r="6136">
      <c r="E6136" s="6" t="s">
        <v>36</v>
      </c>
    </row>
    <row r="6137">
      <c r="E6137" s="6" t="s">
        <v>36</v>
      </c>
    </row>
    <row r="6138">
      <c r="E6138" s="6" t="s">
        <v>36</v>
      </c>
    </row>
    <row r="6139">
      <c r="E6139" s="6" t="s">
        <v>36</v>
      </c>
    </row>
    <row r="6140">
      <c r="E6140" s="6" t="s">
        <v>36</v>
      </c>
    </row>
    <row r="6141">
      <c r="E6141" s="6" t="s">
        <v>36</v>
      </c>
    </row>
    <row r="6142">
      <c r="E6142" s="6" t="s">
        <v>36</v>
      </c>
    </row>
    <row r="6143">
      <c r="E6143" s="6" t="s">
        <v>36</v>
      </c>
    </row>
    <row r="6144">
      <c r="E6144" s="6" t="s">
        <v>36</v>
      </c>
    </row>
    <row r="6145">
      <c r="E6145" s="6" t="s">
        <v>36</v>
      </c>
    </row>
    <row r="6146">
      <c r="E6146" s="6" t="s">
        <v>36</v>
      </c>
    </row>
    <row r="6147">
      <c r="E6147" s="6" t="s">
        <v>36</v>
      </c>
    </row>
    <row r="6148">
      <c r="E6148" s="6" t="s">
        <v>36</v>
      </c>
    </row>
    <row r="6149">
      <c r="E6149" s="6" t="s">
        <v>36</v>
      </c>
    </row>
    <row r="6150">
      <c r="E6150" s="6" t="s">
        <v>36</v>
      </c>
    </row>
    <row r="6151">
      <c r="E6151" s="6" t="s">
        <v>36</v>
      </c>
    </row>
    <row r="6152">
      <c r="E6152" s="6" t="s">
        <v>36</v>
      </c>
    </row>
    <row r="6153">
      <c r="E6153" s="6" t="s">
        <v>36</v>
      </c>
    </row>
    <row r="6154">
      <c r="E6154" s="6" t="s">
        <v>36</v>
      </c>
    </row>
    <row r="6155">
      <c r="E6155" s="6" t="s">
        <v>36</v>
      </c>
    </row>
    <row r="6156">
      <c r="E6156" s="6" t="s">
        <v>36</v>
      </c>
    </row>
    <row r="6157">
      <c r="E6157" s="6" t="s">
        <v>36</v>
      </c>
    </row>
    <row r="6158">
      <c r="E6158" s="6" t="s">
        <v>36</v>
      </c>
    </row>
    <row r="6159">
      <c r="E6159" s="6" t="s">
        <v>36</v>
      </c>
    </row>
    <row r="6160">
      <c r="E6160" s="6" t="s">
        <v>36</v>
      </c>
    </row>
    <row r="6161">
      <c r="E6161" s="6" t="s">
        <v>36</v>
      </c>
    </row>
    <row r="6162">
      <c r="E6162" s="6" t="s">
        <v>36</v>
      </c>
    </row>
    <row r="6163">
      <c r="E6163" s="6" t="s">
        <v>36</v>
      </c>
    </row>
    <row r="6164">
      <c r="E6164" s="6" t="s">
        <v>36</v>
      </c>
    </row>
    <row r="6165">
      <c r="E6165" s="6" t="s">
        <v>36</v>
      </c>
    </row>
    <row r="6166">
      <c r="E6166" s="6" t="s">
        <v>36</v>
      </c>
    </row>
    <row r="6167">
      <c r="E6167" s="6" t="s">
        <v>36</v>
      </c>
    </row>
    <row r="6168">
      <c r="E6168" s="6" t="s">
        <v>36</v>
      </c>
    </row>
    <row r="6169">
      <c r="E6169" s="6" t="s">
        <v>36</v>
      </c>
    </row>
    <row r="6170">
      <c r="E6170" s="6" t="s">
        <v>36</v>
      </c>
    </row>
    <row r="6171">
      <c r="E6171" s="6" t="s">
        <v>36</v>
      </c>
    </row>
    <row r="6172">
      <c r="E6172" s="6" t="s">
        <v>36</v>
      </c>
    </row>
    <row r="6173">
      <c r="E6173" s="6" t="s">
        <v>36</v>
      </c>
    </row>
    <row r="6174">
      <c r="E6174" s="6" t="s">
        <v>36</v>
      </c>
    </row>
    <row r="6175">
      <c r="E6175" s="6" t="s">
        <v>36</v>
      </c>
    </row>
    <row r="6176">
      <c r="E6176" s="6" t="s">
        <v>36</v>
      </c>
    </row>
    <row r="6177">
      <c r="E6177" s="6" t="s">
        <v>36</v>
      </c>
    </row>
    <row r="6178">
      <c r="E6178" s="6" t="s">
        <v>36</v>
      </c>
    </row>
    <row r="6179">
      <c r="E6179" s="6" t="s">
        <v>36</v>
      </c>
    </row>
    <row r="6180">
      <c r="E6180" s="6" t="s">
        <v>36</v>
      </c>
    </row>
    <row r="6181">
      <c r="E6181" s="6" t="s">
        <v>36</v>
      </c>
    </row>
    <row r="6182">
      <c r="E6182" s="6" t="s">
        <v>36</v>
      </c>
    </row>
    <row r="6183">
      <c r="E6183" s="6" t="s">
        <v>36</v>
      </c>
    </row>
    <row r="6184">
      <c r="E6184" s="6" t="s">
        <v>36</v>
      </c>
    </row>
    <row r="6185">
      <c r="E6185" s="6" t="s">
        <v>36</v>
      </c>
    </row>
    <row r="6186">
      <c r="E6186" s="6" t="s">
        <v>36</v>
      </c>
    </row>
    <row r="6187">
      <c r="E6187" s="6" t="s">
        <v>36</v>
      </c>
    </row>
    <row r="6188">
      <c r="E6188" s="6" t="s">
        <v>36</v>
      </c>
    </row>
    <row r="6189">
      <c r="E6189" s="6" t="s">
        <v>36</v>
      </c>
    </row>
    <row r="6190">
      <c r="E6190" s="6" t="s">
        <v>36</v>
      </c>
    </row>
    <row r="6191">
      <c r="E6191" s="6" t="s">
        <v>36</v>
      </c>
    </row>
    <row r="6192">
      <c r="E6192" s="6" t="s">
        <v>36</v>
      </c>
    </row>
    <row r="6193">
      <c r="E6193" s="6" t="s">
        <v>36</v>
      </c>
    </row>
    <row r="6194">
      <c r="E6194" s="6" t="s">
        <v>36</v>
      </c>
    </row>
    <row r="6195">
      <c r="E6195" s="6" t="s">
        <v>36</v>
      </c>
    </row>
    <row r="6196">
      <c r="E6196" s="6" t="s">
        <v>36</v>
      </c>
    </row>
    <row r="6197">
      <c r="E6197" s="6" t="s">
        <v>36</v>
      </c>
    </row>
    <row r="6198">
      <c r="E6198" s="6" t="s">
        <v>36</v>
      </c>
    </row>
    <row r="6199">
      <c r="E6199" s="6" t="s">
        <v>36</v>
      </c>
    </row>
    <row r="6200">
      <c r="E6200" s="6" t="s">
        <v>36</v>
      </c>
    </row>
    <row r="6201">
      <c r="E6201" s="6" t="s">
        <v>36</v>
      </c>
    </row>
    <row r="6202">
      <c r="E6202" s="6" t="s">
        <v>36</v>
      </c>
    </row>
    <row r="6203">
      <c r="E6203" s="6" t="s">
        <v>36</v>
      </c>
    </row>
    <row r="6204">
      <c r="E6204" s="6" t="s">
        <v>36</v>
      </c>
    </row>
    <row r="6205">
      <c r="E6205" s="6" t="s">
        <v>36</v>
      </c>
    </row>
    <row r="6206">
      <c r="E6206" s="6" t="s">
        <v>36</v>
      </c>
    </row>
    <row r="6207">
      <c r="E6207" s="6" t="s">
        <v>36</v>
      </c>
    </row>
    <row r="6208">
      <c r="E6208" s="6" t="s">
        <v>36</v>
      </c>
    </row>
    <row r="6209">
      <c r="E6209" s="6" t="s">
        <v>36</v>
      </c>
    </row>
    <row r="6210">
      <c r="E6210" s="6" t="s">
        <v>36</v>
      </c>
    </row>
    <row r="6211">
      <c r="E6211" s="6" t="s">
        <v>36</v>
      </c>
    </row>
    <row r="6212">
      <c r="E6212" s="6" t="s">
        <v>36</v>
      </c>
    </row>
    <row r="6213">
      <c r="E6213" s="6" t="s">
        <v>36</v>
      </c>
    </row>
    <row r="6214">
      <c r="E6214" s="6" t="s">
        <v>36</v>
      </c>
    </row>
    <row r="6215">
      <c r="E6215" s="6" t="s">
        <v>36</v>
      </c>
    </row>
    <row r="6216">
      <c r="E6216" s="6" t="s">
        <v>36</v>
      </c>
    </row>
    <row r="6217">
      <c r="E6217" s="6" t="s">
        <v>36</v>
      </c>
    </row>
    <row r="6218">
      <c r="E6218" s="6" t="s">
        <v>36</v>
      </c>
    </row>
    <row r="6219">
      <c r="E6219" s="6" t="s">
        <v>36</v>
      </c>
    </row>
    <row r="6220">
      <c r="E6220" s="6" t="s">
        <v>36</v>
      </c>
    </row>
    <row r="6221">
      <c r="E6221" s="6" t="s">
        <v>36</v>
      </c>
    </row>
    <row r="6222">
      <c r="E6222" s="6" t="s">
        <v>36</v>
      </c>
    </row>
    <row r="6223">
      <c r="E6223" s="6" t="s">
        <v>36</v>
      </c>
    </row>
    <row r="6224">
      <c r="E6224" s="6" t="s">
        <v>36</v>
      </c>
    </row>
    <row r="6225">
      <c r="E6225" s="6" t="s">
        <v>36</v>
      </c>
    </row>
    <row r="6226">
      <c r="E6226" s="6" t="s">
        <v>36</v>
      </c>
    </row>
    <row r="6227">
      <c r="E6227" s="6" t="s">
        <v>36</v>
      </c>
    </row>
    <row r="6228">
      <c r="E6228" s="6" t="s">
        <v>36</v>
      </c>
    </row>
    <row r="6229">
      <c r="E6229" s="6" t="s">
        <v>36</v>
      </c>
    </row>
    <row r="6230">
      <c r="E6230" s="6" t="s">
        <v>36</v>
      </c>
    </row>
    <row r="6231">
      <c r="E6231" s="6" t="s">
        <v>36</v>
      </c>
    </row>
    <row r="6232">
      <c r="E6232" s="6" t="s">
        <v>36</v>
      </c>
    </row>
    <row r="6233">
      <c r="E6233" s="6" t="s">
        <v>36</v>
      </c>
    </row>
    <row r="6234">
      <c r="E6234" s="6" t="s">
        <v>36</v>
      </c>
    </row>
    <row r="6235">
      <c r="E6235" s="6" t="s">
        <v>36</v>
      </c>
    </row>
    <row r="6236">
      <c r="E6236" s="6" t="s">
        <v>36</v>
      </c>
    </row>
    <row r="6237">
      <c r="E6237" s="6" t="s">
        <v>36</v>
      </c>
    </row>
    <row r="6238">
      <c r="E6238" s="6" t="s">
        <v>36</v>
      </c>
    </row>
    <row r="6239">
      <c r="E6239" s="6" t="s">
        <v>36</v>
      </c>
    </row>
    <row r="6240">
      <c r="E6240" s="6" t="s">
        <v>36</v>
      </c>
    </row>
    <row r="6241">
      <c r="E6241" s="6" t="s">
        <v>36</v>
      </c>
    </row>
    <row r="6242">
      <c r="E6242" s="6" t="s">
        <v>36</v>
      </c>
    </row>
    <row r="6243">
      <c r="E6243" s="6" t="s">
        <v>36</v>
      </c>
    </row>
    <row r="6244">
      <c r="E6244" s="6" t="s">
        <v>36</v>
      </c>
    </row>
    <row r="6245">
      <c r="E6245" s="6" t="s">
        <v>36</v>
      </c>
    </row>
    <row r="6246">
      <c r="E6246" s="6" t="s">
        <v>36</v>
      </c>
    </row>
    <row r="6247">
      <c r="E6247" s="6" t="s">
        <v>36</v>
      </c>
    </row>
    <row r="6248">
      <c r="E6248" s="6" t="s">
        <v>36</v>
      </c>
    </row>
    <row r="6249">
      <c r="E6249" s="6" t="s">
        <v>36</v>
      </c>
    </row>
    <row r="6250">
      <c r="E6250" s="6" t="s">
        <v>36</v>
      </c>
    </row>
    <row r="6251">
      <c r="E6251" s="6" t="s">
        <v>36</v>
      </c>
    </row>
    <row r="6252">
      <c r="E6252" s="6" t="s">
        <v>36</v>
      </c>
    </row>
    <row r="6253">
      <c r="E6253" s="6" t="s">
        <v>36</v>
      </c>
    </row>
    <row r="6254">
      <c r="E6254" s="6" t="s">
        <v>36</v>
      </c>
    </row>
    <row r="6255">
      <c r="E6255" s="6" t="s">
        <v>36</v>
      </c>
    </row>
    <row r="6256">
      <c r="E6256" s="6" t="s">
        <v>36</v>
      </c>
    </row>
    <row r="6257">
      <c r="E6257" s="6" t="s">
        <v>36</v>
      </c>
    </row>
    <row r="6258">
      <c r="E6258" s="6" t="s">
        <v>36</v>
      </c>
    </row>
    <row r="6259">
      <c r="E6259" s="6" t="s">
        <v>36</v>
      </c>
    </row>
    <row r="6260">
      <c r="E6260" s="6" t="s">
        <v>36</v>
      </c>
    </row>
    <row r="6261">
      <c r="E6261" s="6" t="s">
        <v>36</v>
      </c>
    </row>
    <row r="6262">
      <c r="E6262" s="6" t="s">
        <v>36</v>
      </c>
    </row>
    <row r="6263">
      <c r="E6263" s="6" t="s">
        <v>36</v>
      </c>
    </row>
    <row r="6264">
      <c r="E6264" s="6" t="s">
        <v>36</v>
      </c>
    </row>
    <row r="6265">
      <c r="E6265" s="6" t="s">
        <v>36</v>
      </c>
    </row>
    <row r="6266">
      <c r="E6266" s="6" t="s">
        <v>36</v>
      </c>
    </row>
    <row r="6267">
      <c r="E6267" s="6" t="s">
        <v>36</v>
      </c>
    </row>
    <row r="6268">
      <c r="E6268" s="6" t="s">
        <v>36</v>
      </c>
    </row>
    <row r="6269">
      <c r="E6269" s="6" t="s">
        <v>36</v>
      </c>
    </row>
    <row r="6270">
      <c r="E6270" s="6" t="s">
        <v>36</v>
      </c>
    </row>
    <row r="6271">
      <c r="E6271" s="6" t="s">
        <v>36</v>
      </c>
    </row>
    <row r="6272">
      <c r="E6272" s="6" t="s">
        <v>36</v>
      </c>
    </row>
    <row r="6273">
      <c r="E6273" s="6" t="s">
        <v>36</v>
      </c>
    </row>
    <row r="6274">
      <c r="E6274" s="6" t="s">
        <v>36</v>
      </c>
    </row>
    <row r="6275">
      <c r="E6275" s="6" t="s">
        <v>36</v>
      </c>
    </row>
    <row r="6276">
      <c r="E6276" s="6" t="s">
        <v>36</v>
      </c>
    </row>
    <row r="6277">
      <c r="E6277" s="6" t="s">
        <v>36</v>
      </c>
    </row>
    <row r="6278">
      <c r="E6278" s="6" t="s">
        <v>36</v>
      </c>
    </row>
    <row r="6279">
      <c r="E6279" s="6" t="s">
        <v>36</v>
      </c>
    </row>
    <row r="6280">
      <c r="E6280" s="6" t="s">
        <v>36</v>
      </c>
    </row>
    <row r="6281">
      <c r="E6281" s="6" t="s">
        <v>36</v>
      </c>
    </row>
    <row r="6282">
      <c r="E6282" s="6" t="s">
        <v>36</v>
      </c>
    </row>
    <row r="6283">
      <c r="E6283" s="6" t="s">
        <v>36</v>
      </c>
    </row>
    <row r="6284">
      <c r="E6284" s="6" t="s">
        <v>36</v>
      </c>
    </row>
    <row r="6285">
      <c r="E6285" s="6" t="s">
        <v>36</v>
      </c>
    </row>
    <row r="6286">
      <c r="E6286" s="6" t="s">
        <v>36</v>
      </c>
    </row>
    <row r="6287">
      <c r="E6287" s="6" t="s">
        <v>36</v>
      </c>
    </row>
    <row r="6288">
      <c r="E6288" s="6" t="s">
        <v>36</v>
      </c>
    </row>
    <row r="6289">
      <c r="E6289" s="6" t="s">
        <v>36</v>
      </c>
    </row>
    <row r="6290">
      <c r="E6290" s="6" t="s">
        <v>36</v>
      </c>
    </row>
    <row r="6291">
      <c r="E6291" s="6" t="s">
        <v>36</v>
      </c>
    </row>
    <row r="6292">
      <c r="E6292" s="6" t="s">
        <v>36</v>
      </c>
    </row>
    <row r="6293">
      <c r="E6293" s="6" t="s">
        <v>36</v>
      </c>
    </row>
    <row r="6294">
      <c r="E6294" s="6" t="s">
        <v>36</v>
      </c>
    </row>
    <row r="6295">
      <c r="E6295" s="6" t="s">
        <v>36</v>
      </c>
    </row>
    <row r="6296">
      <c r="E6296" s="6" t="s">
        <v>36</v>
      </c>
    </row>
    <row r="6297">
      <c r="E6297" s="6" t="s">
        <v>36</v>
      </c>
    </row>
    <row r="6298">
      <c r="E6298" s="6" t="s">
        <v>36</v>
      </c>
    </row>
    <row r="6299">
      <c r="E6299" s="6" t="s">
        <v>36</v>
      </c>
    </row>
    <row r="6300">
      <c r="E6300" s="6" t="s">
        <v>36</v>
      </c>
    </row>
    <row r="6301">
      <c r="E6301" s="6" t="s">
        <v>36</v>
      </c>
    </row>
    <row r="6302">
      <c r="E6302" s="6" t="s">
        <v>36</v>
      </c>
    </row>
    <row r="6303">
      <c r="E6303" s="6" t="s">
        <v>36</v>
      </c>
    </row>
    <row r="6304">
      <c r="E6304" s="6" t="s">
        <v>36</v>
      </c>
    </row>
    <row r="6305">
      <c r="E6305" s="6" t="s">
        <v>36</v>
      </c>
    </row>
    <row r="6306">
      <c r="E6306" s="6" t="s">
        <v>36</v>
      </c>
    </row>
    <row r="6307">
      <c r="E6307" s="6" t="s">
        <v>36</v>
      </c>
    </row>
    <row r="6308">
      <c r="E6308" s="6" t="s">
        <v>36</v>
      </c>
    </row>
    <row r="6309">
      <c r="E6309" s="6" t="s">
        <v>36</v>
      </c>
    </row>
    <row r="6310">
      <c r="E6310" s="6" t="s">
        <v>36</v>
      </c>
    </row>
    <row r="6311">
      <c r="E6311" s="6" t="s">
        <v>36</v>
      </c>
    </row>
    <row r="6312">
      <c r="E6312" s="6" t="s">
        <v>36</v>
      </c>
    </row>
    <row r="6313">
      <c r="E6313" s="6" t="s">
        <v>36</v>
      </c>
    </row>
    <row r="6314">
      <c r="E6314" s="6" t="s">
        <v>36</v>
      </c>
    </row>
    <row r="6315">
      <c r="E6315" s="6" t="s">
        <v>36</v>
      </c>
    </row>
    <row r="6316">
      <c r="E6316" s="6" t="s">
        <v>36</v>
      </c>
    </row>
    <row r="6317">
      <c r="E6317" s="6" t="s">
        <v>36</v>
      </c>
    </row>
    <row r="6318">
      <c r="E6318" s="6" t="s">
        <v>36</v>
      </c>
    </row>
    <row r="6319">
      <c r="E6319" s="6" t="s">
        <v>36</v>
      </c>
    </row>
    <row r="6320">
      <c r="E6320" s="6" t="s">
        <v>36</v>
      </c>
    </row>
    <row r="6321">
      <c r="E6321" s="6" t="s">
        <v>36</v>
      </c>
    </row>
    <row r="6322">
      <c r="E6322" s="6" t="s">
        <v>36</v>
      </c>
    </row>
    <row r="6323">
      <c r="E6323" s="6" t="s">
        <v>36</v>
      </c>
    </row>
    <row r="6324">
      <c r="E6324" s="6" t="s">
        <v>36</v>
      </c>
    </row>
    <row r="6325">
      <c r="E6325" s="6" t="s">
        <v>36</v>
      </c>
    </row>
    <row r="6326">
      <c r="E6326" s="6" t="s">
        <v>36</v>
      </c>
    </row>
    <row r="6327">
      <c r="E6327" s="6" t="s">
        <v>36</v>
      </c>
    </row>
    <row r="6328">
      <c r="E6328" s="6" t="s">
        <v>36</v>
      </c>
    </row>
    <row r="6329">
      <c r="E6329" s="6" t="s">
        <v>36</v>
      </c>
    </row>
    <row r="6330">
      <c r="E6330" s="6" t="s">
        <v>36</v>
      </c>
    </row>
    <row r="6331">
      <c r="E6331" s="6" t="s">
        <v>36</v>
      </c>
    </row>
    <row r="6332">
      <c r="E6332" s="6" t="s">
        <v>36</v>
      </c>
    </row>
    <row r="6333">
      <c r="E6333" s="6" t="s">
        <v>36</v>
      </c>
    </row>
    <row r="6334">
      <c r="E6334" s="6" t="s">
        <v>36</v>
      </c>
    </row>
    <row r="6335">
      <c r="E6335" s="6" t="s">
        <v>36</v>
      </c>
    </row>
    <row r="6336">
      <c r="E6336" s="6" t="s">
        <v>36</v>
      </c>
    </row>
    <row r="6337">
      <c r="E6337" s="6" t="s">
        <v>36</v>
      </c>
    </row>
    <row r="6338">
      <c r="E6338" s="6" t="s">
        <v>36</v>
      </c>
    </row>
    <row r="6339">
      <c r="E6339" s="6" t="s">
        <v>36</v>
      </c>
    </row>
    <row r="6340">
      <c r="E6340" s="6" t="s">
        <v>36</v>
      </c>
    </row>
    <row r="6341">
      <c r="E6341" s="6" t="s">
        <v>36</v>
      </c>
    </row>
    <row r="6342">
      <c r="E6342" s="6" t="s">
        <v>36</v>
      </c>
    </row>
    <row r="6343">
      <c r="E6343" s="6" t="s">
        <v>36</v>
      </c>
    </row>
    <row r="6344">
      <c r="E6344" s="6" t="s">
        <v>36</v>
      </c>
    </row>
    <row r="6345">
      <c r="E6345" s="6" t="s">
        <v>36</v>
      </c>
    </row>
    <row r="6346">
      <c r="E6346" s="6" t="s">
        <v>36</v>
      </c>
    </row>
    <row r="6347">
      <c r="E6347" s="6" t="s">
        <v>36</v>
      </c>
    </row>
    <row r="6348">
      <c r="E6348" s="6" t="s">
        <v>36</v>
      </c>
    </row>
    <row r="6349">
      <c r="E6349" s="6" t="s">
        <v>36</v>
      </c>
    </row>
    <row r="6350">
      <c r="E6350" s="6" t="s">
        <v>36</v>
      </c>
    </row>
    <row r="6351">
      <c r="E6351" s="6" t="s">
        <v>36</v>
      </c>
    </row>
    <row r="6352">
      <c r="E6352" s="6" t="s">
        <v>36</v>
      </c>
    </row>
    <row r="6353">
      <c r="E6353" s="6" t="s">
        <v>36</v>
      </c>
    </row>
    <row r="6354">
      <c r="E6354" s="6" t="s">
        <v>36</v>
      </c>
    </row>
    <row r="6355">
      <c r="E6355" s="6" t="s">
        <v>36</v>
      </c>
    </row>
    <row r="6356">
      <c r="E6356" s="6" t="s">
        <v>36</v>
      </c>
    </row>
    <row r="6357">
      <c r="E6357" s="6" t="s">
        <v>36</v>
      </c>
    </row>
    <row r="6358">
      <c r="E6358" s="6" t="s">
        <v>36</v>
      </c>
    </row>
    <row r="6359">
      <c r="E6359" s="6" t="s">
        <v>36</v>
      </c>
    </row>
    <row r="6360">
      <c r="E6360" s="6" t="s">
        <v>36</v>
      </c>
    </row>
    <row r="6361">
      <c r="E6361" s="6" t="s">
        <v>36</v>
      </c>
    </row>
    <row r="6362">
      <c r="E6362" s="6" t="s">
        <v>36</v>
      </c>
    </row>
    <row r="6363">
      <c r="E6363" s="6" t="s">
        <v>36</v>
      </c>
    </row>
    <row r="6364">
      <c r="E6364" s="6" t="s">
        <v>36</v>
      </c>
    </row>
    <row r="6365">
      <c r="E6365" s="6" t="s">
        <v>36</v>
      </c>
    </row>
    <row r="6366">
      <c r="E6366" s="6" t="s">
        <v>36</v>
      </c>
    </row>
    <row r="6367">
      <c r="E6367" s="6" t="s">
        <v>36</v>
      </c>
    </row>
    <row r="6368">
      <c r="E6368" s="6" t="s">
        <v>36</v>
      </c>
    </row>
    <row r="6369">
      <c r="E6369" s="6" t="s">
        <v>36</v>
      </c>
    </row>
    <row r="6370">
      <c r="E6370" s="6" t="s">
        <v>36</v>
      </c>
    </row>
    <row r="6371">
      <c r="E6371" s="6" t="s">
        <v>36</v>
      </c>
    </row>
    <row r="6372">
      <c r="E6372" s="6" t="s">
        <v>36</v>
      </c>
    </row>
    <row r="6373">
      <c r="E6373" s="6" t="s">
        <v>36</v>
      </c>
    </row>
    <row r="6374">
      <c r="E6374" s="6" t="s">
        <v>36</v>
      </c>
    </row>
    <row r="6375">
      <c r="E6375" s="6" t="s">
        <v>36</v>
      </c>
    </row>
    <row r="6376">
      <c r="E6376" s="6" t="s">
        <v>36</v>
      </c>
    </row>
    <row r="6377">
      <c r="E6377" s="6" t="s">
        <v>36</v>
      </c>
    </row>
    <row r="6378">
      <c r="E6378" s="6" t="s">
        <v>36</v>
      </c>
    </row>
    <row r="6379">
      <c r="E6379" s="6" t="s">
        <v>36</v>
      </c>
    </row>
    <row r="6380">
      <c r="E6380" s="6" t="s">
        <v>36</v>
      </c>
    </row>
    <row r="6381">
      <c r="E6381" s="6" t="s">
        <v>36</v>
      </c>
    </row>
    <row r="6382">
      <c r="E6382" s="6" t="s">
        <v>36</v>
      </c>
    </row>
    <row r="6383">
      <c r="E6383" s="6" t="s">
        <v>36</v>
      </c>
    </row>
    <row r="6384">
      <c r="E6384" s="6" t="s">
        <v>36</v>
      </c>
    </row>
    <row r="6385">
      <c r="E6385" s="6" t="s">
        <v>36</v>
      </c>
    </row>
    <row r="6386">
      <c r="E6386" s="6" t="s">
        <v>36</v>
      </c>
    </row>
    <row r="6387">
      <c r="E6387" s="6" t="s">
        <v>36</v>
      </c>
    </row>
    <row r="6388">
      <c r="E6388" s="6" t="s">
        <v>36</v>
      </c>
    </row>
    <row r="6389">
      <c r="E6389" s="6" t="s">
        <v>36</v>
      </c>
    </row>
    <row r="6390">
      <c r="E6390" s="6" t="s">
        <v>36</v>
      </c>
    </row>
    <row r="6391">
      <c r="E6391" s="6" t="s">
        <v>36</v>
      </c>
    </row>
    <row r="6392">
      <c r="E6392" s="6" t="s">
        <v>36</v>
      </c>
    </row>
    <row r="6393">
      <c r="E6393" s="6" t="s">
        <v>36</v>
      </c>
    </row>
    <row r="6394">
      <c r="E6394" s="6" t="s">
        <v>36</v>
      </c>
    </row>
    <row r="6395">
      <c r="E6395" s="6" t="s">
        <v>36</v>
      </c>
    </row>
    <row r="6396">
      <c r="E6396" s="6" t="s">
        <v>36</v>
      </c>
    </row>
    <row r="6397">
      <c r="E6397" s="6" t="s">
        <v>36</v>
      </c>
    </row>
    <row r="6398">
      <c r="E6398" s="6" t="s">
        <v>36</v>
      </c>
    </row>
    <row r="6399">
      <c r="E6399" s="6" t="s">
        <v>36</v>
      </c>
    </row>
    <row r="6400">
      <c r="E6400" s="6" t="s">
        <v>36</v>
      </c>
    </row>
    <row r="6401">
      <c r="E6401" s="6" t="s">
        <v>36</v>
      </c>
    </row>
    <row r="6402">
      <c r="E6402" s="6" t="s">
        <v>36</v>
      </c>
    </row>
    <row r="6403">
      <c r="E6403" s="6" t="s">
        <v>36</v>
      </c>
    </row>
    <row r="6404">
      <c r="E6404" s="6" t="s">
        <v>36</v>
      </c>
    </row>
    <row r="6405">
      <c r="E6405" s="6" t="s">
        <v>36</v>
      </c>
    </row>
    <row r="6406">
      <c r="E6406" s="6" t="s">
        <v>36</v>
      </c>
    </row>
    <row r="6407">
      <c r="E6407" s="6" t="s">
        <v>36</v>
      </c>
    </row>
    <row r="6408">
      <c r="E6408" s="6" t="s">
        <v>36</v>
      </c>
    </row>
    <row r="6409">
      <c r="E6409" s="6" t="s">
        <v>36</v>
      </c>
    </row>
    <row r="6410">
      <c r="E6410" s="6" t="s">
        <v>36</v>
      </c>
    </row>
    <row r="6411">
      <c r="E6411" s="6" t="s">
        <v>36</v>
      </c>
    </row>
    <row r="6412">
      <c r="E6412" s="6" t="s">
        <v>36</v>
      </c>
    </row>
    <row r="6413">
      <c r="E6413" s="6" t="s">
        <v>36</v>
      </c>
    </row>
    <row r="6414">
      <c r="E6414" s="6" t="s">
        <v>36</v>
      </c>
    </row>
    <row r="6415">
      <c r="E6415" s="6" t="s">
        <v>36</v>
      </c>
    </row>
    <row r="6416">
      <c r="E6416" s="6" t="s">
        <v>36</v>
      </c>
    </row>
    <row r="6417">
      <c r="E6417" s="6" t="s">
        <v>36</v>
      </c>
    </row>
    <row r="6418">
      <c r="E6418" s="6" t="s">
        <v>36</v>
      </c>
    </row>
    <row r="6419">
      <c r="E6419" s="6" t="s">
        <v>36</v>
      </c>
    </row>
    <row r="6420">
      <c r="E6420" s="6" t="s">
        <v>36</v>
      </c>
    </row>
    <row r="6421">
      <c r="E6421" s="6" t="s">
        <v>36</v>
      </c>
    </row>
    <row r="6422">
      <c r="E6422" s="6" t="s">
        <v>36</v>
      </c>
    </row>
    <row r="6423">
      <c r="E6423" s="6" t="s">
        <v>36</v>
      </c>
    </row>
    <row r="6424">
      <c r="E6424" s="6" t="s">
        <v>36</v>
      </c>
    </row>
    <row r="6425">
      <c r="E6425" s="6" t="s">
        <v>36</v>
      </c>
    </row>
    <row r="6426">
      <c r="E6426" s="6" t="s">
        <v>36</v>
      </c>
    </row>
    <row r="6427">
      <c r="E6427" s="6" t="s">
        <v>36</v>
      </c>
    </row>
    <row r="6428">
      <c r="E6428" s="6" t="s">
        <v>36</v>
      </c>
    </row>
    <row r="6429">
      <c r="E6429" s="6" t="s">
        <v>36</v>
      </c>
    </row>
    <row r="6430">
      <c r="E6430" s="6" t="s">
        <v>36</v>
      </c>
    </row>
    <row r="6431">
      <c r="E6431" s="6" t="s">
        <v>36</v>
      </c>
    </row>
    <row r="6432">
      <c r="E6432" s="6" t="s">
        <v>36</v>
      </c>
    </row>
    <row r="6433">
      <c r="E6433" s="6" t="s">
        <v>36</v>
      </c>
    </row>
    <row r="6434">
      <c r="E6434" s="6" t="s">
        <v>36</v>
      </c>
    </row>
    <row r="6435">
      <c r="E6435" s="6" t="s">
        <v>36</v>
      </c>
    </row>
    <row r="6436">
      <c r="E6436" s="6" t="s">
        <v>36</v>
      </c>
    </row>
    <row r="6437">
      <c r="E6437" s="6" t="s">
        <v>36</v>
      </c>
    </row>
    <row r="6438">
      <c r="E6438" s="6" t="s">
        <v>36</v>
      </c>
    </row>
    <row r="6439">
      <c r="E6439" s="6" t="s">
        <v>36</v>
      </c>
    </row>
    <row r="6440">
      <c r="E6440" s="6" t="s">
        <v>36</v>
      </c>
    </row>
    <row r="6441">
      <c r="E6441" s="6" t="s">
        <v>36</v>
      </c>
    </row>
    <row r="6442">
      <c r="E6442" s="6" t="s">
        <v>36</v>
      </c>
    </row>
    <row r="6443">
      <c r="E6443" s="6" t="s">
        <v>36</v>
      </c>
    </row>
    <row r="6444">
      <c r="E6444" s="6" t="s">
        <v>36</v>
      </c>
    </row>
    <row r="6445">
      <c r="E6445" s="6" t="s">
        <v>36</v>
      </c>
    </row>
    <row r="6446">
      <c r="E6446" s="6" t="s">
        <v>36</v>
      </c>
    </row>
    <row r="6447">
      <c r="E6447" s="6" t="s">
        <v>36</v>
      </c>
    </row>
    <row r="6448">
      <c r="E6448" s="6" t="s">
        <v>36</v>
      </c>
    </row>
    <row r="6449">
      <c r="E6449" s="6" t="s">
        <v>36</v>
      </c>
    </row>
    <row r="6450">
      <c r="E6450" s="6" t="s">
        <v>36</v>
      </c>
    </row>
    <row r="6451">
      <c r="E6451" s="6" t="s">
        <v>36</v>
      </c>
    </row>
    <row r="6452">
      <c r="E6452" s="6" t="s">
        <v>36</v>
      </c>
    </row>
    <row r="6453">
      <c r="E6453" s="6" t="s">
        <v>36</v>
      </c>
    </row>
    <row r="6454">
      <c r="E6454" s="6" t="s">
        <v>36</v>
      </c>
    </row>
    <row r="6455">
      <c r="E6455" s="6" t="s">
        <v>36</v>
      </c>
    </row>
    <row r="6456">
      <c r="E6456" s="6" t="s">
        <v>36</v>
      </c>
    </row>
    <row r="6457">
      <c r="E6457" s="6" t="s">
        <v>36</v>
      </c>
    </row>
    <row r="6458">
      <c r="E6458" s="6" t="s">
        <v>36</v>
      </c>
    </row>
    <row r="6459">
      <c r="E6459" s="6" t="s">
        <v>36</v>
      </c>
    </row>
    <row r="6460">
      <c r="E6460" s="6" t="s">
        <v>36</v>
      </c>
    </row>
    <row r="6461">
      <c r="E6461" s="6" t="s">
        <v>36</v>
      </c>
    </row>
    <row r="6462">
      <c r="E6462" s="6" t="s">
        <v>36</v>
      </c>
    </row>
    <row r="6463">
      <c r="E6463" s="6" t="s">
        <v>36</v>
      </c>
    </row>
    <row r="6464">
      <c r="E6464" s="6" t="s">
        <v>36</v>
      </c>
    </row>
    <row r="6465">
      <c r="E6465" s="6" t="s">
        <v>36</v>
      </c>
    </row>
    <row r="6466">
      <c r="E6466" s="6" t="s">
        <v>36</v>
      </c>
    </row>
    <row r="6467">
      <c r="E6467" s="6" t="s">
        <v>36</v>
      </c>
    </row>
    <row r="6468">
      <c r="E6468" s="6" t="s">
        <v>36</v>
      </c>
    </row>
    <row r="6469">
      <c r="E6469" s="6" t="s">
        <v>36</v>
      </c>
    </row>
    <row r="6470">
      <c r="E6470" s="6" t="s">
        <v>36</v>
      </c>
    </row>
    <row r="6471">
      <c r="E6471" s="6" t="s">
        <v>36</v>
      </c>
    </row>
    <row r="6472">
      <c r="E6472" s="6" t="s">
        <v>36</v>
      </c>
    </row>
    <row r="6473">
      <c r="E6473" s="6" t="s">
        <v>36</v>
      </c>
    </row>
    <row r="6474">
      <c r="E6474" s="6" t="s">
        <v>36</v>
      </c>
    </row>
    <row r="6475">
      <c r="E6475" s="6" t="s">
        <v>36</v>
      </c>
    </row>
    <row r="6476">
      <c r="E6476" s="6" t="s">
        <v>36</v>
      </c>
    </row>
    <row r="6477">
      <c r="E6477" s="6" t="s">
        <v>36</v>
      </c>
    </row>
    <row r="6478">
      <c r="E6478" s="6" t="s">
        <v>36</v>
      </c>
    </row>
    <row r="6479">
      <c r="E6479" s="6" t="s">
        <v>36</v>
      </c>
    </row>
    <row r="6480">
      <c r="E6480" s="6" t="s">
        <v>36</v>
      </c>
    </row>
    <row r="6481">
      <c r="E6481" s="6" t="s">
        <v>36</v>
      </c>
    </row>
    <row r="6482">
      <c r="E6482" s="6" t="s">
        <v>36</v>
      </c>
    </row>
    <row r="6483">
      <c r="E6483" s="6" t="s">
        <v>36</v>
      </c>
    </row>
    <row r="6484">
      <c r="E6484" s="6" t="s">
        <v>36</v>
      </c>
    </row>
    <row r="6485">
      <c r="E6485" s="6" t="s">
        <v>36</v>
      </c>
    </row>
    <row r="6486">
      <c r="E6486" s="6" t="s">
        <v>36</v>
      </c>
    </row>
    <row r="6487">
      <c r="E6487" s="6" t="s">
        <v>36</v>
      </c>
    </row>
    <row r="6488">
      <c r="E6488" s="6" t="s">
        <v>36</v>
      </c>
    </row>
    <row r="6489">
      <c r="E6489" s="6" t="s">
        <v>36</v>
      </c>
    </row>
    <row r="6490">
      <c r="E6490" s="6" t="s">
        <v>36</v>
      </c>
    </row>
    <row r="6491">
      <c r="E6491" s="6" t="s">
        <v>36</v>
      </c>
    </row>
    <row r="6492">
      <c r="E6492" s="6" t="s">
        <v>36</v>
      </c>
    </row>
    <row r="6493">
      <c r="E6493" s="6" t="s">
        <v>36</v>
      </c>
    </row>
    <row r="6494">
      <c r="E6494" s="6" t="s">
        <v>36</v>
      </c>
    </row>
    <row r="6495">
      <c r="E6495" s="6" t="s">
        <v>36</v>
      </c>
    </row>
    <row r="6496">
      <c r="E6496" s="6" t="s">
        <v>36</v>
      </c>
    </row>
    <row r="6497">
      <c r="E6497" s="6" t="s">
        <v>36</v>
      </c>
    </row>
    <row r="6498">
      <c r="E6498" s="6" t="s">
        <v>36</v>
      </c>
    </row>
    <row r="6499">
      <c r="E6499" s="6" t="s">
        <v>36</v>
      </c>
    </row>
    <row r="6500">
      <c r="E6500" s="6" t="s">
        <v>36</v>
      </c>
    </row>
    <row r="6501">
      <c r="E6501" s="6" t="s">
        <v>36</v>
      </c>
    </row>
    <row r="6502">
      <c r="E6502" s="6" t="s">
        <v>36</v>
      </c>
    </row>
    <row r="6503">
      <c r="E6503" s="6" t="s">
        <v>36</v>
      </c>
    </row>
    <row r="6504">
      <c r="E6504" s="6" t="s">
        <v>36</v>
      </c>
    </row>
    <row r="6505">
      <c r="E6505" s="6" t="s">
        <v>36</v>
      </c>
    </row>
    <row r="6506">
      <c r="E6506" s="6" t="s">
        <v>36</v>
      </c>
    </row>
    <row r="6507">
      <c r="E6507" s="6" t="s">
        <v>36</v>
      </c>
    </row>
    <row r="6508">
      <c r="E6508" s="6" t="s">
        <v>36</v>
      </c>
    </row>
    <row r="6509">
      <c r="E6509" s="6" t="s">
        <v>36</v>
      </c>
    </row>
    <row r="6510">
      <c r="E6510" s="6" t="s">
        <v>36</v>
      </c>
    </row>
    <row r="6511">
      <c r="E6511" s="6" t="s">
        <v>36</v>
      </c>
    </row>
    <row r="6512">
      <c r="E6512" s="6" t="s">
        <v>36</v>
      </c>
    </row>
    <row r="6513">
      <c r="E6513" s="6" t="s">
        <v>36</v>
      </c>
    </row>
    <row r="6514">
      <c r="E6514" s="6" t="s">
        <v>36</v>
      </c>
    </row>
    <row r="6515">
      <c r="E6515" s="6" t="s">
        <v>36</v>
      </c>
    </row>
    <row r="6516">
      <c r="E6516" s="6" t="s">
        <v>36</v>
      </c>
    </row>
    <row r="6517">
      <c r="E6517" s="6" t="s">
        <v>36</v>
      </c>
    </row>
    <row r="6518">
      <c r="E6518" s="6" t="s">
        <v>36</v>
      </c>
    </row>
    <row r="6519">
      <c r="E6519" s="6" t="s">
        <v>36</v>
      </c>
    </row>
    <row r="6520">
      <c r="E6520" s="6" t="s">
        <v>36</v>
      </c>
    </row>
    <row r="6521">
      <c r="E6521" s="6" t="s">
        <v>36</v>
      </c>
    </row>
    <row r="6522">
      <c r="E6522" s="6" t="s">
        <v>36</v>
      </c>
    </row>
    <row r="6523">
      <c r="E6523" s="6" t="s">
        <v>36</v>
      </c>
    </row>
    <row r="6524">
      <c r="E6524" s="6" t="s">
        <v>36</v>
      </c>
    </row>
    <row r="6525">
      <c r="E6525" s="6" t="s">
        <v>36</v>
      </c>
    </row>
    <row r="6526">
      <c r="E6526" s="6" t="s">
        <v>36</v>
      </c>
    </row>
    <row r="6527">
      <c r="E6527" s="6" t="s">
        <v>36</v>
      </c>
    </row>
    <row r="6528">
      <c r="E6528" s="6" t="s">
        <v>36</v>
      </c>
    </row>
    <row r="6529">
      <c r="E6529" s="6" t="s">
        <v>36</v>
      </c>
    </row>
    <row r="6530">
      <c r="E6530" s="6" t="s">
        <v>36</v>
      </c>
    </row>
    <row r="6531">
      <c r="E6531" s="6" t="s">
        <v>36</v>
      </c>
    </row>
    <row r="6532">
      <c r="E6532" s="6" t="s">
        <v>36</v>
      </c>
    </row>
    <row r="6533">
      <c r="E6533" s="6" t="s">
        <v>36</v>
      </c>
    </row>
    <row r="6534">
      <c r="E6534" s="6" t="s">
        <v>36</v>
      </c>
    </row>
    <row r="6535">
      <c r="E6535" s="6" t="s">
        <v>36</v>
      </c>
    </row>
    <row r="6536">
      <c r="E6536" s="6" t="s">
        <v>36</v>
      </c>
    </row>
    <row r="6537">
      <c r="E6537" s="6" t="s">
        <v>36</v>
      </c>
    </row>
    <row r="6538">
      <c r="E6538" s="6" t="s">
        <v>36</v>
      </c>
    </row>
    <row r="6539">
      <c r="E6539" s="6" t="s">
        <v>36</v>
      </c>
    </row>
    <row r="6540">
      <c r="E6540" s="6" t="s">
        <v>36</v>
      </c>
    </row>
    <row r="6541">
      <c r="E6541" s="6" t="s">
        <v>36</v>
      </c>
    </row>
    <row r="6542">
      <c r="E6542" s="6" t="s">
        <v>36</v>
      </c>
    </row>
    <row r="6543">
      <c r="E6543" s="6" t="s">
        <v>36</v>
      </c>
    </row>
    <row r="6544">
      <c r="E6544" s="6" t="s">
        <v>36</v>
      </c>
    </row>
    <row r="6545">
      <c r="E6545" s="6" t="s">
        <v>36</v>
      </c>
    </row>
    <row r="6546">
      <c r="E6546" s="6" t="s">
        <v>36</v>
      </c>
    </row>
    <row r="6547">
      <c r="E6547" s="6" t="s">
        <v>36</v>
      </c>
    </row>
    <row r="6548">
      <c r="E6548" s="6" t="s">
        <v>36</v>
      </c>
    </row>
    <row r="6549">
      <c r="E6549" s="6" t="s">
        <v>36</v>
      </c>
    </row>
    <row r="6550">
      <c r="E6550" s="6" t="s">
        <v>36</v>
      </c>
    </row>
    <row r="6551">
      <c r="E6551" s="6" t="s">
        <v>36</v>
      </c>
    </row>
    <row r="6552">
      <c r="E6552" s="6" t="s">
        <v>36</v>
      </c>
    </row>
    <row r="6553">
      <c r="E6553" s="6" t="s">
        <v>36</v>
      </c>
    </row>
    <row r="6554">
      <c r="E6554" s="6" t="s">
        <v>36</v>
      </c>
    </row>
    <row r="6555">
      <c r="E6555" s="6" t="s">
        <v>36</v>
      </c>
    </row>
    <row r="6556">
      <c r="E6556" s="6" t="s">
        <v>36</v>
      </c>
    </row>
    <row r="6557">
      <c r="E6557" s="6" t="s">
        <v>36</v>
      </c>
    </row>
    <row r="6558">
      <c r="E6558" s="6" t="s">
        <v>36</v>
      </c>
    </row>
    <row r="6559">
      <c r="E6559" s="6" t="s">
        <v>36</v>
      </c>
    </row>
    <row r="6560">
      <c r="E6560" s="6" t="s">
        <v>36</v>
      </c>
    </row>
    <row r="6561">
      <c r="E6561" s="6" t="s">
        <v>36</v>
      </c>
    </row>
    <row r="6562">
      <c r="E6562" s="6" t="s">
        <v>36</v>
      </c>
    </row>
    <row r="6563">
      <c r="E6563" s="6" t="s">
        <v>36</v>
      </c>
    </row>
    <row r="6564">
      <c r="E6564" s="6" t="s">
        <v>36</v>
      </c>
    </row>
    <row r="6565">
      <c r="E6565" s="6" t="s">
        <v>36</v>
      </c>
    </row>
    <row r="6566">
      <c r="E6566" s="6" t="s">
        <v>36</v>
      </c>
    </row>
    <row r="6567">
      <c r="E6567" s="6" t="s">
        <v>36</v>
      </c>
    </row>
    <row r="6568">
      <c r="E6568" s="6" t="s">
        <v>36</v>
      </c>
    </row>
    <row r="6569">
      <c r="E6569" s="6" t="s">
        <v>36</v>
      </c>
    </row>
    <row r="6570">
      <c r="E6570" s="6" t="s">
        <v>36</v>
      </c>
    </row>
    <row r="6571">
      <c r="E6571" s="6" t="s">
        <v>36</v>
      </c>
    </row>
    <row r="6572">
      <c r="E6572" s="6" t="s">
        <v>36</v>
      </c>
    </row>
    <row r="6573">
      <c r="E6573" s="6" t="s">
        <v>36</v>
      </c>
    </row>
    <row r="6574">
      <c r="E6574" s="6" t="s">
        <v>36</v>
      </c>
    </row>
    <row r="6575">
      <c r="E6575" s="6" t="s">
        <v>36</v>
      </c>
    </row>
    <row r="6576">
      <c r="E6576" s="6" t="s">
        <v>36</v>
      </c>
    </row>
    <row r="6577">
      <c r="E6577" s="6" t="s">
        <v>36</v>
      </c>
    </row>
    <row r="6578">
      <c r="E6578" s="6" t="s">
        <v>36</v>
      </c>
    </row>
    <row r="6579">
      <c r="E6579" s="6" t="s">
        <v>36</v>
      </c>
    </row>
    <row r="6580">
      <c r="E6580" s="6" t="s">
        <v>36</v>
      </c>
    </row>
    <row r="6581">
      <c r="E6581" s="6" t="s">
        <v>36</v>
      </c>
    </row>
    <row r="6582">
      <c r="E6582" s="6" t="s">
        <v>36</v>
      </c>
    </row>
    <row r="6583">
      <c r="E6583" s="6" t="s">
        <v>36</v>
      </c>
    </row>
    <row r="6584">
      <c r="E6584" s="6" t="s">
        <v>36</v>
      </c>
    </row>
    <row r="6585">
      <c r="E6585" s="6" t="s">
        <v>36</v>
      </c>
    </row>
    <row r="6586">
      <c r="E6586" s="6" t="s">
        <v>36</v>
      </c>
    </row>
    <row r="6587">
      <c r="E6587" s="6" t="s">
        <v>36</v>
      </c>
    </row>
    <row r="6588">
      <c r="E6588" s="6" t="s">
        <v>36</v>
      </c>
    </row>
    <row r="6589">
      <c r="E6589" s="6" t="s">
        <v>36</v>
      </c>
    </row>
    <row r="6590">
      <c r="E6590" s="6" t="s">
        <v>36</v>
      </c>
    </row>
    <row r="6591">
      <c r="E6591" s="6" t="s">
        <v>36</v>
      </c>
    </row>
    <row r="6592">
      <c r="E6592" s="6" t="s">
        <v>36</v>
      </c>
    </row>
    <row r="6593">
      <c r="E6593" s="6" t="s">
        <v>36</v>
      </c>
    </row>
    <row r="6594">
      <c r="E6594" s="6" t="s">
        <v>36</v>
      </c>
    </row>
    <row r="6595">
      <c r="E6595" s="6" t="s">
        <v>36</v>
      </c>
    </row>
    <row r="6596">
      <c r="E6596" s="6" t="s">
        <v>36</v>
      </c>
    </row>
    <row r="6597">
      <c r="E6597" s="6" t="s">
        <v>36</v>
      </c>
    </row>
    <row r="6598">
      <c r="E6598" s="6" t="s">
        <v>36</v>
      </c>
    </row>
    <row r="6599">
      <c r="E6599" s="6" t="s">
        <v>36</v>
      </c>
    </row>
    <row r="6600">
      <c r="E6600" s="6" t="s">
        <v>36</v>
      </c>
    </row>
    <row r="6601">
      <c r="E6601" s="6" t="s">
        <v>36</v>
      </c>
    </row>
    <row r="6602">
      <c r="E6602" s="6" t="s">
        <v>36</v>
      </c>
    </row>
    <row r="6603">
      <c r="E6603" s="6" t="s">
        <v>36</v>
      </c>
    </row>
    <row r="6604">
      <c r="E6604" s="6" t="s">
        <v>36</v>
      </c>
    </row>
    <row r="6605">
      <c r="E6605" s="6" t="s">
        <v>36</v>
      </c>
    </row>
    <row r="6606">
      <c r="E6606" s="6" t="s">
        <v>36</v>
      </c>
    </row>
    <row r="6607">
      <c r="E6607" s="6" t="s">
        <v>36</v>
      </c>
    </row>
    <row r="6608">
      <c r="E6608" s="6" t="s">
        <v>36</v>
      </c>
    </row>
    <row r="6609">
      <c r="E6609" s="6" t="s">
        <v>36</v>
      </c>
    </row>
    <row r="6610">
      <c r="E6610" s="6" t="s">
        <v>36</v>
      </c>
    </row>
    <row r="6611">
      <c r="E6611" s="6" t="s">
        <v>36</v>
      </c>
    </row>
    <row r="6612">
      <c r="E6612" s="6" t="s">
        <v>36</v>
      </c>
    </row>
    <row r="6613">
      <c r="E6613" s="6" t="s">
        <v>36</v>
      </c>
    </row>
    <row r="6614">
      <c r="E6614" s="6" t="s">
        <v>36</v>
      </c>
    </row>
    <row r="6615">
      <c r="E6615" s="6" t="s">
        <v>36</v>
      </c>
    </row>
    <row r="6616">
      <c r="E6616" s="6" t="s">
        <v>36</v>
      </c>
    </row>
    <row r="6617">
      <c r="E6617" s="6" t="s">
        <v>36</v>
      </c>
    </row>
    <row r="6618">
      <c r="E6618" s="6" t="s">
        <v>36</v>
      </c>
    </row>
    <row r="6619">
      <c r="E6619" s="6" t="s">
        <v>36</v>
      </c>
    </row>
    <row r="6620">
      <c r="E6620" s="6" t="s">
        <v>36</v>
      </c>
    </row>
    <row r="6621">
      <c r="E6621" s="6" t="s">
        <v>36</v>
      </c>
    </row>
    <row r="6622">
      <c r="E6622" s="6" t="s">
        <v>36</v>
      </c>
    </row>
    <row r="6623">
      <c r="E6623" s="6" t="s">
        <v>36</v>
      </c>
    </row>
    <row r="6624">
      <c r="E6624" s="6" t="s">
        <v>36</v>
      </c>
    </row>
    <row r="6625">
      <c r="E6625" s="6" t="s">
        <v>36</v>
      </c>
    </row>
    <row r="6626">
      <c r="E6626" s="6" t="s">
        <v>36</v>
      </c>
    </row>
    <row r="6627">
      <c r="E6627" s="6" t="s">
        <v>36</v>
      </c>
    </row>
    <row r="6628">
      <c r="E6628" s="6" t="s">
        <v>36</v>
      </c>
    </row>
    <row r="6629">
      <c r="E6629" s="6" t="s">
        <v>36</v>
      </c>
    </row>
    <row r="6630">
      <c r="E6630" s="6" t="s">
        <v>36</v>
      </c>
    </row>
    <row r="6631">
      <c r="E6631" s="6" t="s">
        <v>36</v>
      </c>
    </row>
    <row r="6632">
      <c r="E6632" s="6" t="s">
        <v>36</v>
      </c>
    </row>
    <row r="6633">
      <c r="E6633" s="6" t="s">
        <v>36</v>
      </c>
    </row>
    <row r="6634">
      <c r="E6634" s="6" t="s">
        <v>36</v>
      </c>
    </row>
    <row r="6635">
      <c r="E6635" s="6" t="s">
        <v>36</v>
      </c>
    </row>
    <row r="6636">
      <c r="E6636" s="6" t="s">
        <v>36</v>
      </c>
    </row>
    <row r="6637">
      <c r="E6637" s="6" t="s">
        <v>36</v>
      </c>
    </row>
    <row r="6638">
      <c r="E6638" s="6" t="s">
        <v>36</v>
      </c>
    </row>
    <row r="6639">
      <c r="E6639" s="6" t="s">
        <v>36</v>
      </c>
    </row>
    <row r="6640">
      <c r="E6640" s="6" t="s">
        <v>36</v>
      </c>
    </row>
    <row r="6641">
      <c r="E6641" s="6" t="s">
        <v>36</v>
      </c>
    </row>
    <row r="6642">
      <c r="E6642" s="6" t="s">
        <v>36</v>
      </c>
    </row>
    <row r="6643">
      <c r="E6643" s="6" t="s">
        <v>36</v>
      </c>
    </row>
    <row r="6644">
      <c r="E6644" s="6" t="s">
        <v>36</v>
      </c>
    </row>
    <row r="6645">
      <c r="E6645" s="6" t="s">
        <v>36</v>
      </c>
    </row>
    <row r="6646">
      <c r="E6646" s="6" t="s">
        <v>36</v>
      </c>
    </row>
    <row r="6647">
      <c r="E6647" s="6" t="s">
        <v>36</v>
      </c>
    </row>
    <row r="6648">
      <c r="E6648" s="6" t="s">
        <v>36</v>
      </c>
    </row>
    <row r="6649">
      <c r="E6649" s="6" t="s">
        <v>36</v>
      </c>
    </row>
    <row r="6650">
      <c r="E6650" s="6" t="s">
        <v>36</v>
      </c>
    </row>
    <row r="6651">
      <c r="E6651" s="6" t="s">
        <v>36</v>
      </c>
    </row>
    <row r="6652">
      <c r="E6652" s="6" t="s">
        <v>36</v>
      </c>
    </row>
    <row r="6653">
      <c r="E6653" s="6" t="s">
        <v>36</v>
      </c>
    </row>
    <row r="6654">
      <c r="E6654" s="6" t="s">
        <v>36</v>
      </c>
    </row>
    <row r="6655">
      <c r="E6655" s="6" t="s">
        <v>36</v>
      </c>
    </row>
    <row r="6656">
      <c r="E6656" s="6" t="s">
        <v>36</v>
      </c>
    </row>
    <row r="6657">
      <c r="E6657" s="6" t="s">
        <v>36</v>
      </c>
    </row>
    <row r="6658">
      <c r="E6658" s="6" t="s">
        <v>36</v>
      </c>
    </row>
    <row r="6659">
      <c r="E6659" s="6" t="s">
        <v>36</v>
      </c>
    </row>
    <row r="6660">
      <c r="E6660" s="6" t="s">
        <v>36</v>
      </c>
    </row>
    <row r="6661">
      <c r="E6661" s="6" t="s">
        <v>36</v>
      </c>
    </row>
    <row r="6662">
      <c r="E6662" s="6" t="s">
        <v>36</v>
      </c>
    </row>
    <row r="6663">
      <c r="E6663" s="6" t="s">
        <v>36</v>
      </c>
    </row>
    <row r="6664">
      <c r="E6664" s="6" t="s">
        <v>36</v>
      </c>
    </row>
    <row r="6665">
      <c r="E6665" s="6" t="s">
        <v>36</v>
      </c>
    </row>
    <row r="6666">
      <c r="E6666" s="6" t="s">
        <v>36</v>
      </c>
    </row>
    <row r="6667">
      <c r="E6667" s="6" t="s">
        <v>36</v>
      </c>
    </row>
    <row r="6668">
      <c r="E6668" s="6" t="s">
        <v>36</v>
      </c>
    </row>
    <row r="6669">
      <c r="E6669" s="6" t="s">
        <v>36</v>
      </c>
    </row>
    <row r="6670">
      <c r="E6670" s="6" t="s">
        <v>36</v>
      </c>
    </row>
    <row r="6671">
      <c r="E6671" s="6" t="s">
        <v>36</v>
      </c>
    </row>
    <row r="6672">
      <c r="E6672" s="6" t="s">
        <v>36</v>
      </c>
    </row>
    <row r="6673">
      <c r="E6673" s="6" t="s">
        <v>36</v>
      </c>
    </row>
    <row r="6674">
      <c r="E6674" s="6" t="s">
        <v>36</v>
      </c>
    </row>
    <row r="6675">
      <c r="E6675" s="6" t="s">
        <v>36</v>
      </c>
    </row>
    <row r="6676">
      <c r="E6676" s="6" t="s">
        <v>36</v>
      </c>
    </row>
    <row r="6677">
      <c r="E6677" s="6" t="s">
        <v>36</v>
      </c>
    </row>
    <row r="6678">
      <c r="E6678" s="6" t="s">
        <v>36</v>
      </c>
    </row>
    <row r="6679">
      <c r="E6679" s="6" t="s">
        <v>36</v>
      </c>
    </row>
    <row r="6680">
      <c r="E6680" s="6" t="s">
        <v>36</v>
      </c>
    </row>
    <row r="6681">
      <c r="E6681" s="6" t="s">
        <v>36</v>
      </c>
    </row>
    <row r="6682">
      <c r="E6682" s="6" t="s">
        <v>36</v>
      </c>
    </row>
    <row r="6683">
      <c r="E6683" s="6" t="s">
        <v>36</v>
      </c>
    </row>
    <row r="6684">
      <c r="E6684" s="6" t="s">
        <v>36</v>
      </c>
    </row>
    <row r="6685">
      <c r="E6685" s="6" t="s">
        <v>36</v>
      </c>
    </row>
    <row r="6686">
      <c r="E6686" s="6" t="s">
        <v>36</v>
      </c>
    </row>
    <row r="6687">
      <c r="E6687" s="6" t="s">
        <v>36</v>
      </c>
    </row>
    <row r="6688">
      <c r="E6688" s="6" t="s">
        <v>36</v>
      </c>
    </row>
    <row r="6689">
      <c r="E6689" s="6" t="s">
        <v>36</v>
      </c>
    </row>
    <row r="6690">
      <c r="E6690" s="6" t="s">
        <v>36</v>
      </c>
    </row>
    <row r="6691">
      <c r="E6691" s="6" t="s">
        <v>36</v>
      </c>
    </row>
    <row r="6692">
      <c r="E6692" s="6" t="s">
        <v>36</v>
      </c>
    </row>
    <row r="6693">
      <c r="E6693" s="6" t="s">
        <v>36</v>
      </c>
    </row>
    <row r="6694">
      <c r="E6694" s="6" t="s">
        <v>36</v>
      </c>
    </row>
    <row r="6695">
      <c r="E6695" s="6" t="s">
        <v>36</v>
      </c>
    </row>
    <row r="6696">
      <c r="E6696" s="6" t="s">
        <v>36</v>
      </c>
    </row>
    <row r="6697">
      <c r="E6697" s="6" t="s">
        <v>36</v>
      </c>
    </row>
    <row r="6698">
      <c r="E6698" s="6" t="s">
        <v>36</v>
      </c>
    </row>
    <row r="6699">
      <c r="E6699" s="6" t="s">
        <v>36</v>
      </c>
    </row>
    <row r="6700">
      <c r="E6700" s="6" t="s">
        <v>36</v>
      </c>
    </row>
    <row r="6701">
      <c r="E6701" s="6" t="s">
        <v>36</v>
      </c>
    </row>
    <row r="6702">
      <c r="E6702" s="6" t="s">
        <v>36</v>
      </c>
    </row>
    <row r="6703">
      <c r="E6703" s="6" t="s">
        <v>36</v>
      </c>
    </row>
    <row r="6704">
      <c r="E6704" s="6" t="s">
        <v>36</v>
      </c>
    </row>
    <row r="6705">
      <c r="E6705" s="6" t="s">
        <v>36</v>
      </c>
    </row>
    <row r="6706">
      <c r="E6706" s="6" t="s">
        <v>36</v>
      </c>
    </row>
    <row r="6707">
      <c r="E6707" s="6" t="s">
        <v>36</v>
      </c>
    </row>
    <row r="6708">
      <c r="E6708" s="6" t="s">
        <v>36</v>
      </c>
    </row>
    <row r="6709">
      <c r="E6709" s="6" t="s">
        <v>36</v>
      </c>
    </row>
    <row r="6710">
      <c r="E6710" s="6" t="s">
        <v>36</v>
      </c>
    </row>
    <row r="6711">
      <c r="E6711" s="6" t="s">
        <v>36</v>
      </c>
    </row>
    <row r="6712">
      <c r="E6712" s="6" t="s">
        <v>36</v>
      </c>
    </row>
    <row r="6713">
      <c r="E6713" s="6" t="s">
        <v>36</v>
      </c>
    </row>
    <row r="6714">
      <c r="E6714" s="6" t="s">
        <v>36</v>
      </c>
    </row>
    <row r="6715">
      <c r="E6715" s="6" t="s">
        <v>36</v>
      </c>
    </row>
    <row r="6716">
      <c r="E6716" s="6" t="s">
        <v>36</v>
      </c>
    </row>
    <row r="6717">
      <c r="E6717" s="6" t="s">
        <v>36</v>
      </c>
    </row>
    <row r="6718">
      <c r="E6718" s="6" t="s">
        <v>36</v>
      </c>
    </row>
    <row r="6719">
      <c r="E6719" s="6" t="s">
        <v>36</v>
      </c>
    </row>
    <row r="6720">
      <c r="E6720" s="6" t="s">
        <v>36</v>
      </c>
    </row>
    <row r="6721">
      <c r="E6721" s="6" t="s">
        <v>36</v>
      </c>
    </row>
    <row r="6722">
      <c r="E6722" s="6" t="s">
        <v>36</v>
      </c>
    </row>
    <row r="6723">
      <c r="E6723" s="6" t="s">
        <v>36</v>
      </c>
    </row>
    <row r="6724">
      <c r="E6724" s="6" t="s">
        <v>36</v>
      </c>
    </row>
    <row r="6725">
      <c r="E6725" s="6" t="s">
        <v>36</v>
      </c>
    </row>
    <row r="6726">
      <c r="E6726" s="6" t="s">
        <v>36</v>
      </c>
    </row>
    <row r="6727">
      <c r="E6727" s="6" t="s">
        <v>36</v>
      </c>
    </row>
    <row r="6728">
      <c r="E6728" s="6" t="s">
        <v>36</v>
      </c>
    </row>
    <row r="6729">
      <c r="E6729" s="6" t="s">
        <v>36</v>
      </c>
    </row>
    <row r="6730">
      <c r="E6730" s="6" t="s">
        <v>36</v>
      </c>
    </row>
    <row r="6731">
      <c r="E6731" s="6" t="s">
        <v>36</v>
      </c>
    </row>
    <row r="6732">
      <c r="E6732" s="6" t="s">
        <v>36</v>
      </c>
    </row>
    <row r="6733">
      <c r="E6733" s="6" t="s">
        <v>36</v>
      </c>
    </row>
    <row r="6734">
      <c r="E6734" s="6" t="s">
        <v>36</v>
      </c>
    </row>
    <row r="6735">
      <c r="E6735" s="6" t="s">
        <v>36</v>
      </c>
    </row>
    <row r="6736">
      <c r="E6736" s="6" t="s">
        <v>36</v>
      </c>
    </row>
    <row r="6737">
      <c r="E6737" s="6" t="s">
        <v>36</v>
      </c>
    </row>
    <row r="6738">
      <c r="E6738" s="6" t="s">
        <v>36</v>
      </c>
    </row>
    <row r="6739">
      <c r="E6739" s="6" t="s">
        <v>36</v>
      </c>
    </row>
    <row r="6740">
      <c r="E6740" s="6" t="s">
        <v>36</v>
      </c>
    </row>
    <row r="6741">
      <c r="E6741" s="6" t="s">
        <v>36</v>
      </c>
    </row>
    <row r="6742">
      <c r="E6742" s="6" t="s">
        <v>36</v>
      </c>
    </row>
    <row r="6743">
      <c r="E6743" s="6" t="s">
        <v>36</v>
      </c>
    </row>
    <row r="6744">
      <c r="E6744" s="6" t="s">
        <v>36</v>
      </c>
    </row>
    <row r="6745">
      <c r="E6745" s="6" t="s">
        <v>36</v>
      </c>
    </row>
    <row r="6746">
      <c r="E6746" s="6" t="s">
        <v>36</v>
      </c>
    </row>
    <row r="6747">
      <c r="E6747" s="6" t="s">
        <v>36</v>
      </c>
    </row>
    <row r="6748">
      <c r="E6748" s="6" t="s">
        <v>36</v>
      </c>
    </row>
    <row r="6749">
      <c r="E6749" s="6" t="s">
        <v>36</v>
      </c>
    </row>
    <row r="6750">
      <c r="E6750" s="6" t="s">
        <v>36</v>
      </c>
    </row>
    <row r="6751">
      <c r="E6751" s="6" t="s">
        <v>36</v>
      </c>
    </row>
    <row r="6752">
      <c r="E6752" s="6" t="s">
        <v>36</v>
      </c>
    </row>
    <row r="6753">
      <c r="E6753" s="6" t="s">
        <v>36</v>
      </c>
    </row>
    <row r="6754">
      <c r="E6754" s="6" t="s">
        <v>36</v>
      </c>
    </row>
    <row r="6755">
      <c r="E6755" s="6" t="s">
        <v>36</v>
      </c>
    </row>
    <row r="6756">
      <c r="E6756" s="6" t="s">
        <v>36</v>
      </c>
    </row>
    <row r="6757">
      <c r="E6757" s="6" t="s">
        <v>36</v>
      </c>
    </row>
    <row r="6758">
      <c r="E6758" s="6" t="s">
        <v>36</v>
      </c>
    </row>
    <row r="6759">
      <c r="E6759" s="6" t="s">
        <v>36</v>
      </c>
    </row>
    <row r="6760">
      <c r="E6760" s="6" t="s">
        <v>36</v>
      </c>
    </row>
    <row r="6761">
      <c r="E6761" s="6" t="s">
        <v>36</v>
      </c>
    </row>
    <row r="6762">
      <c r="E6762" s="6" t="s">
        <v>36</v>
      </c>
    </row>
    <row r="6763">
      <c r="E6763" s="6" t="s">
        <v>36</v>
      </c>
    </row>
    <row r="6764">
      <c r="E6764" s="6" t="s">
        <v>36</v>
      </c>
    </row>
    <row r="6765">
      <c r="E6765" s="6" t="s">
        <v>36</v>
      </c>
    </row>
    <row r="6766">
      <c r="E6766" s="6" t="s">
        <v>36</v>
      </c>
    </row>
    <row r="6767">
      <c r="E6767" s="6" t="s">
        <v>36</v>
      </c>
    </row>
    <row r="6768">
      <c r="E6768" s="6" t="s">
        <v>36</v>
      </c>
    </row>
    <row r="6769">
      <c r="E6769" s="6" t="s">
        <v>36</v>
      </c>
    </row>
    <row r="6770">
      <c r="E6770" s="6" t="s">
        <v>36</v>
      </c>
    </row>
    <row r="6771">
      <c r="E6771" s="6" t="s">
        <v>36</v>
      </c>
    </row>
    <row r="6772">
      <c r="E6772" s="6" t="s">
        <v>36</v>
      </c>
    </row>
    <row r="6773">
      <c r="E6773" s="6" t="s">
        <v>36</v>
      </c>
    </row>
    <row r="6774">
      <c r="E6774" s="6" t="s">
        <v>36</v>
      </c>
    </row>
    <row r="6775">
      <c r="E6775" s="6" t="s">
        <v>36</v>
      </c>
    </row>
    <row r="6776">
      <c r="E6776" s="6" t="s">
        <v>36</v>
      </c>
    </row>
    <row r="6777">
      <c r="E6777" s="6" t="s">
        <v>36</v>
      </c>
    </row>
    <row r="6778">
      <c r="E6778" s="6" t="s">
        <v>36</v>
      </c>
    </row>
    <row r="6779">
      <c r="E6779" s="6" t="s">
        <v>36</v>
      </c>
    </row>
    <row r="6780">
      <c r="E6780" s="6" t="s">
        <v>36</v>
      </c>
    </row>
    <row r="6781">
      <c r="E6781" s="6" t="s">
        <v>36</v>
      </c>
    </row>
    <row r="6782">
      <c r="E6782" s="6" t="s">
        <v>36</v>
      </c>
    </row>
    <row r="6783">
      <c r="E6783" s="6" t="s">
        <v>36</v>
      </c>
    </row>
    <row r="6784">
      <c r="E6784" s="6" t="s">
        <v>36</v>
      </c>
    </row>
    <row r="6785">
      <c r="E6785" s="6" t="s">
        <v>36</v>
      </c>
    </row>
    <row r="6786">
      <c r="E6786" s="6" t="s">
        <v>36</v>
      </c>
    </row>
    <row r="6787">
      <c r="E6787" s="6" t="s">
        <v>36</v>
      </c>
    </row>
    <row r="6788">
      <c r="E6788" s="6" t="s">
        <v>36</v>
      </c>
    </row>
    <row r="6789">
      <c r="E6789" s="6" t="s">
        <v>36</v>
      </c>
    </row>
    <row r="6790">
      <c r="E6790" s="6" t="s">
        <v>36</v>
      </c>
    </row>
    <row r="6791">
      <c r="E6791" s="6" t="s">
        <v>36</v>
      </c>
    </row>
    <row r="6792">
      <c r="E6792" s="6" t="s">
        <v>36</v>
      </c>
    </row>
    <row r="6793">
      <c r="E6793" s="6" t="s">
        <v>36</v>
      </c>
    </row>
    <row r="6794">
      <c r="E6794" s="6" t="s">
        <v>36</v>
      </c>
    </row>
    <row r="6795">
      <c r="E6795" s="6" t="s">
        <v>36</v>
      </c>
    </row>
    <row r="6796">
      <c r="E6796" s="6" t="s">
        <v>36</v>
      </c>
    </row>
    <row r="6797">
      <c r="E6797" s="6" t="s">
        <v>36</v>
      </c>
    </row>
    <row r="6798">
      <c r="E6798" s="6" t="s">
        <v>36</v>
      </c>
    </row>
    <row r="6799">
      <c r="E6799" s="6" t="s">
        <v>36</v>
      </c>
    </row>
    <row r="6800">
      <c r="E6800" s="6" t="s">
        <v>36</v>
      </c>
    </row>
    <row r="6801">
      <c r="E6801" s="6" t="s">
        <v>36</v>
      </c>
    </row>
    <row r="6802">
      <c r="E6802" s="6" t="s">
        <v>36</v>
      </c>
    </row>
    <row r="6803">
      <c r="E6803" s="6" t="s">
        <v>36</v>
      </c>
    </row>
    <row r="6804">
      <c r="E6804" s="6" t="s">
        <v>36</v>
      </c>
    </row>
    <row r="6805">
      <c r="E6805" s="6" t="s">
        <v>36</v>
      </c>
    </row>
    <row r="6806">
      <c r="E6806" s="6" t="s">
        <v>36</v>
      </c>
    </row>
    <row r="6807">
      <c r="E6807" s="6" t="s">
        <v>36</v>
      </c>
    </row>
    <row r="6808">
      <c r="E6808" s="6" t="s">
        <v>36</v>
      </c>
    </row>
    <row r="6809">
      <c r="E6809" s="6" t="s">
        <v>36</v>
      </c>
    </row>
    <row r="6810">
      <c r="E6810" s="6" t="s">
        <v>36</v>
      </c>
    </row>
    <row r="6811">
      <c r="E6811" s="6" t="s">
        <v>36</v>
      </c>
    </row>
    <row r="6812">
      <c r="E6812" s="6" t="s">
        <v>36</v>
      </c>
    </row>
    <row r="6813">
      <c r="E6813" s="6" t="s">
        <v>36</v>
      </c>
    </row>
    <row r="6814">
      <c r="E6814" s="6" t="s">
        <v>36</v>
      </c>
    </row>
    <row r="6815">
      <c r="E6815" s="6" t="s">
        <v>36</v>
      </c>
    </row>
    <row r="6816">
      <c r="E6816" s="6" t="s">
        <v>36</v>
      </c>
    </row>
    <row r="6817">
      <c r="E6817" s="6" t="s">
        <v>36</v>
      </c>
    </row>
    <row r="6818">
      <c r="E6818" s="6" t="s">
        <v>36</v>
      </c>
    </row>
    <row r="6819">
      <c r="E6819" s="6" t="s">
        <v>36</v>
      </c>
    </row>
    <row r="6820">
      <c r="E6820" s="6" t="s">
        <v>36</v>
      </c>
    </row>
    <row r="6821">
      <c r="E6821" s="6" t="s">
        <v>36</v>
      </c>
    </row>
    <row r="6822">
      <c r="E6822" s="6" t="s">
        <v>36</v>
      </c>
    </row>
    <row r="6823">
      <c r="E6823" s="6" t="s">
        <v>36</v>
      </c>
    </row>
    <row r="6824">
      <c r="E6824" s="6" t="s">
        <v>36</v>
      </c>
    </row>
    <row r="6825">
      <c r="E6825" s="6" t="s">
        <v>36</v>
      </c>
    </row>
    <row r="6826">
      <c r="E6826" s="6" t="s">
        <v>36</v>
      </c>
    </row>
    <row r="6827">
      <c r="E6827" s="6" t="s">
        <v>36</v>
      </c>
    </row>
    <row r="6828">
      <c r="E6828" s="6" t="s">
        <v>36</v>
      </c>
    </row>
    <row r="6829">
      <c r="E6829" s="6" t="s">
        <v>36</v>
      </c>
    </row>
    <row r="6830">
      <c r="E6830" s="6" t="s">
        <v>36</v>
      </c>
    </row>
    <row r="6831">
      <c r="E6831" s="6" t="s">
        <v>36</v>
      </c>
    </row>
    <row r="6832">
      <c r="E6832" s="6" t="s">
        <v>36</v>
      </c>
    </row>
    <row r="6833">
      <c r="E6833" s="6" t="s">
        <v>36</v>
      </c>
    </row>
    <row r="6834">
      <c r="E6834" s="6" t="s">
        <v>36</v>
      </c>
    </row>
    <row r="6835">
      <c r="E6835" s="6" t="s">
        <v>36</v>
      </c>
    </row>
    <row r="6836">
      <c r="E6836" s="6" t="s">
        <v>36</v>
      </c>
    </row>
    <row r="6837">
      <c r="E6837" s="6" t="s">
        <v>36</v>
      </c>
    </row>
    <row r="6838">
      <c r="E6838" s="6" t="s">
        <v>36</v>
      </c>
    </row>
    <row r="6839">
      <c r="E6839" s="6" t="s">
        <v>36</v>
      </c>
    </row>
    <row r="6840">
      <c r="E6840" s="6" t="s">
        <v>36</v>
      </c>
    </row>
    <row r="6841">
      <c r="E6841" s="6" t="s">
        <v>36</v>
      </c>
    </row>
    <row r="6842">
      <c r="E6842" s="6" t="s">
        <v>36</v>
      </c>
    </row>
    <row r="6843">
      <c r="E6843" s="6" t="s">
        <v>36</v>
      </c>
    </row>
    <row r="6844">
      <c r="E6844" s="6" t="s">
        <v>36</v>
      </c>
    </row>
    <row r="6845">
      <c r="E6845" s="6" t="s">
        <v>36</v>
      </c>
    </row>
    <row r="6846">
      <c r="E6846" s="6" t="s">
        <v>36</v>
      </c>
    </row>
    <row r="6847">
      <c r="E6847" s="6" t="s">
        <v>36</v>
      </c>
    </row>
    <row r="6848">
      <c r="E6848" s="6" t="s">
        <v>36</v>
      </c>
    </row>
    <row r="6849">
      <c r="E6849" s="6" t="s">
        <v>36</v>
      </c>
    </row>
    <row r="6850">
      <c r="E6850" s="6" t="s">
        <v>36</v>
      </c>
    </row>
    <row r="6851">
      <c r="E6851" s="6" t="s">
        <v>36</v>
      </c>
    </row>
    <row r="6852">
      <c r="E6852" s="6" t="s">
        <v>36</v>
      </c>
    </row>
    <row r="6853">
      <c r="E6853" s="6" t="s">
        <v>36</v>
      </c>
    </row>
    <row r="6854">
      <c r="E6854" s="6" t="s">
        <v>36</v>
      </c>
    </row>
    <row r="6855">
      <c r="E6855" s="6" t="s">
        <v>36</v>
      </c>
    </row>
    <row r="6856">
      <c r="E6856" s="6" t="s">
        <v>36</v>
      </c>
    </row>
    <row r="6857">
      <c r="E6857" s="6" t="s">
        <v>36</v>
      </c>
    </row>
    <row r="6858">
      <c r="E6858" s="6" t="s">
        <v>36</v>
      </c>
    </row>
    <row r="6859">
      <c r="E6859" s="6" t="s">
        <v>36</v>
      </c>
    </row>
    <row r="6860">
      <c r="E6860" s="6" t="s">
        <v>36</v>
      </c>
    </row>
    <row r="6861">
      <c r="E6861" s="6" t="s">
        <v>36</v>
      </c>
    </row>
    <row r="6862">
      <c r="E6862" s="6" t="s">
        <v>36</v>
      </c>
    </row>
    <row r="6863">
      <c r="E6863" s="6" t="s">
        <v>36</v>
      </c>
    </row>
    <row r="6864">
      <c r="E6864" s="6" t="s">
        <v>36</v>
      </c>
    </row>
    <row r="6865">
      <c r="E6865" s="6" t="s">
        <v>36</v>
      </c>
    </row>
    <row r="6866">
      <c r="E6866" s="6" t="s">
        <v>36</v>
      </c>
    </row>
    <row r="6867">
      <c r="E6867" s="6" t="s">
        <v>36</v>
      </c>
    </row>
    <row r="6868">
      <c r="E6868" s="6" t="s">
        <v>36</v>
      </c>
    </row>
    <row r="6869">
      <c r="E6869" s="6" t="s">
        <v>36</v>
      </c>
    </row>
    <row r="6870">
      <c r="E6870" s="6" t="s">
        <v>36</v>
      </c>
    </row>
    <row r="6871">
      <c r="E6871" s="6" t="s">
        <v>36</v>
      </c>
    </row>
    <row r="6872">
      <c r="E6872" s="6" t="s">
        <v>36</v>
      </c>
    </row>
    <row r="6873">
      <c r="E6873" s="6" t="s">
        <v>36</v>
      </c>
    </row>
    <row r="6874">
      <c r="E6874" s="6" t="s">
        <v>36</v>
      </c>
    </row>
    <row r="6875">
      <c r="E6875" s="6" t="s">
        <v>36</v>
      </c>
    </row>
    <row r="6876">
      <c r="E6876" s="6" t="s">
        <v>36</v>
      </c>
    </row>
    <row r="6877">
      <c r="E6877" s="6" t="s">
        <v>36</v>
      </c>
    </row>
    <row r="6878">
      <c r="E6878" s="6" t="s">
        <v>36</v>
      </c>
    </row>
    <row r="6879">
      <c r="E6879" s="6" t="s">
        <v>36</v>
      </c>
    </row>
    <row r="6880">
      <c r="E6880" s="6" t="s">
        <v>36</v>
      </c>
    </row>
    <row r="6881">
      <c r="E6881" s="6" t="s">
        <v>36</v>
      </c>
    </row>
    <row r="6882">
      <c r="E6882" s="6" t="s">
        <v>36</v>
      </c>
    </row>
    <row r="6883">
      <c r="E6883" s="6" t="s">
        <v>36</v>
      </c>
    </row>
    <row r="6884">
      <c r="E6884" s="6" t="s">
        <v>36</v>
      </c>
    </row>
    <row r="6885">
      <c r="E6885" s="6" t="s">
        <v>36</v>
      </c>
    </row>
    <row r="6886">
      <c r="E6886" s="6" t="s">
        <v>36</v>
      </c>
    </row>
    <row r="6887">
      <c r="E6887" s="6" t="s">
        <v>36</v>
      </c>
    </row>
    <row r="6888">
      <c r="E6888" s="6" t="s">
        <v>36</v>
      </c>
    </row>
    <row r="6889">
      <c r="E6889" s="6" t="s">
        <v>36</v>
      </c>
    </row>
    <row r="6890">
      <c r="E6890" s="6" t="s">
        <v>36</v>
      </c>
    </row>
    <row r="6891">
      <c r="E6891" s="6" t="s">
        <v>36</v>
      </c>
    </row>
    <row r="6892">
      <c r="E6892" s="6" t="s">
        <v>36</v>
      </c>
    </row>
    <row r="6893">
      <c r="E6893" s="6" t="s">
        <v>36</v>
      </c>
    </row>
    <row r="6894">
      <c r="E6894" s="6" t="s">
        <v>36</v>
      </c>
    </row>
    <row r="6895">
      <c r="E6895" s="6" t="s">
        <v>36</v>
      </c>
    </row>
    <row r="6896">
      <c r="E6896" s="6" t="s">
        <v>36</v>
      </c>
    </row>
    <row r="6897">
      <c r="E6897" s="6" t="s">
        <v>36</v>
      </c>
    </row>
    <row r="6898">
      <c r="E6898" s="6" t="s">
        <v>36</v>
      </c>
    </row>
    <row r="6899">
      <c r="E6899" s="6" t="s">
        <v>36</v>
      </c>
    </row>
    <row r="6900">
      <c r="E6900" s="6" t="s">
        <v>36</v>
      </c>
    </row>
    <row r="6901">
      <c r="E6901" s="6" t="s">
        <v>36</v>
      </c>
    </row>
    <row r="6902">
      <c r="E6902" s="6" t="s">
        <v>36</v>
      </c>
    </row>
    <row r="6903">
      <c r="E6903" s="6" t="s">
        <v>36</v>
      </c>
    </row>
    <row r="6904">
      <c r="E6904" s="6" t="s">
        <v>36</v>
      </c>
    </row>
    <row r="6905">
      <c r="E6905" s="6" t="s">
        <v>36</v>
      </c>
    </row>
    <row r="6906">
      <c r="E6906" s="6" t="s">
        <v>36</v>
      </c>
    </row>
    <row r="6907">
      <c r="E6907" s="6" t="s">
        <v>36</v>
      </c>
    </row>
    <row r="6908">
      <c r="E6908" s="6" t="s">
        <v>36</v>
      </c>
    </row>
    <row r="6909">
      <c r="E6909" s="6" t="s">
        <v>36</v>
      </c>
    </row>
    <row r="6910">
      <c r="E6910" s="6" t="s">
        <v>36</v>
      </c>
    </row>
    <row r="6911">
      <c r="E6911" s="6" t="s">
        <v>36</v>
      </c>
    </row>
    <row r="6912">
      <c r="E6912" s="6" t="s">
        <v>36</v>
      </c>
    </row>
    <row r="6913">
      <c r="E6913" s="6" t="s">
        <v>36</v>
      </c>
    </row>
    <row r="6914">
      <c r="E6914" s="6" t="s">
        <v>36</v>
      </c>
    </row>
    <row r="6915">
      <c r="E6915" s="6" t="s">
        <v>36</v>
      </c>
    </row>
    <row r="6916">
      <c r="E6916" s="6" t="s">
        <v>36</v>
      </c>
    </row>
    <row r="6917">
      <c r="E6917" s="6" t="s">
        <v>36</v>
      </c>
    </row>
    <row r="6918">
      <c r="E6918" s="6" t="s">
        <v>36</v>
      </c>
    </row>
    <row r="6919">
      <c r="E6919" s="6" t="s">
        <v>36</v>
      </c>
    </row>
    <row r="6920">
      <c r="E6920" s="6" t="s">
        <v>36</v>
      </c>
    </row>
    <row r="6921">
      <c r="E6921" s="6" t="s">
        <v>36</v>
      </c>
    </row>
    <row r="6922">
      <c r="E6922" s="6" t="s">
        <v>36</v>
      </c>
    </row>
    <row r="6923">
      <c r="E6923" s="6" t="s">
        <v>36</v>
      </c>
    </row>
    <row r="6924">
      <c r="E6924" s="6" t="s">
        <v>36</v>
      </c>
    </row>
    <row r="6925">
      <c r="E6925" s="6" t="s">
        <v>36</v>
      </c>
    </row>
    <row r="6926">
      <c r="E6926" s="6" t="s">
        <v>36</v>
      </c>
    </row>
    <row r="6927">
      <c r="E6927" s="6" t="s">
        <v>36</v>
      </c>
    </row>
    <row r="6928">
      <c r="E6928" s="6" t="s">
        <v>36</v>
      </c>
    </row>
    <row r="6929">
      <c r="E6929" s="6" t="s">
        <v>36</v>
      </c>
    </row>
    <row r="6930">
      <c r="E6930" s="6" t="s">
        <v>36</v>
      </c>
    </row>
    <row r="6931">
      <c r="E6931" s="6" t="s">
        <v>36</v>
      </c>
    </row>
    <row r="6932">
      <c r="E6932" s="6" t="s">
        <v>36</v>
      </c>
    </row>
    <row r="6933">
      <c r="E6933" s="6" t="s">
        <v>36</v>
      </c>
    </row>
    <row r="6934">
      <c r="E6934" s="6" t="s">
        <v>36</v>
      </c>
    </row>
    <row r="6935">
      <c r="E6935" s="6" t="s">
        <v>36</v>
      </c>
    </row>
    <row r="6936">
      <c r="E6936" s="6" t="s">
        <v>36</v>
      </c>
    </row>
    <row r="6937">
      <c r="E6937" s="6" t="s">
        <v>36</v>
      </c>
    </row>
    <row r="6938">
      <c r="E6938" s="6" t="s">
        <v>36</v>
      </c>
    </row>
    <row r="6939">
      <c r="E6939" s="6" t="s">
        <v>36</v>
      </c>
    </row>
    <row r="6940">
      <c r="E6940" s="6" t="s">
        <v>36</v>
      </c>
    </row>
    <row r="6941">
      <c r="E6941" s="6" t="s">
        <v>36</v>
      </c>
    </row>
    <row r="6942">
      <c r="E6942" s="6" t="s">
        <v>36</v>
      </c>
    </row>
    <row r="6943">
      <c r="E6943" s="6" t="s">
        <v>36</v>
      </c>
    </row>
    <row r="6944">
      <c r="E6944" s="6" t="s">
        <v>36</v>
      </c>
    </row>
    <row r="6945">
      <c r="E6945" s="6" t="s">
        <v>36</v>
      </c>
    </row>
    <row r="6946">
      <c r="E6946" s="6" t="s">
        <v>36</v>
      </c>
    </row>
    <row r="6947">
      <c r="E6947" s="6" t="s">
        <v>36</v>
      </c>
    </row>
    <row r="6948">
      <c r="E6948" s="6" t="s">
        <v>36</v>
      </c>
    </row>
    <row r="6949">
      <c r="E6949" s="6" t="s">
        <v>36</v>
      </c>
    </row>
    <row r="6950">
      <c r="E6950" s="6" t="s">
        <v>36</v>
      </c>
    </row>
    <row r="6951">
      <c r="E6951" s="6" t="s">
        <v>36</v>
      </c>
    </row>
    <row r="6952">
      <c r="E6952" s="6" t="s">
        <v>36</v>
      </c>
    </row>
    <row r="6953">
      <c r="E6953" s="6" t="s">
        <v>36</v>
      </c>
    </row>
    <row r="6954">
      <c r="E6954" s="6" t="s">
        <v>36</v>
      </c>
    </row>
    <row r="6955">
      <c r="E6955" s="6" t="s">
        <v>36</v>
      </c>
    </row>
    <row r="6956">
      <c r="E6956" s="6" t="s">
        <v>36</v>
      </c>
    </row>
    <row r="6957">
      <c r="E6957" s="6" t="s">
        <v>36</v>
      </c>
    </row>
    <row r="6958">
      <c r="E6958" s="6" t="s">
        <v>36</v>
      </c>
    </row>
    <row r="6959">
      <c r="E6959" s="6" t="s">
        <v>36</v>
      </c>
    </row>
    <row r="6960">
      <c r="E6960" s="6" t="s">
        <v>36</v>
      </c>
    </row>
    <row r="6961">
      <c r="E6961" s="6" t="s">
        <v>36</v>
      </c>
    </row>
    <row r="6962">
      <c r="E6962" s="6" t="s">
        <v>36</v>
      </c>
    </row>
    <row r="6963">
      <c r="E6963" s="6" t="s">
        <v>36</v>
      </c>
    </row>
    <row r="6964">
      <c r="E6964" s="6" t="s">
        <v>36</v>
      </c>
    </row>
    <row r="6965">
      <c r="E6965" s="6" t="s">
        <v>36</v>
      </c>
    </row>
    <row r="6966">
      <c r="E6966" s="6" t="s">
        <v>36</v>
      </c>
    </row>
    <row r="6967">
      <c r="E6967" s="6" t="s">
        <v>36</v>
      </c>
    </row>
    <row r="6968">
      <c r="E6968" s="6" t="s">
        <v>36</v>
      </c>
    </row>
    <row r="6969">
      <c r="E6969" s="6" t="s">
        <v>36</v>
      </c>
    </row>
    <row r="6970">
      <c r="E6970" s="6" t="s">
        <v>36</v>
      </c>
    </row>
    <row r="6971">
      <c r="E6971" s="6" t="s">
        <v>36</v>
      </c>
    </row>
    <row r="6972">
      <c r="E6972" s="6" t="s">
        <v>36</v>
      </c>
    </row>
    <row r="6973">
      <c r="E6973" s="6" t="s">
        <v>36</v>
      </c>
    </row>
    <row r="6974">
      <c r="E6974" s="6" t="s">
        <v>36</v>
      </c>
    </row>
    <row r="6975">
      <c r="E6975" s="6" t="s">
        <v>36</v>
      </c>
    </row>
    <row r="6976">
      <c r="E6976" s="6" t="s">
        <v>36</v>
      </c>
    </row>
    <row r="6977">
      <c r="E6977" s="6" t="s">
        <v>36</v>
      </c>
    </row>
    <row r="6978">
      <c r="E6978" s="6" t="s">
        <v>36</v>
      </c>
    </row>
    <row r="6979">
      <c r="E6979" s="6" t="s">
        <v>36</v>
      </c>
    </row>
    <row r="6980">
      <c r="E6980" s="6" t="s">
        <v>36</v>
      </c>
    </row>
    <row r="6981">
      <c r="E6981" s="6" t="s">
        <v>36</v>
      </c>
    </row>
    <row r="6982">
      <c r="E6982" s="6" t="s">
        <v>36</v>
      </c>
    </row>
    <row r="6983">
      <c r="E6983" s="6" t="s">
        <v>36</v>
      </c>
    </row>
    <row r="6984">
      <c r="E6984" s="6" t="s">
        <v>36</v>
      </c>
    </row>
    <row r="6985">
      <c r="E6985" s="6" t="s">
        <v>36</v>
      </c>
    </row>
    <row r="6986">
      <c r="E6986" s="6" t="s">
        <v>36</v>
      </c>
    </row>
    <row r="6987">
      <c r="E6987" s="6" t="s">
        <v>36</v>
      </c>
    </row>
    <row r="6988">
      <c r="E6988" s="6" t="s">
        <v>36</v>
      </c>
    </row>
    <row r="6989">
      <c r="E6989" s="6" t="s">
        <v>36</v>
      </c>
    </row>
    <row r="6990">
      <c r="E6990" s="6" t="s">
        <v>36</v>
      </c>
    </row>
    <row r="6991">
      <c r="E6991" s="6" t="s">
        <v>36</v>
      </c>
    </row>
    <row r="6992">
      <c r="E6992" s="6" t="s">
        <v>36</v>
      </c>
    </row>
    <row r="6993">
      <c r="E6993" s="6" t="s">
        <v>36</v>
      </c>
    </row>
    <row r="6994">
      <c r="E6994" s="6" t="s">
        <v>36</v>
      </c>
    </row>
    <row r="6995">
      <c r="E6995" s="6" t="s">
        <v>36</v>
      </c>
    </row>
    <row r="6996">
      <c r="E6996" s="6" t="s">
        <v>36</v>
      </c>
    </row>
    <row r="6997">
      <c r="E6997" s="6" t="s">
        <v>36</v>
      </c>
    </row>
    <row r="6998">
      <c r="E6998" s="6" t="s">
        <v>36</v>
      </c>
    </row>
    <row r="6999">
      <c r="E6999" s="6" t="s">
        <v>36</v>
      </c>
    </row>
    <row r="7000">
      <c r="E7000" s="6" t="s">
        <v>36</v>
      </c>
    </row>
    <row r="7001">
      <c r="E7001" s="6" t="s">
        <v>36</v>
      </c>
    </row>
    <row r="7002">
      <c r="E7002" s="6" t="s">
        <v>36</v>
      </c>
    </row>
    <row r="7003">
      <c r="E7003" s="6" t="s">
        <v>36</v>
      </c>
    </row>
    <row r="7004">
      <c r="E7004" s="6" t="s">
        <v>36</v>
      </c>
    </row>
    <row r="7005">
      <c r="E7005" s="6" t="s">
        <v>36</v>
      </c>
    </row>
    <row r="7006">
      <c r="E7006" s="6" t="s">
        <v>36</v>
      </c>
    </row>
    <row r="7007">
      <c r="E7007" s="6" t="s">
        <v>36</v>
      </c>
    </row>
    <row r="7008">
      <c r="E7008" s="6" t="s">
        <v>36</v>
      </c>
    </row>
    <row r="7009">
      <c r="E7009" s="6" t="s">
        <v>36</v>
      </c>
    </row>
    <row r="7010">
      <c r="E7010" s="6" t="s">
        <v>36</v>
      </c>
    </row>
    <row r="7011">
      <c r="E7011" s="6" t="s">
        <v>36</v>
      </c>
    </row>
    <row r="7012">
      <c r="E7012" s="6" t="s">
        <v>36</v>
      </c>
    </row>
    <row r="7013">
      <c r="E7013" s="6" t="s">
        <v>36</v>
      </c>
    </row>
    <row r="7014">
      <c r="E7014" s="6" t="s">
        <v>36</v>
      </c>
    </row>
    <row r="7015">
      <c r="E7015" s="6" t="s">
        <v>36</v>
      </c>
    </row>
    <row r="7016">
      <c r="E7016" s="6" t="s">
        <v>36</v>
      </c>
    </row>
    <row r="7017">
      <c r="E7017" s="6" t="s">
        <v>36</v>
      </c>
    </row>
    <row r="7018">
      <c r="E7018" s="6" t="s">
        <v>36</v>
      </c>
    </row>
    <row r="7019">
      <c r="E7019" s="6" t="s">
        <v>36</v>
      </c>
    </row>
    <row r="7020">
      <c r="E7020" s="6" t="s">
        <v>36</v>
      </c>
    </row>
    <row r="7021">
      <c r="E7021" s="6" t="s">
        <v>36</v>
      </c>
    </row>
    <row r="7022">
      <c r="E7022" s="6" t="s">
        <v>36</v>
      </c>
    </row>
    <row r="7023">
      <c r="E7023" s="6" t="s">
        <v>36</v>
      </c>
    </row>
    <row r="7024">
      <c r="E7024" s="6" t="s">
        <v>36</v>
      </c>
    </row>
    <row r="7025">
      <c r="E7025" s="6" t="s">
        <v>36</v>
      </c>
    </row>
    <row r="7026">
      <c r="E7026" s="6" t="s">
        <v>36</v>
      </c>
    </row>
    <row r="7027">
      <c r="E7027" s="6" t="s">
        <v>36</v>
      </c>
    </row>
    <row r="7028">
      <c r="E7028" s="6" t="s">
        <v>36</v>
      </c>
    </row>
    <row r="7029">
      <c r="E7029" s="6" t="s">
        <v>36</v>
      </c>
    </row>
    <row r="7030">
      <c r="E7030" s="6" t="s">
        <v>36</v>
      </c>
    </row>
    <row r="7031">
      <c r="E7031" s="6" t="s">
        <v>36</v>
      </c>
    </row>
    <row r="7032">
      <c r="E7032" s="6" t="s">
        <v>36</v>
      </c>
    </row>
    <row r="7033">
      <c r="E7033" s="6" t="s">
        <v>36</v>
      </c>
    </row>
    <row r="7034">
      <c r="E7034" s="6" t="s">
        <v>36</v>
      </c>
    </row>
    <row r="7035">
      <c r="E7035" s="6" t="s">
        <v>36</v>
      </c>
    </row>
    <row r="7036">
      <c r="E7036" s="6" t="s">
        <v>36</v>
      </c>
    </row>
    <row r="7037">
      <c r="E7037" s="6" t="s">
        <v>36</v>
      </c>
    </row>
    <row r="7038">
      <c r="E7038" s="6" t="s">
        <v>36</v>
      </c>
    </row>
    <row r="7039">
      <c r="E7039" s="6" t="s">
        <v>36</v>
      </c>
    </row>
    <row r="7040">
      <c r="E7040" s="6" t="s">
        <v>36</v>
      </c>
    </row>
    <row r="7041">
      <c r="E7041" s="6" t="s">
        <v>36</v>
      </c>
    </row>
    <row r="7042">
      <c r="E7042" s="6" t="s">
        <v>36</v>
      </c>
    </row>
    <row r="7043">
      <c r="E7043" s="6" t="s">
        <v>36</v>
      </c>
    </row>
    <row r="7044">
      <c r="E7044" s="6" t="s">
        <v>36</v>
      </c>
    </row>
    <row r="7045">
      <c r="E7045" s="6" t="s">
        <v>36</v>
      </c>
    </row>
    <row r="7046">
      <c r="E7046" s="6" t="s">
        <v>36</v>
      </c>
    </row>
    <row r="7047">
      <c r="E7047" s="6" t="s">
        <v>36</v>
      </c>
    </row>
    <row r="7048">
      <c r="E7048" s="6" t="s">
        <v>36</v>
      </c>
    </row>
    <row r="7049">
      <c r="E7049" s="6" t="s">
        <v>36</v>
      </c>
    </row>
    <row r="7050">
      <c r="E7050" s="6" t="s">
        <v>36</v>
      </c>
    </row>
    <row r="7051">
      <c r="E7051" s="6" t="s">
        <v>36</v>
      </c>
    </row>
    <row r="7052">
      <c r="E7052" s="6" t="s">
        <v>36</v>
      </c>
    </row>
    <row r="7053">
      <c r="E7053" s="6" t="s">
        <v>36</v>
      </c>
    </row>
    <row r="7054">
      <c r="E7054" s="6" t="s">
        <v>36</v>
      </c>
    </row>
    <row r="7055">
      <c r="E7055" s="6" t="s">
        <v>36</v>
      </c>
    </row>
    <row r="7056">
      <c r="E7056" s="6" t="s">
        <v>36</v>
      </c>
    </row>
    <row r="7057">
      <c r="E7057" s="6" t="s">
        <v>36</v>
      </c>
    </row>
    <row r="7058">
      <c r="E7058" s="6" t="s">
        <v>36</v>
      </c>
    </row>
    <row r="7059">
      <c r="E7059" s="6" t="s">
        <v>36</v>
      </c>
    </row>
    <row r="7060">
      <c r="E7060" s="6" t="s">
        <v>36</v>
      </c>
    </row>
    <row r="7061">
      <c r="E7061" s="6" t="s">
        <v>36</v>
      </c>
    </row>
    <row r="7062">
      <c r="E7062" s="6" t="s">
        <v>36</v>
      </c>
    </row>
    <row r="7063">
      <c r="E7063" s="6" t="s">
        <v>36</v>
      </c>
    </row>
    <row r="7064">
      <c r="E7064" s="6" t="s">
        <v>36</v>
      </c>
    </row>
    <row r="7065">
      <c r="E7065" s="6" t="s">
        <v>36</v>
      </c>
    </row>
    <row r="7066">
      <c r="E7066" s="6" t="s">
        <v>36</v>
      </c>
    </row>
    <row r="7067">
      <c r="E7067" s="6" t="s">
        <v>36</v>
      </c>
    </row>
    <row r="7068">
      <c r="E7068" s="6" t="s">
        <v>36</v>
      </c>
    </row>
    <row r="7069">
      <c r="E7069" s="6" t="s">
        <v>36</v>
      </c>
    </row>
    <row r="7070">
      <c r="E7070" s="6" t="s">
        <v>36</v>
      </c>
    </row>
    <row r="7071">
      <c r="E7071" s="6" t="s">
        <v>36</v>
      </c>
    </row>
    <row r="7072">
      <c r="E7072" s="6" t="s">
        <v>36</v>
      </c>
    </row>
    <row r="7073">
      <c r="E7073" s="6" t="s">
        <v>36</v>
      </c>
    </row>
    <row r="7074">
      <c r="E7074" s="6" t="s">
        <v>36</v>
      </c>
    </row>
    <row r="7075">
      <c r="E7075" s="6" t="s">
        <v>36</v>
      </c>
    </row>
    <row r="7076">
      <c r="E7076" s="6" t="s">
        <v>36</v>
      </c>
    </row>
    <row r="7077">
      <c r="E7077" s="6" t="s">
        <v>36</v>
      </c>
    </row>
    <row r="7078">
      <c r="E7078" s="6" t="s">
        <v>36</v>
      </c>
    </row>
    <row r="7079">
      <c r="E7079" s="6" t="s">
        <v>36</v>
      </c>
    </row>
    <row r="7080">
      <c r="E7080" s="6" t="s">
        <v>36</v>
      </c>
    </row>
    <row r="7081">
      <c r="E7081" s="6" t="s">
        <v>36</v>
      </c>
    </row>
    <row r="7082">
      <c r="E7082" s="6" t="s">
        <v>36</v>
      </c>
    </row>
    <row r="7083">
      <c r="E7083" s="6" t="s">
        <v>36</v>
      </c>
    </row>
    <row r="7084">
      <c r="E7084" s="6" t="s">
        <v>36</v>
      </c>
    </row>
    <row r="7085">
      <c r="E7085" s="6" t="s">
        <v>36</v>
      </c>
    </row>
    <row r="7086">
      <c r="E7086" s="6" t="s">
        <v>36</v>
      </c>
    </row>
    <row r="7087">
      <c r="E7087" s="6" t="s">
        <v>36</v>
      </c>
    </row>
    <row r="7088">
      <c r="E7088" s="6" t="s">
        <v>36</v>
      </c>
    </row>
    <row r="7089">
      <c r="E7089" s="6" t="s">
        <v>36</v>
      </c>
    </row>
    <row r="7090">
      <c r="E7090" s="6" t="s">
        <v>36</v>
      </c>
    </row>
    <row r="7091">
      <c r="E7091" s="6" t="s">
        <v>36</v>
      </c>
    </row>
    <row r="7092">
      <c r="E7092" s="6" t="s">
        <v>36</v>
      </c>
    </row>
    <row r="7093">
      <c r="E7093" s="6" t="s">
        <v>36</v>
      </c>
    </row>
    <row r="7094">
      <c r="E7094" s="6" t="s">
        <v>36</v>
      </c>
    </row>
    <row r="7095">
      <c r="E7095" s="6" t="s">
        <v>36</v>
      </c>
    </row>
    <row r="7096">
      <c r="E7096" s="6" t="s">
        <v>36</v>
      </c>
    </row>
    <row r="7097">
      <c r="E7097" s="6" t="s">
        <v>36</v>
      </c>
    </row>
    <row r="7098">
      <c r="E7098" s="6" t="s">
        <v>36</v>
      </c>
    </row>
    <row r="7099">
      <c r="E7099" s="6" t="s">
        <v>36</v>
      </c>
    </row>
    <row r="7100">
      <c r="E7100" s="6" t="s">
        <v>36</v>
      </c>
    </row>
    <row r="7101">
      <c r="E7101" s="6" t="s">
        <v>36</v>
      </c>
    </row>
    <row r="7102">
      <c r="E7102" s="6" t="s">
        <v>36</v>
      </c>
    </row>
    <row r="7103">
      <c r="E7103" s="6" t="s">
        <v>36</v>
      </c>
    </row>
    <row r="7104">
      <c r="E7104" s="6" t="s">
        <v>36</v>
      </c>
    </row>
    <row r="7105">
      <c r="E7105" s="6" t="s">
        <v>36</v>
      </c>
    </row>
    <row r="7106">
      <c r="E7106" s="6" t="s">
        <v>36</v>
      </c>
    </row>
    <row r="7107">
      <c r="E7107" s="6" t="s">
        <v>36</v>
      </c>
    </row>
    <row r="7108">
      <c r="E7108" s="6" t="s">
        <v>36</v>
      </c>
    </row>
    <row r="7109">
      <c r="E7109" s="6" t="s">
        <v>36</v>
      </c>
    </row>
    <row r="7110">
      <c r="E7110" s="6" t="s">
        <v>36</v>
      </c>
    </row>
    <row r="7111">
      <c r="E7111" s="6" t="s">
        <v>36</v>
      </c>
    </row>
    <row r="7112">
      <c r="E7112" s="6" t="s">
        <v>36</v>
      </c>
    </row>
    <row r="7113">
      <c r="E7113" s="6" t="s">
        <v>36</v>
      </c>
    </row>
    <row r="7114">
      <c r="E7114" s="6" t="s">
        <v>36</v>
      </c>
    </row>
    <row r="7115">
      <c r="E7115" s="6" t="s">
        <v>36</v>
      </c>
    </row>
    <row r="7116">
      <c r="E7116" s="6" t="s">
        <v>36</v>
      </c>
    </row>
    <row r="7117">
      <c r="E7117" s="6" t="s">
        <v>36</v>
      </c>
    </row>
    <row r="7118">
      <c r="E7118" s="6" t="s">
        <v>36</v>
      </c>
    </row>
    <row r="7119">
      <c r="E7119" s="6" t="s">
        <v>36</v>
      </c>
    </row>
    <row r="7120">
      <c r="E7120" s="6" t="s">
        <v>36</v>
      </c>
    </row>
    <row r="7121">
      <c r="E7121" s="6" t="s">
        <v>36</v>
      </c>
    </row>
    <row r="7122">
      <c r="E7122" s="6" t="s">
        <v>36</v>
      </c>
    </row>
    <row r="7123">
      <c r="E7123" s="6" t="s">
        <v>36</v>
      </c>
    </row>
    <row r="7124">
      <c r="E7124" s="6" t="s">
        <v>36</v>
      </c>
    </row>
    <row r="7125">
      <c r="E7125" s="6" t="s">
        <v>36</v>
      </c>
    </row>
    <row r="7126">
      <c r="E7126" s="6" t="s">
        <v>36</v>
      </c>
    </row>
    <row r="7127">
      <c r="E7127" s="6" t="s">
        <v>36</v>
      </c>
    </row>
    <row r="7128">
      <c r="E7128" s="6" t="s">
        <v>36</v>
      </c>
    </row>
    <row r="7129">
      <c r="E7129" s="6" t="s">
        <v>36</v>
      </c>
    </row>
    <row r="7130">
      <c r="E7130" s="6" t="s">
        <v>36</v>
      </c>
    </row>
    <row r="7131">
      <c r="E7131" s="6" t="s">
        <v>36</v>
      </c>
    </row>
    <row r="7132">
      <c r="E7132" s="6" t="s">
        <v>36</v>
      </c>
    </row>
    <row r="7133">
      <c r="E7133" s="6" t="s">
        <v>36</v>
      </c>
    </row>
    <row r="7134">
      <c r="E7134" s="6" t="s">
        <v>36</v>
      </c>
    </row>
    <row r="7135">
      <c r="E7135" s="6" t="s">
        <v>36</v>
      </c>
    </row>
    <row r="7136">
      <c r="E7136" s="6" t="s">
        <v>36</v>
      </c>
    </row>
    <row r="7137">
      <c r="E7137" s="6" t="s">
        <v>36</v>
      </c>
    </row>
    <row r="7138">
      <c r="E7138" s="6" t="s">
        <v>36</v>
      </c>
    </row>
    <row r="7139">
      <c r="E7139" s="6" t="s">
        <v>36</v>
      </c>
    </row>
    <row r="7140">
      <c r="E7140" s="6" t="s">
        <v>36</v>
      </c>
    </row>
    <row r="7141">
      <c r="E7141" s="6" t="s">
        <v>36</v>
      </c>
    </row>
    <row r="7142">
      <c r="E7142" s="6" t="s">
        <v>36</v>
      </c>
    </row>
    <row r="7143">
      <c r="E7143" s="6" t="s">
        <v>36</v>
      </c>
    </row>
    <row r="7144">
      <c r="E7144" s="6" t="s">
        <v>36</v>
      </c>
    </row>
    <row r="7145">
      <c r="E7145" s="6" t="s">
        <v>36</v>
      </c>
    </row>
    <row r="7146">
      <c r="E7146" s="6" t="s">
        <v>36</v>
      </c>
    </row>
    <row r="7147">
      <c r="E7147" s="6" t="s">
        <v>36</v>
      </c>
    </row>
    <row r="7148">
      <c r="E7148" s="6" t="s">
        <v>36</v>
      </c>
    </row>
    <row r="7149">
      <c r="E7149" s="6" t="s">
        <v>36</v>
      </c>
    </row>
    <row r="7150">
      <c r="E7150" s="6" t="s">
        <v>36</v>
      </c>
    </row>
    <row r="7151">
      <c r="E7151" s="6" t="s">
        <v>36</v>
      </c>
    </row>
    <row r="7152">
      <c r="E7152" s="6" t="s">
        <v>36</v>
      </c>
    </row>
    <row r="7153">
      <c r="E7153" s="6" t="s">
        <v>36</v>
      </c>
    </row>
    <row r="7154">
      <c r="E7154" s="6" t="s">
        <v>36</v>
      </c>
    </row>
    <row r="7155">
      <c r="E7155" s="6" t="s">
        <v>36</v>
      </c>
    </row>
    <row r="7156">
      <c r="E7156" s="6" t="s">
        <v>36</v>
      </c>
    </row>
    <row r="7157">
      <c r="E7157" s="6" t="s">
        <v>36</v>
      </c>
    </row>
    <row r="7158">
      <c r="E7158" s="6" t="s">
        <v>36</v>
      </c>
    </row>
    <row r="7159">
      <c r="E7159" s="6" t="s">
        <v>36</v>
      </c>
    </row>
    <row r="7160">
      <c r="E7160" s="6" t="s">
        <v>36</v>
      </c>
    </row>
    <row r="7161">
      <c r="E7161" s="6" t="s">
        <v>36</v>
      </c>
    </row>
    <row r="7162">
      <c r="E7162" s="6" t="s">
        <v>36</v>
      </c>
    </row>
    <row r="7163">
      <c r="E7163" s="6" t="s">
        <v>36</v>
      </c>
    </row>
    <row r="7164">
      <c r="E7164" s="6" t="s">
        <v>36</v>
      </c>
    </row>
    <row r="7165">
      <c r="E7165" s="6" t="s">
        <v>36</v>
      </c>
    </row>
    <row r="7166">
      <c r="E7166" s="6" t="s">
        <v>36</v>
      </c>
    </row>
    <row r="7167">
      <c r="E7167" s="6" t="s">
        <v>36</v>
      </c>
    </row>
    <row r="7168">
      <c r="E7168" s="6" t="s">
        <v>36</v>
      </c>
    </row>
    <row r="7169">
      <c r="E7169" s="6" t="s">
        <v>36</v>
      </c>
    </row>
    <row r="7170">
      <c r="E7170" s="6" t="s">
        <v>36</v>
      </c>
    </row>
    <row r="7171">
      <c r="E7171" s="6" t="s">
        <v>36</v>
      </c>
    </row>
    <row r="7172">
      <c r="E7172" s="6" t="s">
        <v>36</v>
      </c>
    </row>
    <row r="7173">
      <c r="E7173" s="6" t="s">
        <v>36</v>
      </c>
    </row>
    <row r="7174">
      <c r="E7174" s="6" t="s">
        <v>36</v>
      </c>
    </row>
    <row r="7175">
      <c r="E7175" s="6" t="s">
        <v>36</v>
      </c>
    </row>
    <row r="7176">
      <c r="E7176" s="6" t="s">
        <v>36</v>
      </c>
    </row>
    <row r="7177">
      <c r="E7177" s="6" t="s">
        <v>36</v>
      </c>
    </row>
    <row r="7178">
      <c r="E7178" s="6" t="s">
        <v>36</v>
      </c>
    </row>
    <row r="7179">
      <c r="E7179" s="6" t="s">
        <v>36</v>
      </c>
    </row>
    <row r="7180">
      <c r="E7180" s="6" t="s">
        <v>36</v>
      </c>
    </row>
    <row r="7181">
      <c r="E7181" s="6" t="s">
        <v>36</v>
      </c>
    </row>
    <row r="7182">
      <c r="E7182" s="6" t="s">
        <v>36</v>
      </c>
    </row>
    <row r="7183">
      <c r="E7183" s="6" t="s">
        <v>36</v>
      </c>
    </row>
    <row r="7184">
      <c r="E7184" s="6" t="s">
        <v>36</v>
      </c>
    </row>
    <row r="7185">
      <c r="E7185" s="6" t="s">
        <v>36</v>
      </c>
    </row>
    <row r="7186">
      <c r="E7186" s="6" t="s">
        <v>36</v>
      </c>
    </row>
    <row r="7187">
      <c r="E7187" s="6" t="s">
        <v>36</v>
      </c>
    </row>
    <row r="7188">
      <c r="E7188" s="6" t="s">
        <v>36</v>
      </c>
    </row>
    <row r="7189">
      <c r="E7189" s="6" t="s">
        <v>36</v>
      </c>
    </row>
    <row r="7190">
      <c r="E7190" s="6" t="s">
        <v>36</v>
      </c>
    </row>
    <row r="7191">
      <c r="E7191" s="6" t="s">
        <v>36</v>
      </c>
    </row>
    <row r="7192">
      <c r="E7192" s="6" t="s">
        <v>36</v>
      </c>
    </row>
    <row r="7193">
      <c r="E7193" s="6" t="s">
        <v>36</v>
      </c>
    </row>
    <row r="7194">
      <c r="E7194" s="6" t="s">
        <v>36</v>
      </c>
    </row>
    <row r="7195">
      <c r="E7195" s="6" t="s">
        <v>36</v>
      </c>
    </row>
    <row r="7196">
      <c r="E7196" s="6" t="s">
        <v>36</v>
      </c>
    </row>
    <row r="7197">
      <c r="E7197" s="6" t="s">
        <v>36</v>
      </c>
    </row>
    <row r="7198">
      <c r="E7198" s="6" t="s">
        <v>36</v>
      </c>
    </row>
    <row r="7199">
      <c r="E7199" s="6" t="s">
        <v>36</v>
      </c>
    </row>
    <row r="7200">
      <c r="E7200" s="6" t="s">
        <v>36</v>
      </c>
    </row>
    <row r="7201">
      <c r="E7201" s="6" t="s">
        <v>36</v>
      </c>
    </row>
    <row r="7202">
      <c r="E7202" s="6" t="s">
        <v>36</v>
      </c>
    </row>
    <row r="7203">
      <c r="E7203" s="6" t="s">
        <v>36</v>
      </c>
    </row>
    <row r="7204">
      <c r="E7204" s="6" t="s">
        <v>36</v>
      </c>
    </row>
    <row r="7205">
      <c r="E7205" s="6" t="s">
        <v>36</v>
      </c>
    </row>
    <row r="7206">
      <c r="E7206" s="6" t="s">
        <v>36</v>
      </c>
    </row>
    <row r="7207">
      <c r="E7207" s="6" t="s">
        <v>36</v>
      </c>
    </row>
    <row r="7208">
      <c r="E7208" s="6" t="s">
        <v>36</v>
      </c>
    </row>
    <row r="7209">
      <c r="E7209" s="6" t="s">
        <v>36</v>
      </c>
    </row>
    <row r="7210">
      <c r="E7210" s="6" t="s">
        <v>36</v>
      </c>
    </row>
    <row r="7211">
      <c r="E7211" s="6" t="s">
        <v>36</v>
      </c>
    </row>
    <row r="7212">
      <c r="E7212" s="6" t="s">
        <v>36</v>
      </c>
    </row>
    <row r="7213">
      <c r="E7213" s="6" t="s">
        <v>36</v>
      </c>
    </row>
    <row r="7214">
      <c r="E7214" s="6" t="s">
        <v>36</v>
      </c>
    </row>
    <row r="7215">
      <c r="E7215" s="6" t="s">
        <v>36</v>
      </c>
    </row>
    <row r="7216">
      <c r="E7216" s="6" t="s">
        <v>36</v>
      </c>
    </row>
    <row r="7217">
      <c r="E7217" s="6" t="s">
        <v>36</v>
      </c>
    </row>
    <row r="7218">
      <c r="E7218" s="6" t="s">
        <v>36</v>
      </c>
    </row>
    <row r="7219">
      <c r="E7219" s="6" t="s">
        <v>36</v>
      </c>
    </row>
    <row r="7220">
      <c r="E7220" s="6" t="s">
        <v>36</v>
      </c>
    </row>
    <row r="7221">
      <c r="E7221" s="6" t="s">
        <v>36</v>
      </c>
    </row>
    <row r="7222">
      <c r="E7222" s="6" t="s">
        <v>36</v>
      </c>
    </row>
    <row r="7223">
      <c r="E7223" s="6" t="s">
        <v>36</v>
      </c>
    </row>
    <row r="7224">
      <c r="E7224" s="6" t="s">
        <v>36</v>
      </c>
    </row>
    <row r="7225">
      <c r="E7225" s="6" t="s">
        <v>36</v>
      </c>
    </row>
    <row r="7226">
      <c r="E7226" s="6" t="s">
        <v>36</v>
      </c>
    </row>
    <row r="7227">
      <c r="E7227" s="6" t="s">
        <v>36</v>
      </c>
    </row>
    <row r="7228">
      <c r="E7228" s="6" t="s">
        <v>36</v>
      </c>
    </row>
    <row r="7229">
      <c r="E7229" s="6" t="s">
        <v>36</v>
      </c>
    </row>
    <row r="7230">
      <c r="E7230" s="6" t="s">
        <v>36</v>
      </c>
    </row>
    <row r="7231">
      <c r="E7231" s="6" t="s">
        <v>36</v>
      </c>
    </row>
    <row r="7232">
      <c r="E7232" s="6" t="s">
        <v>36</v>
      </c>
    </row>
    <row r="7233">
      <c r="E7233" s="6" t="s">
        <v>36</v>
      </c>
    </row>
    <row r="7234">
      <c r="E7234" s="6" t="s">
        <v>36</v>
      </c>
    </row>
    <row r="7235">
      <c r="E7235" s="6" t="s">
        <v>36</v>
      </c>
    </row>
    <row r="7236">
      <c r="E7236" s="6" t="s">
        <v>36</v>
      </c>
    </row>
    <row r="7237">
      <c r="E7237" s="6" t="s">
        <v>36</v>
      </c>
    </row>
    <row r="7238">
      <c r="E7238" s="6" t="s">
        <v>36</v>
      </c>
    </row>
    <row r="7239">
      <c r="E7239" s="6" t="s">
        <v>36</v>
      </c>
    </row>
    <row r="7240">
      <c r="E7240" s="6" t="s">
        <v>36</v>
      </c>
    </row>
    <row r="7241">
      <c r="E7241" s="6" t="s">
        <v>36</v>
      </c>
    </row>
    <row r="7242">
      <c r="E7242" s="6" t="s">
        <v>36</v>
      </c>
    </row>
    <row r="7243">
      <c r="E7243" s="6" t="s">
        <v>36</v>
      </c>
    </row>
    <row r="7244">
      <c r="E7244" s="6" t="s">
        <v>36</v>
      </c>
    </row>
    <row r="7245">
      <c r="E7245" s="6" t="s">
        <v>36</v>
      </c>
    </row>
    <row r="7246">
      <c r="E7246" s="6" t="s">
        <v>36</v>
      </c>
    </row>
    <row r="7247">
      <c r="E7247" s="6" t="s">
        <v>36</v>
      </c>
    </row>
    <row r="7248">
      <c r="E7248" s="6" t="s">
        <v>36</v>
      </c>
    </row>
    <row r="7249">
      <c r="E7249" s="6" t="s">
        <v>36</v>
      </c>
    </row>
    <row r="7250">
      <c r="E7250" s="6" t="s">
        <v>36</v>
      </c>
    </row>
    <row r="7251">
      <c r="E7251" s="6" t="s">
        <v>36</v>
      </c>
    </row>
    <row r="7252">
      <c r="E7252" s="6" t="s">
        <v>36</v>
      </c>
    </row>
    <row r="7253">
      <c r="E7253" s="6" t="s">
        <v>36</v>
      </c>
    </row>
    <row r="7254">
      <c r="E7254" s="6" t="s">
        <v>36</v>
      </c>
    </row>
    <row r="7255">
      <c r="E7255" s="6" t="s">
        <v>36</v>
      </c>
    </row>
    <row r="7256">
      <c r="E7256" s="6" t="s">
        <v>36</v>
      </c>
    </row>
    <row r="7257">
      <c r="E7257" s="6" t="s">
        <v>36</v>
      </c>
    </row>
    <row r="7258">
      <c r="E7258" s="6" t="s">
        <v>36</v>
      </c>
    </row>
    <row r="7259">
      <c r="E7259" s="6" t="s">
        <v>36</v>
      </c>
    </row>
    <row r="7260">
      <c r="E7260" s="6" t="s">
        <v>36</v>
      </c>
    </row>
    <row r="7261">
      <c r="E7261" s="6" t="s">
        <v>36</v>
      </c>
    </row>
    <row r="7262">
      <c r="E7262" s="6" t="s">
        <v>36</v>
      </c>
    </row>
    <row r="7263">
      <c r="E7263" s="6" t="s">
        <v>36</v>
      </c>
    </row>
    <row r="7264">
      <c r="E7264" s="6" t="s">
        <v>36</v>
      </c>
    </row>
    <row r="7265">
      <c r="E7265" s="6" t="s">
        <v>36</v>
      </c>
    </row>
    <row r="7266">
      <c r="E7266" s="6" t="s">
        <v>36</v>
      </c>
    </row>
    <row r="7267">
      <c r="E7267" s="6" t="s">
        <v>36</v>
      </c>
    </row>
    <row r="7268">
      <c r="E7268" s="6" t="s">
        <v>36</v>
      </c>
    </row>
    <row r="7269">
      <c r="E7269" s="6" t="s">
        <v>36</v>
      </c>
    </row>
    <row r="7270">
      <c r="E7270" s="6" t="s">
        <v>36</v>
      </c>
    </row>
    <row r="7271">
      <c r="E7271" s="6" t="s">
        <v>36</v>
      </c>
    </row>
    <row r="7272">
      <c r="E7272" s="6" t="s">
        <v>36</v>
      </c>
    </row>
    <row r="7273">
      <c r="E7273" s="6" t="s">
        <v>36</v>
      </c>
    </row>
    <row r="7274">
      <c r="E7274" s="6" t="s">
        <v>36</v>
      </c>
    </row>
    <row r="7275">
      <c r="E7275" s="6" t="s">
        <v>36</v>
      </c>
    </row>
    <row r="7276">
      <c r="E7276" s="6" t="s">
        <v>36</v>
      </c>
    </row>
    <row r="7277">
      <c r="E7277" s="6" t="s">
        <v>36</v>
      </c>
    </row>
    <row r="7278">
      <c r="E7278" s="6" t="s">
        <v>36</v>
      </c>
    </row>
    <row r="7279">
      <c r="E7279" s="6" t="s">
        <v>36</v>
      </c>
    </row>
    <row r="7280">
      <c r="E7280" s="6" t="s">
        <v>36</v>
      </c>
    </row>
    <row r="7281">
      <c r="E7281" s="6" t="s">
        <v>36</v>
      </c>
    </row>
    <row r="7282">
      <c r="E7282" s="6" t="s">
        <v>36</v>
      </c>
    </row>
    <row r="7283">
      <c r="E7283" s="6" t="s">
        <v>36</v>
      </c>
    </row>
    <row r="7284">
      <c r="E7284" s="6" t="s">
        <v>36</v>
      </c>
    </row>
    <row r="7285">
      <c r="E7285" s="6" t="s">
        <v>36</v>
      </c>
    </row>
    <row r="7286">
      <c r="E7286" s="6" t="s">
        <v>36</v>
      </c>
    </row>
    <row r="7287">
      <c r="E7287" s="6" t="s">
        <v>36</v>
      </c>
    </row>
    <row r="7288">
      <c r="E7288" s="6" t="s">
        <v>36</v>
      </c>
    </row>
    <row r="7289">
      <c r="E7289" s="6" t="s">
        <v>36</v>
      </c>
    </row>
    <row r="7290">
      <c r="E7290" s="6" t="s">
        <v>36</v>
      </c>
    </row>
    <row r="7291">
      <c r="E7291" s="6" t="s">
        <v>36</v>
      </c>
    </row>
    <row r="7292">
      <c r="E7292" s="6" t="s">
        <v>36</v>
      </c>
    </row>
    <row r="7293">
      <c r="E7293" s="6" t="s">
        <v>36</v>
      </c>
    </row>
    <row r="7294">
      <c r="E7294" s="6" t="s">
        <v>36</v>
      </c>
    </row>
    <row r="7295">
      <c r="E7295" s="6" t="s">
        <v>36</v>
      </c>
    </row>
    <row r="7296">
      <c r="E7296" s="6" t="s">
        <v>36</v>
      </c>
    </row>
    <row r="7297">
      <c r="E7297" s="6" t="s">
        <v>36</v>
      </c>
    </row>
    <row r="7298">
      <c r="E7298" s="6" t="s">
        <v>36</v>
      </c>
    </row>
    <row r="7299">
      <c r="E7299" s="6" t="s">
        <v>36</v>
      </c>
    </row>
    <row r="7300">
      <c r="E7300" s="6" t="s">
        <v>36</v>
      </c>
    </row>
    <row r="7301">
      <c r="E7301" s="6" t="s">
        <v>36</v>
      </c>
    </row>
    <row r="7302">
      <c r="E7302" s="6" t="s">
        <v>36</v>
      </c>
    </row>
    <row r="7303">
      <c r="E7303" s="6" t="s">
        <v>36</v>
      </c>
    </row>
    <row r="7304">
      <c r="E7304" s="6" t="s">
        <v>36</v>
      </c>
    </row>
    <row r="7305">
      <c r="E7305" s="6" t="s">
        <v>36</v>
      </c>
    </row>
    <row r="7306">
      <c r="E7306" s="6" t="s">
        <v>36</v>
      </c>
    </row>
    <row r="7307">
      <c r="E7307" s="6" t="s">
        <v>36</v>
      </c>
    </row>
    <row r="7308">
      <c r="E7308" s="6" t="s">
        <v>36</v>
      </c>
    </row>
    <row r="7309">
      <c r="E7309" s="6" t="s">
        <v>36</v>
      </c>
    </row>
    <row r="7310">
      <c r="E7310" s="6" t="s">
        <v>36</v>
      </c>
    </row>
    <row r="7311">
      <c r="E7311" s="6" t="s">
        <v>36</v>
      </c>
    </row>
    <row r="7312">
      <c r="E7312" s="6" t="s">
        <v>36</v>
      </c>
    </row>
    <row r="7313">
      <c r="E7313" s="6" t="s">
        <v>36</v>
      </c>
    </row>
    <row r="7314">
      <c r="E7314" s="6" t="s">
        <v>36</v>
      </c>
    </row>
    <row r="7315">
      <c r="E7315" s="6" t="s">
        <v>36</v>
      </c>
    </row>
    <row r="7316">
      <c r="E7316" s="6" t="s">
        <v>36</v>
      </c>
    </row>
    <row r="7317">
      <c r="E7317" s="6" t="s">
        <v>36</v>
      </c>
    </row>
    <row r="7318">
      <c r="E7318" s="6" t="s">
        <v>36</v>
      </c>
    </row>
    <row r="7319">
      <c r="E7319" s="6" t="s">
        <v>36</v>
      </c>
    </row>
    <row r="7320">
      <c r="E7320" s="6" t="s">
        <v>36</v>
      </c>
    </row>
    <row r="7321">
      <c r="E7321" s="6" t="s">
        <v>36</v>
      </c>
    </row>
    <row r="7322">
      <c r="E7322" s="6" t="s">
        <v>36</v>
      </c>
    </row>
    <row r="7323">
      <c r="E7323" s="6" t="s">
        <v>36</v>
      </c>
    </row>
    <row r="7324">
      <c r="E7324" s="6" t="s">
        <v>36</v>
      </c>
    </row>
    <row r="7325">
      <c r="E7325" s="6" t="s">
        <v>36</v>
      </c>
    </row>
    <row r="7326">
      <c r="E7326" s="6" t="s">
        <v>36</v>
      </c>
    </row>
    <row r="7327">
      <c r="E7327" s="6" t="s">
        <v>36</v>
      </c>
    </row>
    <row r="7328">
      <c r="E7328" s="6" t="s">
        <v>36</v>
      </c>
    </row>
    <row r="7329">
      <c r="E7329" s="6" t="s">
        <v>36</v>
      </c>
    </row>
    <row r="7330">
      <c r="E7330" s="6" t="s">
        <v>36</v>
      </c>
    </row>
    <row r="7331">
      <c r="E7331" s="6" t="s">
        <v>36</v>
      </c>
    </row>
    <row r="7332">
      <c r="E7332" s="6" t="s">
        <v>36</v>
      </c>
    </row>
    <row r="7333">
      <c r="E7333" s="6" t="s">
        <v>36</v>
      </c>
    </row>
    <row r="7334">
      <c r="E7334" s="6" t="s">
        <v>36</v>
      </c>
    </row>
    <row r="7335">
      <c r="E7335" s="6" t="s">
        <v>36</v>
      </c>
    </row>
    <row r="7336">
      <c r="E7336" s="6" t="s">
        <v>36</v>
      </c>
    </row>
    <row r="7337">
      <c r="E7337" s="6" t="s">
        <v>36</v>
      </c>
    </row>
    <row r="7338">
      <c r="E7338" s="6" t="s">
        <v>36</v>
      </c>
    </row>
    <row r="7339">
      <c r="E7339" s="6" t="s">
        <v>36</v>
      </c>
    </row>
    <row r="7340">
      <c r="E7340" s="6" t="s">
        <v>36</v>
      </c>
    </row>
    <row r="7341">
      <c r="E7341" s="6" t="s">
        <v>36</v>
      </c>
    </row>
    <row r="7342">
      <c r="E7342" s="6" t="s">
        <v>36</v>
      </c>
    </row>
    <row r="7343">
      <c r="E7343" s="6" t="s">
        <v>36</v>
      </c>
    </row>
    <row r="7344">
      <c r="E7344" s="6" t="s">
        <v>36</v>
      </c>
    </row>
    <row r="7345">
      <c r="E7345" s="6" t="s">
        <v>36</v>
      </c>
    </row>
    <row r="7346">
      <c r="E7346" s="6" t="s">
        <v>36</v>
      </c>
    </row>
    <row r="7347">
      <c r="E7347" s="6" t="s">
        <v>36</v>
      </c>
    </row>
    <row r="7348">
      <c r="E7348" s="6" t="s">
        <v>36</v>
      </c>
    </row>
    <row r="7349">
      <c r="E7349" s="6" t="s">
        <v>36</v>
      </c>
    </row>
    <row r="7350">
      <c r="E7350" s="6" t="s">
        <v>36</v>
      </c>
    </row>
    <row r="7351">
      <c r="E7351" s="6" t="s">
        <v>36</v>
      </c>
    </row>
    <row r="7352">
      <c r="E7352" s="6" t="s">
        <v>36</v>
      </c>
    </row>
    <row r="7353">
      <c r="E7353" s="6" t="s">
        <v>36</v>
      </c>
    </row>
    <row r="7354">
      <c r="E7354" s="6" t="s">
        <v>36</v>
      </c>
    </row>
    <row r="7355">
      <c r="E7355" s="6" t="s">
        <v>36</v>
      </c>
    </row>
    <row r="7356">
      <c r="E7356" s="6" t="s">
        <v>36</v>
      </c>
    </row>
    <row r="7357">
      <c r="E7357" s="6" t="s">
        <v>36</v>
      </c>
    </row>
    <row r="7358">
      <c r="E7358" s="6" t="s">
        <v>36</v>
      </c>
    </row>
    <row r="7359">
      <c r="E7359" s="6" t="s">
        <v>36</v>
      </c>
    </row>
    <row r="7360">
      <c r="E7360" s="6" t="s">
        <v>36</v>
      </c>
    </row>
    <row r="7361">
      <c r="E7361" s="6" t="s">
        <v>36</v>
      </c>
    </row>
    <row r="7362">
      <c r="E7362" s="6" t="s">
        <v>36</v>
      </c>
    </row>
    <row r="7363">
      <c r="E7363" s="6" t="s">
        <v>36</v>
      </c>
    </row>
    <row r="7364">
      <c r="E7364" s="6" t="s">
        <v>36</v>
      </c>
    </row>
    <row r="7365">
      <c r="E7365" s="6" t="s">
        <v>36</v>
      </c>
    </row>
    <row r="7366">
      <c r="E7366" s="6" t="s">
        <v>36</v>
      </c>
    </row>
    <row r="7367">
      <c r="E7367" s="6" t="s">
        <v>36</v>
      </c>
    </row>
    <row r="7368">
      <c r="E7368" s="6" t="s">
        <v>36</v>
      </c>
    </row>
    <row r="7369">
      <c r="E7369" s="6" t="s">
        <v>36</v>
      </c>
    </row>
    <row r="7370">
      <c r="E7370" s="6" t="s">
        <v>36</v>
      </c>
    </row>
    <row r="7371">
      <c r="E7371" s="6" t="s">
        <v>36</v>
      </c>
    </row>
    <row r="7372">
      <c r="E7372" s="6" t="s">
        <v>36</v>
      </c>
    </row>
    <row r="7373">
      <c r="E7373" s="6" t="s">
        <v>36</v>
      </c>
    </row>
    <row r="7374">
      <c r="E7374" s="6" t="s">
        <v>36</v>
      </c>
    </row>
    <row r="7375">
      <c r="E7375" s="6" t="s">
        <v>36</v>
      </c>
    </row>
    <row r="7376">
      <c r="E7376" s="6" t="s">
        <v>36</v>
      </c>
    </row>
    <row r="7377">
      <c r="E7377" s="6" t="s">
        <v>36</v>
      </c>
    </row>
    <row r="7378">
      <c r="E7378" s="6" t="s">
        <v>36</v>
      </c>
    </row>
    <row r="7379">
      <c r="E7379" s="6" t="s">
        <v>36</v>
      </c>
    </row>
    <row r="7380">
      <c r="E7380" s="6" t="s">
        <v>36</v>
      </c>
    </row>
    <row r="7381">
      <c r="E7381" s="6" t="s">
        <v>36</v>
      </c>
    </row>
    <row r="7382">
      <c r="E7382" s="6" t="s">
        <v>36</v>
      </c>
    </row>
    <row r="7383">
      <c r="E7383" s="6" t="s">
        <v>36</v>
      </c>
    </row>
    <row r="7384">
      <c r="E7384" s="6" t="s">
        <v>36</v>
      </c>
    </row>
    <row r="7385">
      <c r="E7385" s="6" t="s">
        <v>36</v>
      </c>
    </row>
    <row r="7386">
      <c r="E7386" s="6" t="s">
        <v>36</v>
      </c>
    </row>
    <row r="7387">
      <c r="E7387" s="6" t="s">
        <v>36</v>
      </c>
    </row>
    <row r="7388">
      <c r="E7388" s="6" t="s">
        <v>36</v>
      </c>
    </row>
    <row r="7389">
      <c r="E7389" s="6" t="s">
        <v>36</v>
      </c>
    </row>
    <row r="7390">
      <c r="E7390" s="6" t="s">
        <v>36</v>
      </c>
    </row>
    <row r="7391">
      <c r="E7391" s="6" t="s">
        <v>36</v>
      </c>
    </row>
    <row r="7392">
      <c r="E7392" s="6" t="s">
        <v>36</v>
      </c>
    </row>
    <row r="7393">
      <c r="E7393" s="6" t="s">
        <v>36</v>
      </c>
    </row>
    <row r="7394">
      <c r="E7394" s="6" t="s">
        <v>36</v>
      </c>
    </row>
    <row r="7395">
      <c r="E7395" s="6" t="s">
        <v>36</v>
      </c>
    </row>
    <row r="7396">
      <c r="E7396" s="6" t="s">
        <v>36</v>
      </c>
    </row>
    <row r="7397">
      <c r="E7397" s="6" t="s">
        <v>36</v>
      </c>
    </row>
    <row r="7398">
      <c r="E7398" s="6" t="s">
        <v>36</v>
      </c>
    </row>
    <row r="7399">
      <c r="E7399" s="6" t="s">
        <v>36</v>
      </c>
    </row>
    <row r="7400">
      <c r="E7400" s="6" t="s">
        <v>36</v>
      </c>
    </row>
    <row r="7401">
      <c r="E7401" s="6" t="s">
        <v>36</v>
      </c>
    </row>
    <row r="7402">
      <c r="E7402" s="6" t="s">
        <v>36</v>
      </c>
    </row>
    <row r="7403">
      <c r="E7403" s="6" t="s">
        <v>36</v>
      </c>
    </row>
    <row r="7404">
      <c r="E7404" s="6" t="s">
        <v>36</v>
      </c>
    </row>
    <row r="7405">
      <c r="E7405" s="6" t="s">
        <v>36</v>
      </c>
    </row>
    <row r="7406">
      <c r="E7406" s="6" t="s">
        <v>36</v>
      </c>
    </row>
    <row r="7407">
      <c r="E7407" s="6" t="s">
        <v>36</v>
      </c>
    </row>
    <row r="7408">
      <c r="E7408" s="6" t="s">
        <v>36</v>
      </c>
    </row>
    <row r="7409">
      <c r="E7409" s="6" t="s">
        <v>36</v>
      </c>
    </row>
    <row r="7410">
      <c r="E7410" s="6" t="s">
        <v>36</v>
      </c>
    </row>
    <row r="7411">
      <c r="E7411" s="6" t="s">
        <v>36</v>
      </c>
    </row>
    <row r="7412">
      <c r="E7412" s="6" t="s">
        <v>36</v>
      </c>
    </row>
    <row r="7413">
      <c r="E7413" s="6" t="s">
        <v>36</v>
      </c>
    </row>
    <row r="7414">
      <c r="E7414" s="6" t="s">
        <v>36</v>
      </c>
    </row>
    <row r="7415">
      <c r="E7415" s="6" t="s">
        <v>36</v>
      </c>
    </row>
    <row r="7416">
      <c r="E7416" s="6" t="s">
        <v>36</v>
      </c>
    </row>
    <row r="7417">
      <c r="E7417" s="6" t="s">
        <v>36</v>
      </c>
    </row>
    <row r="7418">
      <c r="E7418" s="6" t="s">
        <v>36</v>
      </c>
    </row>
    <row r="7419">
      <c r="E7419" s="6" t="s">
        <v>36</v>
      </c>
    </row>
    <row r="7420">
      <c r="E7420" s="6" t="s">
        <v>36</v>
      </c>
    </row>
    <row r="7421">
      <c r="E7421" s="6" t="s">
        <v>36</v>
      </c>
    </row>
    <row r="7422">
      <c r="E7422" s="6" t="s">
        <v>36</v>
      </c>
    </row>
    <row r="7423">
      <c r="E7423" s="6" t="s">
        <v>36</v>
      </c>
    </row>
    <row r="7424">
      <c r="E7424" s="6" t="s">
        <v>36</v>
      </c>
    </row>
    <row r="7425">
      <c r="E7425" s="6" t="s">
        <v>36</v>
      </c>
    </row>
    <row r="7426">
      <c r="E7426" s="6" t="s">
        <v>36</v>
      </c>
    </row>
    <row r="7427">
      <c r="E7427" s="6" t="s">
        <v>36</v>
      </c>
    </row>
    <row r="7428">
      <c r="E7428" s="6" t="s">
        <v>36</v>
      </c>
    </row>
    <row r="7429">
      <c r="E7429" s="6" t="s">
        <v>36</v>
      </c>
    </row>
    <row r="7430">
      <c r="E7430" s="6" t="s">
        <v>36</v>
      </c>
    </row>
    <row r="7431">
      <c r="E7431" s="6" t="s">
        <v>36</v>
      </c>
    </row>
    <row r="7432">
      <c r="E7432" s="6" t="s">
        <v>36</v>
      </c>
    </row>
    <row r="7433">
      <c r="E7433" s="6" t="s">
        <v>36</v>
      </c>
    </row>
    <row r="7434">
      <c r="E7434" s="6" t="s">
        <v>36</v>
      </c>
    </row>
    <row r="7435">
      <c r="E7435" s="6" t="s">
        <v>36</v>
      </c>
    </row>
    <row r="7436">
      <c r="E7436" s="6" t="s">
        <v>36</v>
      </c>
    </row>
    <row r="7437">
      <c r="E7437" s="6" t="s">
        <v>36</v>
      </c>
    </row>
    <row r="7438">
      <c r="E7438" s="6" t="s">
        <v>36</v>
      </c>
    </row>
    <row r="7439">
      <c r="E7439" s="6" t="s">
        <v>36</v>
      </c>
    </row>
    <row r="7440">
      <c r="E7440" s="6" t="s">
        <v>36</v>
      </c>
    </row>
    <row r="7441">
      <c r="E7441" s="6" t="s">
        <v>36</v>
      </c>
    </row>
    <row r="7442">
      <c r="E7442" s="6" t="s">
        <v>36</v>
      </c>
    </row>
    <row r="7443">
      <c r="E7443" s="6" t="s">
        <v>36</v>
      </c>
    </row>
    <row r="7444">
      <c r="E7444" s="6" t="s">
        <v>36</v>
      </c>
    </row>
    <row r="7445">
      <c r="E7445" s="6" t="s">
        <v>36</v>
      </c>
    </row>
    <row r="7446">
      <c r="E7446" s="6" t="s">
        <v>36</v>
      </c>
    </row>
    <row r="7447">
      <c r="E7447" s="6" t="s">
        <v>36</v>
      </c>
    </row>
    <row r="7448">
      <c r="E7448" s="6" t="s">
        <v>36</v>
      </c>
    </row>
    <row r="7449">
      <c r="E7449" s="6" t="s">
        <v>36</v>
      </c>
    </row>
    <row r="7450">
      <c r="E7450" s="6" t="s">
        <v>36</v>
      </c>
    </row>
    <row r="7451">
      <c r="E7451" s="6" t="s">
        <v>36</v>
      </c>
    </row>
    <row r="7452">
      <c r="E7452" s="6" t="s">
        <v>36</v>
      </c>
    </row>
    <row r="7453">
      <c r="E7453" s="6" t="s">
        <v>36</v>
      </c>
    </row>
    <row r="7454">
      <c r="E7454" s="6" t="s">
        <v>36</v>
      </c>
    </row>
    <row r="7455">
      <c r="E7455" s="6" t="s">
        <v>36</v>
      </c>
    </row>
    <row r="7456">
      <c r="E7456" s="6" t="s">
        <v>36</v>
      </c>
    </row>
    <row r="7457">
      <c r="E7457" s="6" t="s">
        <v>36</v>
      </c>
    </row>
    <row r="7458">
      <c r="E7458" s="6" t="s">
        <v>36</v>
      </c>
    </row>
    <row r="7459">
      <c r="E7459" s="6" t="s">
        <v>36</v>
      </c>
    </row>
    <row r="7460">
      <c r="E7460" s="6" t="s">
        <v>36</v>
      </c>
    </row>
    <row r="7461">
      <c r="E7461" s="6" t="s">
        <v>36</v>
      </c>
    </row>
    <row r="7462">
      <c r="E7462" s="6" t="s">
        <v>36</v>
      </c>
    </row>
    <row r="7463">
      <c r="E7463" s="6" t="s">
        <v>36</v>
      </c>
    </row>
    <row r="7464">
      <c r="E7464" s="6" t="s">
        <v>36</v>
      </c>
    </row>
    <row r="7465">
      <c r="E7465" s="6" t="s">
        <v>36</v>
      </c>
    </row>
    <row r="7466">
      <c r="E7466" s="6" t="s">
        <v>36</v>
      </c>
    </row>
    <row r="7467">
      <c r="E7467" s="6" t="s">
        <v>36</v>
      </c>
    </row>
    <row r="7468">
      <c r="E7468" s="6" t="s">
        <v>36</v>
      </c>
    </row>
    <row r="7469">
      <c r="E7469" s="6" t="s">
        <v>36</v>
      </c>
    </row>
    <row r="7470">
      <c r="E7470" s="6" t="s">
        <v>36</v>
      </c>
    </row>
    <row r="7471">
      <c r="E7471" s="6" t="s">
        <v>36</v>
      </c>
    </row>
    <row r="7472">
      <c r="E7472" s="6" t="s">
        <v>36</v>
      </c>
    </row>
    <row r="7473">
      <c r="E7473" s="6" t="s">
        <v>36</v>
      </c>
    </row>
    <row r="7474">
      <c r="E7474" s="6" t="s">
        <v>36</v>
      </c>
    </row>
    <row r="7475">
      <c r="E7475" s="6" t="s">
        <v>36</v>
      </c>
    </row>
    <row r="7476">
      <c r="E7476" s="6" t="s">
        <v>36</v>
      </c>
    </row>
    <row r="7477">
      <c r="E7477" s="6" t="s">
        <v>36</v>
      </c>
    </row>
    <row r="7478">
      <c r="E7478" s="6" t="s">
        <v>36</v>
      </c>
    </row>
    <row r="7479">
      <c r="E7479" s="6" t="s">
        <v>36</v>
      </c>
    </row>
    <row r="7480">
      <c r="E7480" s="6" t="s">
        <v>36</v>
      </c>
    </row>
    <row r="7481">
      <c r="E7481" s="6" t="s">
        <v>36</v>
      </c>
    </row>
    <row r="7482">
      <c r="E7482" s="6" t="s">
        <v>36</v>
      </c>
    </row>
    <row r="7483">
      <c r="E7483" s="6" t="s">
        <v>36</v>
      </c>
    </row>
    <row r="7484">
      <c r="E7484" s="6" t="s">
        <v>36</v>
      </c>
    </row>
    <row r="7485">
      <c r="E7485" s="6" t="s">
        <v>36</v>
      </c>
    </row>
    <row r="7486">
      <c r="E7486" s="6" t="s">
        <v>36</v>
      </c>
    </row>
    <row r="7487">
      <c r="E7487" s="6" t="s">
        <v>36</v>
      </c>
    </row>
    <row r="7488">
      <c r="E7488" s="6" t="s">
        <v>36</v>
      </c>
    </row>
    <row r="7489">
      <c r="E7489" s="6" t="s">
        <v>36</v>
      </c>
    </row>
    <row r="7490">
      <c r="E7490" s="6" t="s">
        <v>36</v>
      </c>
    </row>
    <row r="7491">
      <c r="E7491" s="6" t="s">
        <v>36</v>
      </c>
    </row>
    <row r="7492">
      <c r="E7492" s="6" t="s">
        <v>36</v>
      </c>
    </row>
    <row r="7493">
      <c r="E7493" s="6" t="s">
        <v>36</v>
      </c>
    </row>
    <row r="7494">
      <c r="E7494" s="6" t="s">
        <v>36</v>
      </c>
    </row>
    <row r="7495">
      <c r="E7495" s="6" t="s">
        <v>36</v>
      </c>
    </row>
    <row r="7496">
      <c r="E7496" s="6" t="s">
        <v>36</v>
      </c>
    </row>
    <row r="7497">
      <c r="E7497" s="6" t="s">
        <v>36</v>
      </c>
    </row>
    <row r="7498">
      <c r="E7498" s="6" t="s">
        <v>36</v>
      </c>
    </row>
    <row r="7499">
      <c r="E7499" s="6" t="s">
        <v>36</v>
      </c>
    </row>
    <row r="7500">
      <c r="E7500" s="6" t="s">
        <v>36</v>
      </c>
    </row>
    <row r="7501">
      <c r="E7501" s="6" t="s">
        <v>36</v>
      </c>
    </row>
    <row r="7502">
      <c r="E7502" s="6" t="s">
        <v>36</v>
      </c>
    </row>
    <row r="7503">
      <c r="E7503" s="6" t="s">
        <v>36</v>
      </c>
    </row>
    <row r="7504">
      <c r="E7504" s="6" t="s">
        <v>36</v>
      </c>
    </row>
    <row r="7505">
      <c r="E7505" s="6" t="s">
        <v>36</v>
      </c>
    </row>
    <row r="7506">
      <c r="E7506" s="6" t="s">
        <v>36</v>
      </c>
    </row>
    <row r="7507">
      <c r="E7507" s="6" t="s">
        <v>36</v>
      </c>
    </row>
    <row r="7508">
      <c r="E7508" s="6" t="s">
        <v>36</v>
      </c>
    </row>
    <row r="7509">
      <c r="E7509" s="6" t="s">
        <v>36</v>
      </c>
    </row>
    <row r="7510">
      <c r="E7510" s="6" t="s">
        <v>36</v>
      </c>
    </row>
    <row r="7511">
      <c r="E7511" s="6" t="s">
        <v>36</v>
      </c>
    </row>
    <row r="7512">
      <c r="E7512" s="6" t="s">
        <v>36</v>
      </c>
    </row>
    <row r="7513">
      <c r="E7513" s="6" t="s">
        <v>36</v>
      </c>
    </row>
    <row r="7514">
      <c r="E7514" s="6" t="s">
        <v>36</v>
      </c>
    </row>
    <row r="7515">
      <c r="E7515" s="6" t="s">
        <v>36</v>
      </c>
    </row>
    <row r="7516">
      <c r="E7516" s="6" t="s">
        <v>36</v>
      </c>
    </row>
    <row r="7517">
      <c r="E7517" s="6" t="s">
        <v>36</v>
      </c>
    </row>
    <row r="7518">
      <c r="E7518" s="6" t="s">
        <v>36</v>
      </c>
    </row>
    <row r="7519">
      <c r="E7519" s="6" t="s">
        <v>36</v>
      </c>
    </row>
    <row r="7520">
      <c r="E7520" s="6" t="s">
        <v>36</v>
      </c>
    </row>
    <row r="7521">
      <c r="E7521" s="6" t="s">
        <v>36</v>
      </c>
    </row>
    <row r="7522">
      <c r="E7522" s="6" t="s">
        <v>36</v>
      </c>
    </row>
    <row r="7523">
      <c r="E7523" s="6" t="s">
        <v>36</v>
      </c>
    </row>
    <row r="7524">
      <c r="E7524" s="6" t="s">
        <v>36</v>
      </c>
    </row>
    <row r="7525">
      <c r="E7525" s="6" t="s">
        <v>36</v>
      </c>
    </row>
    <row r="7526">
      <c r="E7526" s="6" t="s">
        <v>36</v>
      </c>
    </row>
    <row r="7527">
      <c r="E7527" s="6" t="s">
        <v>36</v>
      </c>
    </row>
    <row r="7528">
      <c r="E7528" s="6" t="s">
        <v>36</v>
      </c>
    </row>
    <row r="7529">
      <c r="E7529" s="6" t="s">
        <v>36</v>
      </c>
    </row>
    <row r="7530">
      <c r="E7530" s="6" t="s">
        <v>36</v>
      </c>
    </row>
    <row r="7531">
      <c r="E7531" s="6" t="s">
        <v>36</v>
      </c>
    </row>
    <row r="7532">
      <c r="E7532" s="6" t="s">
        <v>36</v>
      </c>
    </row>
    <row r="7533">
      <c r="E7533" s="6" t="s">
        <v>36</v>
      </c>
    </row>
    <row r="7534">
      <c r="E7534" s="6" t="s">
        <v>36</v>
      </c>
    </row>
    <row r="7535">
      <c r="E7535" s="6" t="s">
        <v>36</v>
      </c>
    </row>
    <row r="7536">
      <c r="E7536" s="6" t="s">
        <v>36</v>
      </c>
    </row>
    <row r="7537">
      <c r="E7537" s="6" t="s">
        <v>36</v>
      </c>
    </row>
    <row r="7538">
      <c r="E7538" s="6" t="s">
        <v>36</v>
      </c>
    </row>
    <row r="7539">
      <c r="E7539" s="6" t="s">
        <v>36</v>
      </c>
    </row>
    <row r="7540">
      <c r="E7540" s="6" t="s">
        <v>36</v>
      </c>
    </row>
    <row r="7541">
      <c r="E7541" s="6" t="s">
        <v>36</v>
      </c>
    </row>
    <row r="7542">
      <c r="E7542" s="6" t="s">
        <v>36</v>
      </c>
    </row>
    <row r="7543">
      <c r="E7543" s="6" t="s">
        <v>36</v>
      </c>
    </row>
    <row r="7544">
      <c r="E7544" s="6" t="s">
        <v>36</v>
      </c>
    </row>
    <row r="7545">
      <c r="E7545" s="6" t="s">
        <v>36</v>
      </c>
    </row>
    <row r="7546">
      <c r="E7546" s="6" t="s">
        <v>36</v>
      </c>
    </row>
    <row r="7547">
      <c r="E7547" s="6" t="s">
        <v>36</v>
      </c>
    </row>
    <row r="7548">
      <c r="E7548" s="6" t="s">
        <v>36</v>
      </c>
    </row>
    <row r="7549">
      <c r="E7549" s="6" t="s">
        <v>36</v>
      </c>
    </row>
    <row r="7550">
      <c r="E7550" s="6" t="s">
        <v>36</v>
      </c>
    </row>
    <row r="7551">
      <c r="E7551" s="6" t="s">
        <v>36</v>
      </c>
    </row>
    <row r="7552">
      <c r="E7552" s="6" t="s">
        <v>36</v>
      </c>
    </row>
    <row r="7553">
      <c r="E7553" s="6" t="s">
        <v>36</v>
      </c>
    </row>
    <row r="7554">
      <c r="E7554" s="6" t="s">
        <v>36</v>
      </c>
    </row>
    <row r="7555">
      <c r="E7555" s="6" t="s">
        <v>36</v>
      </c>
    </row>
    <row r="7556">
      <c r="E7556" s="6" t="s">
        <v>36</v>
      </c>
    </row>
    <row r="7557">
      <c r="E7557" s="6" t="s">
        <v>36</v>
      </c>
    </row>
    <row r="7558">
      <c r="E7558" s="6" t="s">
        <v>36</v>
      </c>
    </row>
    <row r="7559">
      <c r="E7559" s="6" t="s">
        <v>36</v>
      </c>
    </row>
    <row r="7560">
      <c r="E7560" s="6" t="s">
        <v>36</v>
      </c>
    </row>
    <row r="7561">
      <c r="E7561" s="6" t="s">
        <v>36</v>
      </c>
    </row>
    <row r="7562">
      <c r="E7562" s="6" t="s">
        <v>36</v>
      </c>
    </row>
    <row r="7563">
      <c r="E7563" s="6" t="s">
        <v>36</v>
      </c>
    </row>
    <row r="7564">
      <c r="E7564" s="6" t="s">
        <v>36</v>
      </c>
    </row>
    <row r="7565">
      <c r="E7565" s="6" t="s">
        <v>36</v>
      </c>
    </row>
    <row r="7566">
      <c r="E7566" s="6" t="s">
        <v>36</v>
      </c>
    </row>
    <row r="7567">
      <c r="E7567" s="6" t="s">
        <v>36</v>
      </c>
    </row>
    <row r="7568">
      <c r="E7568" s="6" t="s">
        <v>36</v>
      </c>
    </row>
    <row r="7569">
      <c r="E7569" s="6" t="s">
        <v>36</v>
      </c>
    </row>
    <row r="7570">
      <c r="E7570" s="6" t="s">
        <v>36</v>
      </c>
    </row>
    <row r="7571">
      <c r="E7571" s="6" t="s">
        <v>36</v>
      </c>
    </row>
    <row r="7572">
      <c r="E7572" s="6" t="s">
        <v>36</v>
      </c>
    </row>
    <row r="7573">
      <c r="E7573" s="6" t="s">
        <v>36</v>
      </c>
    </row>
    <row r="7574">
      <c r="E7574" s="6" t="s">
        <v>36</v>
      </c>
    </row>
    <row r="7575">
      <c r="E7575" s="6" t="s">
        <v>36</v>
      </c>
    </row>
    <row r="7576">
      <c r="E7576" s="6" t="s">
        <v>36</v>
      </c>
    </row>
    <row r="7577">
      <c r="E7577" s="6" t="s">
        <v>36</v>
      </c>
    </row>
    <row r="7578">
      <c r="E7578" s="6" t="s">
        <v>36</v>
      </c>
    </row>
    <row r="7579">
      <c r="E7579" s="6" t="s">
        <v>36</v>
      </c>
    </row>
    <row r="7580">
      <c r="E7580" s="6" t="s">
        <v>36</v>
      </c>
    </row>
    <row r="7581">
      <c r="E7581" s="6" t="s">
        <v>36</v>
      </c>
    </row>
    <row r="7582">
      <c r="E7582" s="6" t="s">
        <v>36</v>
      </c>
    </row>
    <row r="7583">
      <c r="E7583" s="6" t="s">
        <v>36</v>
      </c>
    </row>
    <row r="7584">
      <c r="E7584" s="6" t="s">
        <v>36</v>
      </c>
    </row>
    <row r="7585">
      <c r="E7585" s="6" t="s">
        <v>36</v>
      </c>
    </row>
    <row r="7586">
      <c r="E7586" s="6" t="s">
        <v>36</v>
      </c>
    </row>
    <row r="7587">
      <c r="E7587" s="6" t="s">
        <v>36</v>
      </c>
    </row>
    <row r="7588">
      <c r="E7588" s="6" t="s">
        <v>36</v>
      </c>
    </row>
    <row r="7589">
      <c r="E7589" s="6" t="s">
        <v>36</v>
      </c>
    </row>
    <row r="7590">
      <c r="E7590" s="6" t="s">
        <v>36</v>
      </c>
    </row>
    <row r="7591">
      <c r="E7591" s="6" t="s">
        <v>36</v>
      </c>
    </row>
    <row r="7592">
      <c r="E7592" s="6" t="s">
        <v>36</v>
      </c>
    </row>
    <row r="7593">
      <c r="E7593" s="6" t="s">
        <v>36</v>
      </c>
    </row>
    <row r="7594">
      <c r="E7594" s="6" t="s">
        <v>36</v>
      </c>
    </row>
    <row r="7595">
      <c r="E7595" s="6" t="s">
        <v>36</v>
      </c>
    </row>
    <row r="7596">
      <c r="E7596" s="6" t="s">
        <v>36</v>
      </c>
    </row>
    <row r="7597">
      <c r="E7597" s="6" t="s">
        <v>36</v>
      </c>
    </row>
    <row r="7598">
      <c r="E7598" s="6" t="s">
        <v>36</v>
      </c>
    </row>
    <row r="7599">
      <c r="E7599" s="6" t="s">
        <v>36</v>
      </c>
    </row>
    <row r="7600">
      <c r="E7600" s="6" t="s">
        <v>36</v>
      </c>
    </row>
    <row r="7601">
      <c r="E7601" s="6" t="s">
        <v>36</v>
      </c>
    </row>
    <row r="7602">
      <c r="E7602" s="6" t="s">
        <v>36</v>
      </c>
    </row>
    <row r="7603">
      <c r="E7603" s="6" t="s">
        <v>36</v>
      </c>
    </row>
    <row r="7604">
      <c r="E7604" s="6" t="s">
        <v>36</v>
      </c>
    </row>
    <row r="7605">
      <c r="E7605" s="6" t="s">
        <v>36</v>
      </c>
    </row>
    <row r="7606">
      <c r="E7606" s="6" t="s">
        <v>36</v>
      </c>
    </row>
    <row r="7607">
      <c r="E7607" s="6" t="s">
        <v>36</v>
      </c>
    </row>
    <row r="7608">
      <c r="E7608" s="6" t="s">
        <v>36</v>
      </c>
    </row>
    <row r="7609">
      <c r="E7609" s="6" t="s">
        <v>36</v>
      </c>
    </row>
    <row r="7610">
      <c r="E7610" s="6" t="s">
        <v>36</v>
      </c>
    </row>
    <row r="7611">
      <c r="E7611" s="6" t="s">
        <v>36</v>
      </c>
    </row>
    <row r="7612">
      <c r="E7612" s="6" t="s">
        <v>36</v>
      </c>
    </row>
    <row r="7613">
      <c r="E7613" s="6" t="s">
        <v>36</v>
      </c>
    </row>
    <row r="7614">
      <c r="E7614" s="6" t="s">
        <v>36</v>
      </c>
    </row>
    <row r="7615">
      <c r="E7615" s="6" t="s">
        <v>36</v>
      </c>
    </row>
    <row r="7616">
      <c r="E7616" s="6" t="s">
        <v>36</v>
      </c>
    </row>
    <row r="7617">
      <c r="E7617" s="6" t="s">
        <v>36</v>
      </c>
    </row>
    <row r="7618">
      <c r="E7618" s="6" t="s">
        <v>36</v>
      </c>
    </row>
    <row r="7619">
      <c r="E7619" s="6" t="s">
        <v>36</v>
      </c>
    </row>
    <row r="7620">
      <c r="E7620" s="6" t="s">
        <v>36</v>
      </c>
    </row>
    <row r="7621">
      <c r="E7621" s="6" t="s">
        <v>36</v>
      </c>
    </row>
    <row r="7622">
      <c r="E7622" s="6" t="s">
        <v>36</v>
      </c>
    </row>
    <row r="7623">
      <c r="E7623" s="6" t="s">
        <v>36</v>
      </c>
    </row>
    <row r="7624">
      <c r="E7624" s="6" t="s">
        <v>36</v>
      </c>
    </row>
    <row r="7625">
      <c r="E7625" s="6" t="s">
        <v>36</v>
      </c>
    </row>
    <row r="7626">
      <c r="E7626" s="6" t="s">
        <v>36</v>
      </c>
    </row>
    <row r="7627">
      <c r="E7627" s="6" t="s">
        <v>36</v>
      </c>
    </row>
    <row r="7628">
      <c r="E7628" s="6" t="s">
        <v>36</v>
      </c>
    </row>
    <row r="7629">
      <c r="E7629" s="6" t="s">
        <v>36</v>
      </c>
    </row>
    <row r="7630">
      <c r="E7630" s="6" t="s">
        <v>36</v>
      </c>
    </row>
    <row r="7631">
      <c r="E7631" s="6" t="s">
        <v>36</v>
      </c>
    </row>
    <row r="7632">
      <c r="E7632" s="6" t="s">
        <v>36</v>
      </c>
    </row>
    <row r="7633">
      <c r="E7633" s="6" t="s">
        <v>36</v>
      </c>
    </row>
    <row r="7634">
      <c r="E7634" s="6" t="s">
        <v>36</v>
      </c>
    </row>
    <row r="7635">
      <c r="E7635" s="6" t="s">
        <v>36</v>
      </c>
    </row>
    <row r="7636">
      <c r="E7636" s="6" t="s">
        <v>36</v>
      </c>
    </row>
    <row r="7637">
      <c r="E7637" s="6" t="s">
        <v>36</v>
      </c>
    </row>
    <row r="7638">
      <c r="E7638" s="6" t="s">
        <v>36</v>
      </c>
    </row>
    <row r="7639">
      <c r="E7639" s="6" t="s">
        <v>36</v>
      </c>
    </row>
    <row r="7640">
      <c r="E7640" s="6" t="s">
        <v>36</v>
      </c>
    </row>
    <row r="7641">
      <c r="E7641" s="6" t="s">
        <v>36</v>
      </c>
    </row>
    <row r="7642">
      <c r="E7642" s="6" t="s">
        <v>36</v>
      </c>
    </row>
    <row r="7643">
      <c r="E7643" s="6" t="s">
        <v>36</v>
      </c>
    </row>
    <row r="7644">
      <c r="E7644" s="6" t="s">
        <v>36</v>
      </c>
    </row>
    <row r="7645">
      <c r="E7645" s="6" t="s">
        <v>36</v>
      </c>
    </row>
    <row r="7646">
      <c r="E7646" s="6" t="s">
        <v>36</v>
      </c>
    </row>
    <row r="7647">
      <c r="E7647" s="6" t="s">
        <v>36</v>
      </c>
    </row>
    <row r="7648">
      <c r="E7648" s="6" t="s">
        <v>36</v>
      </c>
    </row>
    <row r="7649">
      <c r="E7649" s="6" t="s">
        <v>36</v>
      </c>
    </row>
    <row r="7650">
      <c r="E7650" s="6" t="s">
        <v>36</v>
      </c>
    </row>
    <row r="7651">
      <c r="E7651" s="6" t="s">
        <v>36</v>
      </c>
    </row>
    <row r="7652">
      <c r="E7652" s="6" t="s">
        <v>36</v>
      </c>
    </row>
    <row r="7653">
      <c r="E7653" s="6" t="s">
        <v>36</v>
      </c>
    </row>
    <row r="7654">
      <c r="E7654" s="6" t="s">
        <v>36</v>
      </c>
    </row>
    <row r="7655">
      <c r="E7655" s="6" t="s">
        <v>36</v>
      </c>
    </row>
    <row r="7656">
      <c r="E7656" s="6" t="s">
        <v>36</v>
      </c>
    </row>
    <row r="7657">
      <c r="E7657" s="6" t="s">
        <v>36</v>
      </c>
    </row>
    <row r="7658">
      <c r="E7658" s="6" t="s">
        <v>36</v>
      </c>
    </row>
    <row r="7659">
      <c r="E7659" s="6" t="s">
        <v>36</v>
      </c>
    </row>
    <row r="7660">
      <c r="E7660" s="6" t="s">
        <v>36</v>
      </c>
    </row>
    <row r="7661">
      <c r="E7661" s="6" t="s">
        <v>36</v>
      </c>
    </row>
    <row r="7662">
      <c r="E7662" s="6" t="s">
        <v>36</v>
      </c>
    </row>
    <row r="7663">
      <c r="E7663" s="6" t="s">
        <v>36</v>
      </c>
    </row>
    <row r="7664">
      <c r="E7664" s="6" t="s">
        <v>36</v>
      </c>
    </row>
    <row r="7665">
      <c r="E7665" s="6" t="s">
        <v>36</v>
      </c>
    </row>
    <row r="7666">
      <c r="E7666" s="6" t="s">
        <v>36</v>
      </c>
    </row>
    <row r="7667">
      <c r="E7667" s="6" t="s">
        <v>36</v>
      </c>
    </row>
    <row r="7668">
      <c r="E7668" s="6" t="s">
        <v>36</v>
      </c>
    </row>
    <row r="7669">
      <c r="E7669" s="6" t="s">
        <v>36</v>
      </c>
    </row>
    <row r="7670">
      <c r="E7670" s="6" t="s">
        <v>36</v>
      </c>
    </row>
    <row r="7671">
      <c r="E7671" s="6" t="s">
        <v>36</v>
      </c>
    </row>
    <row r="7672">
      <c r="E7672" s="6" t="s">
        <v>36</v>
      </c>
    </row>
    <row r="7673">
      <c r="E7673" s="6" t="s">
        <v>36</v>
      </c>
    </row>
    <row r="7674">
      <c r="E7674" s="6" t="s">
        <v>36</v>
      </c>
    </row>
    <row r="7675">
      <c r="E7675" s="6" t="s">
        <v>36</v>
      </c>
    </row>
    <row r="7676">
      <c r="E7676" s="6" t="s">
        <v>36</v>
      </c>
    </row>
    <row r="7677">
      <c r="E7677" s="6" t="s">
        <v>36</v>
      </c>
    </row>
    <row r="7678">
      <c r="E7678" s="6" t="s">
        <v>36</v>
      </c>
    </row>
    <row r="7679">
      <c r="E7679" s="6" t="s">
        <v>36</v>
      </c>
    </row>
    <row r="7680">
      <c r="E7680" s="6" t="s">
        <v>36</v>
      </c>
    </row>
    <row r="7681">
      <c r="E7681" s="6" t="s">
        <v>36</v>
      </c>
    </row>
    <row r="7682">
      <c r="E7682" s="6" t="s">
        <v>36</v>
      </c>
    </row>
    <row r="7683">
      <c r="E7683" s="6" t="s">
        <v>36</v>
      </c>
    </row>
    <row r="7684">
      <c r="E7684" s="6" t="s">
        <v>36</v>
      </c>
    </row>
    <row r="7685">
      <c r="E7685" s="6" t="s">
        <v>36</v>
      </c>
    </row>
    <row r="7686">
      <c r="E7686" s="6" t="s">
        <v>36</v>
      </c>
    </row>
    <row r="7687">
      <c r="E7687" s="6" t="s">
        <v>36</v>
      </c>
    </row>
    <row r="7688">
      <c r="E7688" s="6" t="s">
        <v>36</v>
      </c>
    </row>
    <row r="7689">
      <c r="E7689" s="6" t="s">
        <v>36</v>
      </c>
    </row>
    <row r="7690">
      <c r="E7690" s="6" t="s">
        <v>36</v>
      </c>
    </row>
    <row r="7691">
      <c r="E7691" s="6" t="s">
        <v>36</v>
      </c>
    </row>
    <row r="7692">
      <c r="E7692" s="6" t="s">
        <v>36</v>
      </c>
    </row>
    <row r="7693">
      <c r="E7693" s="6" t="s">
        <v>36</v>
      </c>
    </row>
    <row r="7694">
      <c r="E7694" s="6" t="s">
        <v>36</v>
      </c>
    </row>
    <row r="7695">
      <c r="E7695" s="6" t="s">
        <v>36</v>
      </c>
    </row>
    <row r="7696">
      <c r="E7696" s="6" t="s">
        <v>36</v>
      </c>
    </row>
    <row r="7697">
      <c r="E7697" s="6" t="s">
        <v>36</v>
      </c>
    </row>
    <row r="7698">
      <c r="E7698" s="6" t="s">
        <v>36</v>
      </c>
    </row>
    <row r="7699">
      <c r="E7699" s="6" t="s">
        <v>36</v>
      </c>
    </row>
    <row r="7700">
      <c r="E7700" s="6" t="s">
        <v>36</v>
      </c>
    </row>
    <row r="7701">
      <c r="E7701" s="6" t="s">
        <v>36</v>
      </c>
    </row>
    <row r="7702">
      <c r="E7702" s="6" t="s">
        <v>36</v>
      </c>
    </row>
    <row r="7703">
      <c r="E7703" s="6" t="s">
        <v>36</v>
      </c>
    </row>
    <row r="7704">
      <c r="E7704" s="6" t="s">
        <v>36</v>
      </c>
    </row>
    <row r="7705">
      <c r="E7705" s="6" t="s">
        <v>36</v>
      </c>
    </row>
    <row r="7706">
      <c r="E7706" s="6" t="s">
        <v>36</v>
      </c>
    </row>
    <row r="7707">
      <c r="E7707" s="6" t="s">
        <v>36</v>
      </c>
    </row>
    <row r="7708">
      <c r="E7708" s="6" t="s">
        <v>36</v>
      </c>
    </row>
    <row r="7709">
      <c r="E7709" s="6" t="s">
        <v>36</v>
      </c>
    </row>
    <row r="7710">
      <c r="E7710" s="6" t="s">
        <v>36</v>
      </c>
    </row>
    <row r="7711">
      <c r="E7711" s="6" t="s">
        <v>36</v>
      </c>
    </row>
    <row r="7712">
      <c r="E7712" s="6" t="s">
        <v>36</v>
      </c>
    </row>
    <row r="7713">
      <c r="E7713" s="6" t="s">
        <v>36</v>
      </c>
    </row>
    <row r="7714">
      <c r="E7714" s="6" t="s">
        <v>36</v>
      </c>
    </row>
    <row r="7715">
      <c r="E7715" s="6" t="s">
        <v>36</v>
      </c>
    </row>
    <row r="7716">
      <c r="E7716" s="6" t="s">
        <v>36</v>
      </c>
    </row>
    <row r="7717">
      <c r="E7717" s="6" t="s">
        <v>36</v>
      </c>
    </row>
    <row r="7718">
      <c r="E7718" s="6" t="s">
        <v>36</v>
      </c>
    </row>
    <row r="7719">
      <c r="E7719" s="6" t="s">
        <v>36</v>
      </c>
    </row>
    <row r="7720">
      <c r="E7720" s="6" t="s">
        <v>36</v>
      </c>
    </row>
    <row r="7721">
      <c r="E7721" s="6" t="s">
        <v>36</v>
      </c>
    </row>
    <row r="7722">
      <c r="E7722" s="6" t="s">
        <v>36</v>
      </c>
    </row>
    <row r="7723">
      <c r="E7723" s="6" t="s">
        <v>36</v>
      </c>
    </row>
    <row r="7724">
      <c r="E7724" s="6" t="s">
        <v>36</v>
      </c>
    </row>
    <row r="7725">
      <c r="E7725" s="6" t="s">
        <v>36</v>
      </c>
    </row>
    <row r="7726">
      <c r="E7726" s="6" t="s">
        <v>36</v>
      </c>
    </row>
    <row r="7727">
      <c r="E7727" s="6" t="s">
        <v>36</v>
      </c>
    </row>
    <row r="7728">
      <c r="E7728" s="6" t="s">
        <v>36</v>
      </c>
    </row>
    <row r="7729">
      <c r="E7729" s="6" t="s">
        <v>36</v>
      </c>
    </row>
    <row r="7730">
      <c r="E7730" s="6" t="s">
        <v>36</v>
      </c>
    </row>
    <row r="7731">
      <c r="E7731" s="6" t="s">
        <v>36</v>
      </c>
    </row>
    <row r="7732">
      <c r="E7732" s="6" t="s">
        <v>36</v>
      </c>
    </row>
    <row r="7733">
      <c r="E7733" s="6" t="s">
        <v>36</v>
      </c>
    </row>
    <row r="7734">
      <c r="E7734" s="6" t="s">
        <v>36</v>
      </c>
    </row>
    <row r="7735">
      <c r="E7735" s="6" t="s">
        <v>36</v>
      </c>
    </row>
    <row r="7736">
      <c r="E7736" s="6" t="s">
        <v>36</v>
      </c>
    </row>
    <row r="7737">
      <c r="E7737" s="6" t="s">
        <v>36</v>
      </c>
    </row>
    <row r="7738">
      <c r="E7738" s="6" t="s">
        <v>36</v>
      </c>
    </row>
    <row r="7739">
      <c r="E7739" s="6" t="s">
        <v>36</v>
      </c>
    </row>
    <row r="7740">
      <c r="E7740" s="6" t="s">
        <v>36</v>
      </c>
    </row>
    <row r="7741">
      <c r="E7741" s="6" t="s">
        <v>36</v>
      </c>
    </row>
    <row r="7742">
      <c r="E7742" s="6" t="s">
        <v>36</v>
      </c>
    </row>
    <row r="7743">
      <c r="E7743" s="6" t="s">
        <v>36</v>
      </c>
    </row>
    <row r="7744">
      <c r="E7744" s="6" t="s">
        <v>36</v>
      </c>
    </row>
    <row r="7745">
      <c r="E7745" s="6" t="s">
        <v>36</v>
      </c>
    </row>
    <row r="7746">
      <c r="E7746" s="6" t="s">
        <v>36</v>
      </c>
    </row>
    <row r="7747">
      <c r="E7747" s="6" t="s">
        <v>36</v>
      </c>
    </row>
    <row r="7748">
      <c r="E7748" s="6" t="s">
        <v>36</v>
      </c>
    </row>
    <row r="7749">
      <c r="E7749" s="6" t="s">
        <v>36</v>
      </c>
    </row>
    <row r="7750">
      <c r="E7750" s="6" t="s">
        <v>36</v>
      </c>
    </row>
    <row r="7751">
      <c r="E7751" s="6" t="s">
        <v>36</v>
      </c>
    </row>
    <row r="7752">
      <c r="E7752" s="6" t="s">
        <v>36</v>
      </c>
    </row>
    <row r="7753">
      <c r="E7753" s="6" t="s">
        <v>36</v>
      </c>
    </row>
    <row r="7754">
      <c r="E7754" s="6" t="s">
        <v>36</v>
      </c>
    </row>
    <row r="7755">
      <c r="E7755" s="6" t="s">
        <v>36</v>
      </c>
    </row>
    <row r="7756">
      <c r="E7756" s="6" t="s">
        <v>36</v>
      </c>
    </row>
    <row r="7757">
      <c r="E7757" s="6" t="s">
        <v>36</v>
      </c>
    </row>
    <row r="7758">
      <c r="E7758" s="6" t="s">
        <v>36</v>
      </c>
    </row>
    <row r="7759">
      <c r="E7759" s="6" t="s">
        <v>36</v>
      </c>
    </row>
    <row r="7760">
      <c r="E7760" s="6" t="s">
        <v>36</v>
      </c>
    </row>
    <row r="7761">
      <c r="E7761" s="6" t="s">
        <v>36</v>
      </c>
    </row>
    <row r="7762">
      <c r="E7762" s="6" t="s">
        <v>36</v>
      </c>
    </row>
    <row r="7763">
      <c r="E7763" s="6" t="s">
        <v>36</v>
      </c>
    </row>
    <row r="7764">
      <c r="E7764" s="6" t="s">
        <v>36</v>
      </c>
    </row>
    <row r="7765">
      <c r="E7765" s="6" t="s">
        <v>36</v>
      </c>
    </row>
    <row r="7766">
      <c r="E7766" s="6" t="s">
        <v>36</v>
      </c>
    </row>
    <row r="7767">
      <c r="E7767" s="6" t="s">
        <v>36</v>
      </c>
    </row>
    <row r="7768">
      <c r="E7768" s="6" t="s">
        <v>36</v>
      </c>
    </row>
    <row r="7769">
      <c r="E7769" s="6" t="s">
        <v>36</v>
      </c>
    </row>
    <row r="7770">
      <c r="E7770" s="6" t="s">
        <v>36</v>
      </c>
    </row>
    <row r="7771">
      <c r="E7771" s="6" t="s">
        <v>36</v>
      </c>
    </row>
    <row r="7772">
      <c r="E7772" s="6" t="s">
        <v>36</v>
      </c>
    </row>
    <row r="7773">
      <c r="E7773" s="6" t="s">
        <v>36</v>
      </c>
    </row>
    <row r="7774">
      <c r="E7774" s="6" t="s">
        <v>36</v>
      </c>
    </row>
    <row r="7775">
      <c r="E7775" s="6" t="s">
        <v>36</v>
      </c>
    </row>
    <row r="7776">
      <c r="E7776" s="6" t="s">
        <v>36</v>
      </c>
    </row>
    <row r="7777">
      <c r="E7777" s="6" t="s">
        <v>36</v>
      </c>
    </row>
    <row r="7778">
      <c r="E7778" s="6" t="s">
        <v>36</v>
      </c>
    </row>
    <row r="7779">
      <c r="E7779" s="6" t="s">
        <v>36</v>
      </c>
    </row>
    <row r="7780">
      <c r="E7780" s="6" t="s">
        <v>36</v>
      </c>
    </row>
    <row r="7781">
      <c r="E7781" s="6" t="s">
        <v>36</v>
      </c>
    </row>
    <row r="7782">
      <c r="E7782" s="6" t="s">
        <v>36</v>
      </c>
    </row>
    <row r="7783">
      <c r="E7783" s="6" t="s">
        <v>36</v>
      </c>
    </row>
    <row r="7784">
      <c r="E7784" s="6" t="s">
        <v>36</v>
      </c>
    </row>
    <row r="7785">
      <c r="E7785" s="6" t="s">
        <v>36</v>
      </c>
    </row>
    <row r="7786">
      <c r="E7786" s="6" t="s">
        <v>36</v>
      </c>
    </row>
    <row r="7787">
      <c r="E7787" s="6" t="s">
        <v>36</v>
      </c>
    </row>
    <row r="7788">
      <c r="E7788" s="6" t="s">
        <v>36</v>
      </c>
    </row>
    <row r="7789">
      <c r="E7789" s="6" t="s">
        <v>36</v>
      </c>
    </row>
    <row r="7790">
      <c r="E7790" s="6" t="s">
        <v>36</v>
      </c>
    </row>
    <row r="7791">
      <c r="E7791" s="6" t="s">
        <v>36</v>
      </c>
    </row>
    <row r="7792">
      <c r="E7792" s="6" t="s">
        <v>36</v>
      </c>
    </row>
    <row r="7793">
      <c r="E7793" s="6" t="s">
        <v>36</v>
      </c>
    </row>
    <row r="7794">
      <c r="E7794" s="6" t="s">
        <v>36</v>
      </c>
    </row>
    <row r="7795">
      <c r="E7795" s="6" t="s">
        <v>36</v>
      </c>
    </row>
    <row r="7796">
      <c r="E7796" s="6" t="s">
        <v>36</v>
      </c>
    </row>
    <row r="7797">
      <c r="E7797" s="6" t="s">
        <v>36</v>
      </c>
    </row>
    <row r="7798">
      <c r="E7798" s="6" t="s">
        <v>36</v>
      </c>
    </row>
    <row r="7799">
      <c r="E7799" s="6" t="s">
        <v>36</v>
      </c>
    </row>
    <row r="7800">
      <c r="E7800" s="6" t="s">
        <v>36</v>
      </c>
    </row>
    <row r="7801">
      <c r="E7801" s="6" t="s">
        <v>36</v>
      </c>
    </row>
    <row r="7802">
      <c r="E7802" s="6" t="s">
        <v>36</v>
      </c>
    </row>
    <row r="7803">
      <c r="E7803" s="6" t="s">
        <v>36</v>
      </c>
    </row>
    <row r="7804">
      <c r="E7804" s="6" t="s">
        <v>36</v>
      </c>
    </row>
    <row r="7805">
      <c r="E7805" s="6" t="s">
        <v>36</v>
      </c>
    </row>
    <row r="7806">
      <c r="E7806" s="6" t="s">
        <v>36</v>
      </c>
    </row>
    <row r="7807">
      <c r="E7807" s="6" t="s">
        <v>36</v>
      </c>
    </row>
    <row r="7808">
      <c r="E7808" s="6" t="s">
        <v>36</v>
      </c>
    </row>
    <row r="7809">
      <c r="E7809" s="6" t="s">
        <v>36</v>
      </c>
    </row>
    <row r="7810">
      <c r="E7810" s="6" t="s">
        <v>36</v>
      </c>
    </row>
    <row r="7811">
      <c r="E7811" s="6" t="s">
        <v>36</v>
      </c>
    </row>
    <row r="7812">
      <c r="E7812" s="6" t="s">
        <v>36</v>
      </c>
    </row>
    <row r="7813">
      <c r="E7813" s="6" t="s">
        <v>36</v>
      </c>
    </row>
    <row r="7814">
      <c r="E7814" s="6" t="s">
        <v>36</v>
      </c>
    </row>
    <row r="7815">
      <c r="E7815" s="6" t="s">
        <v>36</v>
      </c>
    </row>
    <row r="7816">
      <c r="E7816" s="6" t="s">
        <v>36</v>
      </c>
    </row>
    <row r="7817">
      <c r="E7817" s="6" t="s">
        <v>36</v>
      </c>
    </row>
    <row r="7818">
      <c r="E7818" s="6" t="s">
        <v>36</v>
      </c>
    </row>
    <row r="7819">
      <c r="E7819" s="6" t="s">
        <v>36</v>
      </c>
    </row>
    <row r="7820">
      <c r="E7820" s="6" t="s">
        <v>36</v>
      </c>
    </row>
    <row r="7821">
      <c r="E7821" s="6" t="s">
        <v>36</v>
      </c>
    </row>
    <row r="7822">
      <c r="E7822" s="6" t="s">
        <v>36</v>
      </c>
    </row>
    <row r="7823">
      <c r="E7823" s="6" t="s">
        <v>36</v>
      </c>
    </row>
    <row r="7824">
      <c r="E7824" s="6" t="s">
        <v>36</v>
      </c>
    </row>
    <row r="7825">
      <c r="E7825" s="6" t="s">
        <v>36</v>
      </c>
    </row>
    <row r="7826">
      <c r="E7826" s="6" t="s">
        <v>36</v>
      </c>
    </row>
    <row r="7827">
      <c r="E7827" s="6" t="s">
        <v>36</v>
      </c>
    </row>
    <row r="7828">
      <c r="E7828" s="6" t="s">
        <v>36</v>
      </c>
    </row>
    <row r="7829">
      <c r="E7829" s="6" t="s">
        <v>36</v>
      </c>
    </row>
    <row r="7830">
      <c r="E7830" s="6" t="s">
        <v>36</v>
      </c>
    </row>
    <row r="7831">
      <c r="E7831" s="6" t="s">
        <v>36</v>
      </c>
    </row>
    <row r="7832">
      <c r="E7832" s="6" t="s">
        <v>36</v>
      </c>
    </row>
    <row r="7833">
      <c r="E7833" s="6" t="s">
        <v>36</v>
      </c>
    </row>
    <row r="7834">
      <c r="E7834" s="6" t="s">
        <v>36</v>
      </c>
    </row>
    <row r="7835">
      <c r="E7835" s="6" t="s">
        <v>36</v>
      </c>
    </row>
    <row r="7836">
      <c r="E7836" s="6" t="s">
        <v>36</v>
      </c>
    </row>
    <row r="7837">
      <c r="E7837" s="6" t="s">
        <v>36</v>
      </c>
    </row>
    <row r="7838">
      <c r="E7838" s="6" t="s">
        <v>36</v>
      </c>
    </row>
    <row r="7839">
      <c r="E7839" s="6" t="s">
        <v>36</v>
      </c>
    </row>
    <row r="7840">
      <c r="E7840" s="6" t="s">
        <v>36</v>
      </c>
    </row>
    <row r="7841">
      <c r="E7841" s="6" t="s">
        <v>36</v>
      </c>
    </row>
    <row r="7842">
      <c r="E7842" s="6" t="s">
        <v>36</v>
      </c>
    </row>
    <row r="7843">
      <c r="E7843" s="6" t="s">
        <v>36</v>
      </c>
    </row>
    <row r="7844">
      <c r="E7844" s="6" t="s">
        <v>36</v>
      </c>
    </row>
    <row r="7845">
      <c r="E7845" s="6" t="s">
        <v>36</v>
      </c>
    </row>
    <row r="7846">
      <c r="E7846" s="6" t="s">
        <v>36</v>
      </c>
    </row>
    <row r="7847">
      <c r="E7847" s="6" t="s">
        <v>36</v>
      </c>
    </row>
    <row r="7848">
      <c r="E7848" s="6" t="s">
        <v>36</v>
      </c>
    </row>
    <row r="7849">
      <c r="E7849" s="6" t="s">
        <v>36</v>
      </c>
    </row>
    <row r="7850">
      <c r="E7850" s="6" t="s">
        <v>36</v>
      </c>
    </row>
    <row r="7851">
      <c r="E7851" s="6" t="s">
        <v>36</v>
      </c>
    </row>
    <row r="7852">
      <c r="E7852" s="6" t="s">
        <v>36</v>
      </c>
    </row>
    <row r="7853">
      <c r="E7853" s="6" t="s">
        <v>36</v>
      </c>
    </row>
    <row r="7854">
      <c r="E7854" s="6" t="s">
        <v>36</v>
      </c>
    </row>
    <row r="7855">
      <c r="E7855" s="6" t="s">
        <v>36</v>
      </c>
    </row>
    <row r="7856">
      <c r="E7856" s="6" t="s">
        <v>36</v>
      </c>
    </row>
    <row r="7857">
      <c r="E7857" s="6" t="s">
        <v>36</v>
      </c>
    </row>
    <row r="7858">
      <c r="E7858" s="6" t="s">
        <v>36</v>
      </c>
    </row>
    <row r="7859">
      <c r="E7859" s="6" t="s">
        <v>36</v>
      </c>
    </row>
    <row r="7860">
      <c r="E7860" s="6" t="s">
        <v>36</v>
      </c>
    </row>
    <row r="7861">
      <c r="E7861" s="6" t="s">
        <v>36</v>
      </c>
    </row>
    <row r="7862">
      <c r="E7862" s="6" t="s">
        <v>36</v>
      </c>
    </row>
    <row r="7863">
      <c r="E7863" s="6" t="s">
        <v>36</v>
      </c>
    </row>
    <row r="7864">
      <c r="E7864" s="6" t="s">
        <v>36</v>
      </c>
    </row>
    <row r="7865">
      <c r="E7865" s="6" t="s">
        <v>36</v>
      </c>
    </row>
    <row r="7866">
      <c r="E7866" s="6" t="s">
        <v>36</v>
      </c>
    </row>
    <row r="7867">
      <c r="E7867" s="6" t="s">
        <v>36</v>
      </c>
    </row>
    <row r="7868">
      <c r="E7868" s="6" t="s">
        <v>36</v>
      </c>
    </row>
    <row r="7869">
      <c r="E7869" s="6" t="s">
        <v>36</v>
      </c>
    </row>
    <row r="7870">
      <c r="E7870" s="6" t="s">
        <v>36</v>
      </c>
    </row>
    <row r="7871">
      <c r="E7871" s="6" t="s">
        <v>36</v>
      </c>
    </row>
    <row r="7872">
      <c r="E7872" s="6" t="s">
        <v>36</v>
      </c>
    </row>
    <row r="7873">
      <c r="E7873" s="6" t="s">
        <v>36</v>
      </c>
    </row>
    <row r="7874">
      <c r="E7874" s="6" t="s">
        <v>36</v>
      </c>
    </row>
    <row r="7875">
      <c r="E7875" s="6" t="s">
        <v>36</v>
      </c>
    </row>
    <row r="7876">
      <c r="E7876" s="6" t="s">
        <v>36</v>
      </c>
    </row>
    <row r="7877">
      <c r="E7877" s="6" t="s">
        <v>36</v>
      </c>
    </row>
    <row r="7878">
      <c r="E7878" s="6" t="s">
        <v>36</v>
      </c>
    </row>
    <row r="7879">
      <c r="E7879" s="6" t="s">
        <v>36</v>
      </c>
    </row>
    <row r="7880">
      <c r="E7880" s="6" t="s">
        <v>36</v>
      </c>
    </row>
    <row r="7881">
      <c r="E7881" s="6" t="s">
        <v>36</v>
      </c>
    </row>
    <row r="7882">
      <c r="E7882" s="6" t="s">
        <v>36</v>
      </c>
    </row>
    <row r="7883">
      <c r="E7883" s="6" t="s">
        <v>36</v>
      </c>
    </row>
    <row r="7884">
      <c r="E7884" s="6" t="s">
        <v>36</v>
      </c>
    </row>
    <row r="7885">
      <c r="E7885" s="6" t="s">
        <v>36</v>
      </c>
    </row>
    <row r="7886">
      <c r="E7886" s="6" t="s">
        <v>36</v>
      </c>
    </row>
    <row r="7887">
      <c r="E7887" s="6" t="s">
        <v>36</v>
      </c>
    </row>
    <row r="7888">
      <c r="E7888" s="6" t="s">
        <v>36</v>
      </c>
    </row>
    <row r="7889">
      <c r="E7889" s="6" t="s">
        <v>36</v>
      </c>
    </row>
    <row r="7890">
      <c r="E7890" s="6" t="s">
        <v>36</v>
      </c>
    </row>
    <row r="7891">
      <c r="E7891" s="6" t="s">
        <v>36</v>
      </c>
    </row>
    <row r="7892">
      <c r="E7892" s="6" t="s">
        <v>36</v>
      </c>
    </row>
    <row r="7893">
      <c r="E7893" s="6" t="s">
        <v>36</v>
      </c>
    </row>
    <row r="7894">
      <c r="E7894" s="6" t="s">
        <v>36</v>
      </c>
    </row>
    <row r="7895">
      <c r="E7895" s="6" t="s">
        <v>36</v>
      </c>
    </row>
    <row r="7896">
      <c r="E7896" s="6" t="s">
        <v>36</v>
      </c>
    </row>
    <row r="7897">
      <c r="E7897" s="6" t="s">
        <v>36</v>
      </c>
    </row>
    <row r="7898">
      <c r="E7898" s="6" t="s">
        <v>36</v>
      </c>
    </row>
    <row r="7899">
      <c r="E7899" s="6" t="s">
        <v>36</v>
      </c>
    </row>
    <row r="7900">
      <c r="E7900" s="6" t="s">
        <v>36</v>
      </c>
    </row>
    <row r="7901">
      <c r="E7901" s="6" t="s">
        <v>36</v>
      </c>
    </row>
    <row r="7902">
      <c r="E7902" s="6" t="s">
        <v>36</v>
      </c>
    </row>
    <row r="7903">
      <c r="E7903" s="6" t="s">
        <v>36</v>
      </c>
    </row>
    <row r="7904">
      <c r="E7904" s="6" t="s">
        <v>36</v>
      </c>
    </row>
    <row r="7905">
      <c r="E7905" s="6" t="s">
        <v>36</v>
      </c>
    </row>
    <row r="7906">
      <c r="E7906" s="6" t="s">
        <v>36</v>
      </c>
    </row>
    <row r="7907">
      <c r="E7907" s="6" t="s">
        <v>36</v>
      </c>
    </row>
    <row r="7908">
      <c r="E7908" s="6" t="s">
        <v>36</v>
      </c>
    </row>
    <row r="7909">
      <c r="E7909" s="6" t="s">
        <v>36</v>
      </c>
    </row>
    <row r="7910">
      <c r="E7910" s="6" t="s">
        <v>36</v>
      </c>
    </row>
    <row r="7911">
      <c r="E7911" s="6" t="s">
        <v>36</v>
      </c>
    </row>
    <row r="7912">
      <c r="E7912" s="6" t="s">
        <v>36</v>
      </c>
    </row>
    <row r="7913">
      <c r="E7913" s="6" t="s">
        <v>36</v>
      </c>
    </row>
    <row r="7914">
      <c r="E7914" s="6" t="s">
        <v>36</v>
      </c>
    </row>
    <row r="7915">
      <c r="E7915" s="6" t="s">
        <v>36</v>
      </c>
    </row>
    <row r="7916">
      <c r="E7916" s="6" t="s">
        <v>36</v>
      </c>
    </row>
    <row r="7917">
      <c r="E7917" s="6" t="s">
        <v>36</v>
      </c>
    </row>
    <row r="7918">
      <c r="E7918" s="6" t="s">
        <v>36</v>
      </c>
    </row>
    <row r="7919">
      <c r="E7919" s="6" t="s">
        <v>36</v>
      </c>
    </row>
    <row r="7920">
      <c r="E7920" s="6" t="s">
        <v>36</v>
      </c>
    </row>
    <row r="7921">
      <c r="E7921" s="6" t="s">
        <v>36</v>
      </c>
    </row>
    <row r="7922">
      <c r="E7922" s="6" t="s">
        <v>36</v>
      </c>
    </row>
    <row r="7923">
      <c r="E7923" s="6" t="s">
        <v>36</v>
      </c>
    </row>
    <row r="7924">
      <c r="E7924" s="6" t="s">
        <v>36</v>
      </c>
    </row>
    <row r="7925">
      <c r="E7925" s="6" t="s">
        <v>36</v>
      </c>
    </row>
    <row r="7926">
      <c r="E7926" s="6" t="s">
        <v>36</v>
      </c>
    </row>
    <row r="7927">
      <c r="E7927" s="6" t="s">
        <v>36</v>
      </c>
    </row>
    <row r="7928">
      <c r="E7928" s="6" t="s">
        <v>36</v>
      </c>
    </row>
    <row r="7929">
      <c r="E7929" s="6" t="s">
        <v>36</v>
      </c>
    </row>
    <row r="7930">
      <c r="E7930" s="6" t="s">
        <v>36</v>
      </c>
    </row>
    <row r="7931">
      <c r="E7931" s="6" t="s">
        <v>36</v>
      </c>
    </row>
    <row r="7932">
      <c r="E7932" s="6" t="s">
        <v>36</v>
      </c>
    </row>
    <row r="7933">
      <c r="E7933" s="6" t="s">
        <v>36</v>
      </c>
    </row>
    <row r="7934">
      <c r="E7934" s="6" t="s">
        <v>36</v>
      </c>
    </row>
    <row r="7935">
      <c r="E7935" s="6" t="s">
        <v>36</v>
      </c>
    </row>
    <row r="7936">
      <c r="E7936" s="6" t="s">
        <v>36</v>
      </c>
    </row>
    <row r="7937">
      <c r="E7937" s="6" t="s">
        <v>36</v>
      </c>
    </row>
    <row r="7938">
      <c r="E7938" s="6" t="s">
        <v>36</v>
      </c>
    </row>
    <row r="7939">
      <c r="E7939" s="6" t="s">
        <v>36</v>
      </c>
    </row>
    <row r="7940">
      <c r="E7940" s="6" t="s">
        <v>36</v>
      </c>
    </row>
    <row r="7941">
      <c r="E7941" s="6" t="s">
        <v>36</v>
      </c>
    </row>
    <row r="7942">
      <c r="E7942" s="6" t="s">
        <v>36</v>
      </c>
    </row>
    <row r="7943">
      <c r="E7943" s="6" t="s">
        <v>36</v>
      </c>
    </row>
    <row r="7944">
      <c r="E7944" s="6" t="s">
        <v>36</v>
      </c>
    </row>
    <row r="7945">
      <c r="E7945" s="6" t="s">
        <v>36</v>
      </c>
    </row>
    <row r="7946">
      <c r="E7946" s="6" t="s">
        <v>36</v>
      </c>
    </row>
    <row r="7947">
      <c r="E7947" s="6" t="s">
        <v>36</v>
      </c>
    </row>
    <row r="7948">
      <c r="E7948" s="6" t="s">
        <v>36</v>
      </c>
    </row>
    <row r="7949">
      <c r="E7949" s="6" t="s">
        <v>36</v>
      </c>
    </row>
    <row r="7950">
      <c r="E7950" s="6" t="s">
        <v>36</v>
      </c>
    </row>
    <row r="7951">
      <c r="E7951" s="6" t="s">
        <v>36</v>
      </c>
    </row>
    <row r="7952">
      <c r="E7952" s="6" t="s">
        <v>36</v>
      </c>
    </row>
    <row r="7953">
      <c r="E7953" s="6" t="s">
        <v>36</v>
      </c>
    </row>
    <row r="7954">
      <c r="E7954" s="6" t="s">
        <v>36</v>
      </c>
    </row>
    <row r="7955">
      <c r="E7955" s="6" t="s">
        <v>36</v>
      </c>
    </row>
    <row r="7956">
      <c r="E7956" s="6" t="s">
        <v>36</v>
      </c>
    </row>
    <row r="7957">
      <c r="E7957" s="6" t="s">
        <v>36</v>
      </c>
    </row>
    <row r="7958">
      <c r="E7958" s="6" t="s">
        <v>36</v>
      </c>
    </row>
    <row r="7959">
      <c r="E7959" s="6" t="s">
        <v>36</v>
      </c>
    </row>
    <row r="7960">
      <c r="E7960" s="6" t="s">
        <v>36</v>
      </c>
    </row>
    <row r="7961">
      <c r="E7961" s="6" t="s">
        <v>36</v>
      </c>
    </row>
    <row r="7962">
      <c r="E7962" s="6" t="s">
        <v>36</v>
      </c>
    </row>
    <row r="7963">
      <c r="E7963" s="6" t="s">
        <v>36</v>
      </c>
    </row>
    <row r="7964">
      <c r="E7964" s="6" t="s">
        <v>36</v>
      </c>
    </row>
    <row r="7965">
      <c r="E7965" s="6" t="s">
        <v>36</v>
      </c>
    </row>
    <row r="7966">
      <c r="E7966" s="6" t="s">
        <v>36</v>
      </c>
    </row>
    <row r="7967">
      <c r="E7967" s="6" t="s">
        <v>36</v>
      </c>
    </row>
    <row r="7968">
      <c r="E7968" s="6" t="s">
        <v>36</v>
      </c>
    </row>
    <row r="7969">
      <c r="E7969" s="6" t="s">
        <v>36</v>
      </c>
    </row>
    <row r="7970">
      <c r="E7970" s="6" t="s">
        <v>36</v>
      </c>
    </row>
    <row r="7971">
      <c r="E7971" s="6" t="s">
        <v>36</v>
      </c>
    </row>
    <row r="7972">
      <c r="E7972" s="6" t="s">
        <v>36</v>
      </c>
    </row>
    <row r="7973">
      <c r="E7973" s="6" t="s">
        <v>36</v>
      </c>
    </row>
    <row r="7974">
      <c r="E7974" s="6" t="s">
        <v>36</v>
      </c>
    </row>
    <row r="7975">
      <c r="E7975" s="6" t="s">
        <v>36</v>
      </c>
    </row>
    <row r="7976">
      <c r="E7976" s="6" t="s">
        <v>36</v>
      </c>
    </row>
    <row r="7977">
      <c r="E7977" s="6" t="s">
        <v>36</v>
      </c>
    </row>
    <row r="7978">
      <c r="E7978" s="6" t="s">
        <v>36</v>
      </c>
    </row>
    <row r="7979">
      <c r="E7979" s="6" t="s">
        <v>36</v>
      </c>
    </row>
    <row r="7980">
      <c r="E7980" s="6" t="s">
        <v>36</v>
      </c>
    </row>
    <row r="7981">
      <c r="E7981" s="6" t="s">
        <v>36</v>
      </c>
    </row>
    <row r="7982">
      <c r="E7982" s="6" t="s">
        <v>36</v>
      </c>
    </row>
    <row r="7983">
      <c r="E7983" s="6" t="s">
        <v>36</v>
      </c>
    </row>
    <row r="7984">
      <c r="E7984" s="6" t="s">
        <v>36</v>
      </c>
    </row>
    <row r="7985">
      <c r="E7985" s="6" t="s">
        <v>36</v>
      </c>
    </row>
    <row r="7986">
      <c r="E7986" s="6" t="s">
        <v>36</v>
      </c>
    </row>
    <row r="7987">
      <c r="E7987" s="6" t="s">
        <v>36</v>
      </c>
    </row>
    <row r="7988">
      <c r="E7988" s="6" t="s">
        <v>36</v>
      </c>
    </row>
    <row r="7989">
      <c r="E7989" s="6" t="s">
        <v>36</v>
      </c>
    </row>
    <row r="7990">
      <c r="E7990" s="6" t="s">
        <v>36</v>
      </c>
    </row>
    <row r="7991">
      <c r="E7991" s="6" t="s">
        <v>36</v>
      </c>
    </row>
    <row r="7992">
      <c r="E7992" s="6" t="s">
        <v>36</v>
      </c>
    </row>
    <row r="7993">
      <c r="E7993" s="6" t="s">
        <v>36</v>
      </c>
    </row>
    <row r="7994">
      <c r="E7994" s="6" t="s">
        <v>36</v>
      </c>
    </row>
    <row r="7995">
      <c r="E7995" s="6" t="s">
        <v>36</v>
      </c>
    </row>
    <row r="7996">
      <c r="E7996" s="6" t="s">
        <v>36</v>
      </c>
    </row>
    <row r="7997">
      <c r="E7997" s="6" t="s">
        <v>36</v>
      </c>
    </row>
    <row r="7998">
      <c r="E7998" s="6" t="s">
        <v>36</v>
      </c>
    </row>
    <row r="7999">
      <c r="E7999" s="6" t="s">
        <v>36</v>
      </c>
    </row>
    <row r="8000">
      <c r="E8000" s="6" t="s">
        <v>36</v>
      </c>
    </row>
    <row r="8001">
      <c r="E8001" s="6" t="s">
        <v>36</v>
      </c>
    </row>
    <row r="8002">
      <c r="E8002" s="6" t="s">
        <v>36</v>
      </c>
    </row>
    <row r="8003">
      <c r="E8003" s="6" t="s">
        <v>36</v>
      </c>
    </row>
    <row r="8004">
      <c r="E8004" s="6" t="s">
        <v>36</v>
      </c>
    </row>
    <row r="8005">
      <c r="E8005" s="6" t="s">
        <v>36</v>
      </c>
    </row>
    <row r="8006">
      <c r="E8006" s="6" t="s">
        <v>36</v>
      </c>
    </row>
    <row r="8007">
      <c r="E8007" s="6" t="s">
        <v>36</v>
      </c>
    </row>
    <row r="8008">
      <c r="E8008" s="6" t="s">
        <v>36</v>
      </c>
    </row>
    <row r="8009">
      <c r="E8009" s="6" t="s">
        <v>36</v>
      </c>
    </row>
    <row r="8010">
      <c r="E8010" s="6" t="s">
        <v>36</v>
      </c>
    </row>
    <row r="8011">
      <c r="E8011" s="6" t="s">
        <v>36</v>
      </c>
    </row>
    <row r="8012">
      <c r="E8012" s="6" t="s">
        <v>36</v>
      </c>
    </row>
    <row r="8013">
      <c r="E8013" s="6" t="s">
        <v>36</v>
      </c>
    </row>
    <row r="8014">
      <c r="E8014" s="6" t="s">
        <v>36</v>
      </c>
    </row>
    <row r="8015">
      <c r="E8015" s="6" t="s">
        <v>36</v>
      </c>
    </row>
    <row r="8016">
      <c r="E8016" s="6" t="s">
        <v>36</v>
      </c>
    </row>
    <row r="8017">
      <c r="E8017" s="6" t="s">
        <v>36</v>
      </c>
    </row>
    <row r="8018">
      <c r="E8018" s="6" t="s">
        <v>36</v>
      </c>
    </row>
    <row r="8019">
      <c r="E8019" s="6" t="s">
        <v>36</v>
      </c>
    </row>
    <row r="8020">
      <c r="E8020" s="6" t="s">
        <v>36</v>
      </c>
    </row>
    <row r="8021">
      <c r="E8021" s="6" t="s">
        <v>36</v>
      </c>
    </row>
    <row r="8022">
      <c r="E8022" s="6" t="s">
        <v>36</v>
      </c>
    </row>
    <row r="8023">
      <c r="E8023" s="6" t="s">
        <v>36</v>
      </c>
    </row>
    <row r="8024">
      <c r="E8024" s="6" t="s">
        <v>36</v>
      </c>
    </row>
    <row r="8025">
      <c r="E8025" s="6" t="s">
        <v>36</v>
      </c>
    </row>
    <row r="8026">
      <c r="E8026" s="6" t="s">
        <v>36</v>
      </c>
    </row>
    <row r="8027">
      <c r="E8027" s="6" t="s">
        <v>36</v>
      </c>
    </row>
    <row r="8028">
      <c r="E8028" s="6" t="s">
        <v>36</v>
      </c>
    </row>
    <row r="8029">
      <c r="E8029" s="6" t="s">
        <v>36</v>
      </c>
    </row>
    <row r="8030">
      <c r="E8030" s="6" t="s">
        <v>36</v>
      </c>
    </row>
    <row r="8031">
      <c r="E8031" s="6" t="s">
        <v>36</v>
      </c>
    </row>
    <row r="8032">
      <c r="E8032" s="6" t="s">
        <v>36</v>
      </c>
    </row>
    <row r="8033">
      <c r="E8033" s="6" t="s">
        <v>36</v>
      </c>
    </row>
    <row r="8034">
      <c r="E8034" s="6" t="s">
        <v>36</v>
      </c>
    </row>
    <row r="8035">
      <c r="E8035" s="6" t="s">
        <v>36</v>
      </c>
    </row>
    <row r="8036">
      <c r="E8036" s="6" t="s">
        <v>36</v>
      </c>
    </row>
    <row r="8037">
      <c r="E8037" s="6" t="s">
        <v>36</v>
      </c>
    </row>
    <row r="8038">
      <c r="E8038" s="6" t="s">
        <v>36</v>
      </c>
    </row>
    <row r="8039">
      <c r="E8039" s="6" t="s">
        <v>36</v>
      </c>
    </row>
    <row r="8040">
      <c r="E8040" s="6" t="s">
        <v>36</v>
      </c>
    </row>
    <row r="8041">
      <c r="E8041" s="6" t="s">
        <v>36</v>
      </c>
    </row>
    <row r="8042">
      <c r="E8042" s="6" t="s">
        <v>36</v>
      </c>
    </row>
    <row r="8043">
      <c r="E8043" s="6" t="s">
        <v>36</v>
      </c>
    </row>
    <row r="8044">
      <c r="E8044" s="6" t="s">
        <v>36</v>
      </c>
    </row>
    <row r="8045">
      <c r="E8045" s="6" t="s">
        <v>36</v>
      </c>
    </row>
    <row r="8046">
      <c r="E8046" s="6" t="s">
        <v>36</v>
      </c>
    </row>
    <row r="8047">
      <c r="E8047" s="6" t="s">
        <v>36</v>
      </c>
    </row>
    <row r="8048">
      <c r="E8048" s="6" t="s">
        <v>36</v>
      </c>
    </row>
    <row r="8049">
      <c r="E8049" s="6" t="s">
        <v>36</v>
      </c>
    </row>
    <row r="8050">
      <c r="E8050" s="6" t="s">
        <v>36</v>
      </c>
    </row>
    <row r="8051">
      <c r="E8051" s="6" t="s">
        <v>36</v>
      </c>
    </row>
    <row r="8052">
      <c r="E8052" s="6" t="s">
        <v>36</v>
      </c>
    </row>
    <row r="8053">
      <c r="E8053" s="6" t="s">
        <v>36</v>
      </c>
    </row>
    <row r="8054">
      <c r="E8054" s="6" t="s">
        <v>36</v>
      </c>
    </row>
    <row r="8055">
      <c r="E8055" s="6" t="s">
        <v>36</v>
      </c>
    </row>
    <row r="8056">
      <c r="E8056" s="6" t="s">
        <v>36</v>
      </c>
    </row>
    <row r="8057">
      <c r="E8057" s="6" t="s">
        <v>36</v>
      </c>
    </row>
    <row r="8058">
      <c r="E8058" s="6" t="s">
        <v>36</v>
      </c>
    </row>
    <row r="8059">
      <c r="E8059" s="6" t="s">
        <v>36</v>
      </c>
    </row>
    <row r="8060">
      <c r="E8060" s="6" t="s">
        <v>36</v>
      </c>
    </row>
    <row r="8061">
      <c r="E8061" s="6" t="s">
        <v>36</v>
      </c>
    </row>
    <row r="8062">
      <c r="E8062" s="6" t="s">
        <v>36</v>
      </c>
    </row>
    <row r="8063">
      <c r="E8063" s="6" t="s">
        <v>36</v>
      </c>
    </row>
    <row r="8064">
      <c r="E8064" s="6" t="s">
        <v>36</v>
      </c>
    </row>
    <row r="8065">
      <c r="E8065" s="6" t="s">
        <v>36</v>
      </c>
    </row>
    <row r="8066">
      <c r="E8066" s="6" t="s">
        <v>36</v>
      </c>
    </row>
    <row r="8067">
      <c r="E8067" s="6" t="s">
        <v>36</v>
      </c>
    </row>
    <row r="8068">
      <c r="E8068" s="6" t="s">
        <v>36</v>
      </c>
    </row>
    <row r="8069">
      <c r="E8069" s="6" t="s">
        <v>36</v>
      </c>
    </row>
    <row r="8070">
      <c r="E8070" s="6" t="s">
        <v>36</v>
      </c>
    </row>
    <row r="8071">
      <c r="E8071" s="6" t="s">
        <v>36</v>
      </c>
    </row>
    <row r="8072">
      <c r="E8072" s="6" t="s">
        <v>36</v>
      </c>
    </row>
    <row r="8073">
      <c r="E8073" s="6" t="s">
        <v>36</v>
      </c>
    </row>
    <row r="8074">
      <c r="E8074" s="6" t="s">
        <v>36</v>
      </c>
    </row>
    <row r="8075">
      <c r="E8075" s="6" t="s">
        <v>36</v>
      </c>
    </row>
    <row r="8076">
      <c r="E8076" s="6" t="s">
        <v>36</v>
      </c>
    </row>
    <row r="8077">
      <c r="E8077" s="6" t="s">
        <v>36</v>
      </c>
    </row>
    <row r="8078">
      <c r="E8078" s="6" t="s">
        <v>36</v>
      </c>
    </row>
    <row r="8079">
      <c r="E8079" s="6" t="s">
        <v>36</v>
      </c>
    </row>
    <row r="8080">
      <c r="E8080" s="6" t="s">
        <v>36</v>
      </c>
    </row>
    <row r="8081">
      <c r="E8081" s="6" t="s">
        <v>36</v>
      </c>
    </row>
    <row r="8082">
      <c r="E8082" s="6" t="s">
        <v>36</v>
      </c>
    </row>
    <row r="8083">
      <c r="E8083" s="6" t="s">
        <v>36</v>
      </c>
    </row>
    <row r="8084">
      <c r="E8084" s="6" t="s">
        <v>36</v>
      </c>
    </row>
    <row r="8085">
      <c r="E8085" s="6" t="s">
        <v>36</v>
      </c>
    </row>
    <row r="8086">
      <c r="E8086" s="6" t="s">
        <v>36</v>
      </c>
    </row>
    <row r="8087">
      <c r="E8087" s="6" t="s">
        <v>36</v>
      </c>
    </row>
    <row r="8088">
      <c r="E8088" s="6" t="s">
        <v>36</v>
      </c>
    </row>
    <row r="8089">
      <c r="E8089" s="6" t="s">
        <v>36</v>
      </c>
    </row>
    <row r="8090">
      <c r="E8090" s="6" t="s">
        <v>36</v>
      </c>
    </row>
    <row r="8091">
      <c r="E8091" s="6" t="s">
        <v>36</v>
      </c>
    </row>
    <row r="8092">
      <c r="E8092" s="6" t="s">
        <v>36</v>
      </c>
    </row>
    <row r="8093">
      <c r="E8093" s="6" t="s">
        <v>36</v>
      </c>
    </row>
    <row r="8094">
      <c r="E8094" s="6" t="s">
        <v>36</v>
      </c>
    </row>
    <row r="8095">
      <c r="E8095" s="6" t="s">
        <v>36</v>
      </c>
    </row>
    <row r="8096">
      <c r="E8096" s="6" t="s">
        <v>36</v>
      </c>
    </row>
    <row r="8097">
      <c r="E8097" s="6" t="s">
        <v>36</v>
      </c>
    </row>
    <row r="8098">
      <c r="E8098" s="6" t="s">
        <v>36</v>
      </c>
    </row>
    <row r="8099">
      <c r="E8099" s="6" t="s">
        <v>36</v>
      </c>
    </row>
    <row r="8100">
      <c r="E8100" s="6" t="s">
        <v>36</v>
      </c>
    </row>
    <row r="8101">
      <c r="E8101" s="6" t="s">
        <v>36</v>
      </c>
    </row>
    <row r="8102">
      <c r="E8102" s="6" t="s">
        <v>36</v>
      </c>
    </row>
    <row r="8103">
      <c r="E8103" s="6" t="s">
        <v>36</v>
      </c>
    </row>
    <row r="8104">
      <c r="E8104" s="6" t="s">
        <v>36</v>
      </c>
    </row>
    <row r="8105">
      <c r="E8105" s="6" t="s">
        <v>36</v>
      </c>
    </row>
    <row r="8106">
      <c r="E8106" s="6" t="s">
        <v>36</v>
      </c>
    </row>
    <row r="8107">
      <c r="E8107" s="6" t="s">
        <v>36</v>
      </c>
    </row>
    <row r="8108">
      <c r="E8108" s="6" t="s">
        <v>36</v>
      </c>
    </row>
    <row r="8109">
      <c r="E8109" s="6" t="s">
        <v>36</v>
      </c>
    </row>
    <row r="8110">
      <c r="E8110" s="6" t="s">
        <v>36</v>
      </c>
    </row>
    <row r="8111">
      <c r="E8111" s="6" t="s">
        <v>36</v>
      </c>
    </row>
    <row r="8112">
      <c r="E8112" s="6" t="s">
        <v>36</v>
      </c>
    </row>
    <row r="8113">
      <c r="E8113" s="6" t="s">
        <v>36</v>
      </c>
    </row>
    <row r="8114">
      <c r="E8114" s="6" t="s">
        <v>36</v>
      </c>
    </row>
    <row r="8115">
      <c r="E8115" s="6" t="s">
        <v>36</v>
      </c>
    </row>
    <row r="8116">
      <c r="E8116" s="6" t="s">
        <v>36</v>
      </c>
    </row>
    <row r="8117">
      <c r="E8117" s="6" t="s">
        <v>36</v>
      </c>
    </row>
    <row r="8118">
      <c r="E8118" s="6" t="s">
        <v>36</v>
      </c>
    </row>
    <row r="8119">
      <c r="E8119" s="6" t="s">
        <v>36</v>
      </c>
    </row>
    <row r="8120">
      <c r="E8120" s="6" t="s">
        <v>36</v>
      </c>
    </row>
    <row r="8121">
      <c r="E8121" s="6" t="s">
        <v>36</v>
      </c>
    </row>
    <row r="8122">
      <c r="E8122" s="6" t="s">
        <v>36</v>
      </c>
    </row>
    <row r="8123">
      <c r="E8123" s="6" t="s">
        <v>36</v>
      </c>
    </row>
    <row r="8124">
      <c r="E8124" s="6" t="s">
        <v>36</v>
      </c>
    </row>
    <row r="8125">
      <c r="E8125" s="6" t="s">
        <v>36</v>
      </c>
    </row>
    <row r="8126">
      <c r="E8126" s="6" t="s">
        <v>36</v>
      </c>
    </row>
    <row r="8127">
      <c r="E8127" s="6" t="s">
        <v>36</v>
      </c>
    </row>
    <row r="8128">
      <c r="E8128" s="6" t="s">
        <v>36</v>
      </c>
    </row>
    <row r="8129">
      <c r="E8129" s="6" t="s">
        <v>36</v>
      </c>
    </row>
    <row r="8130">
      <c r="E8130" s="6" t="s">
        <v>36</v>
      </c>
    </row>
    <row r="8131">
      <c r="E8131" s="6" t="s">
        <v>36</v>
      </c>
    </row>
    <row r="8132">
      <c r="E8132" s="6" t="s">
        <v>36</v>
      </c>
    </row>
    <row r="8133">
      <c r="E8133" s="6" t="s">
        <v>36</v>
      </c>
    </row>
    <row r="8134">
      <c r="E8134" s="6" t="s">
        <v>36</v>
      </c>
    </row>
    <row r="8135">
      <c r="E8135" s="6" t="s">
        <v>36</v>
      </c>
    </row>
    <row r="8136">
      <c r="E8136" s="6" t="s">
        <v>36</v>
      </c>
    </row>
    <row r="8137">
      <c r="E8137" s="6" t="s">
        <v>36</v>
      </c>
    </row>
    <row r="8138">
      <c r="E8138" s="6" t="s">
        <v>36</v>
      </c>
    </row>
    <row r="8139">
      <c r="E8139" s="6" t="s">
        <v>36</v>
      </c>
    </row>
    <row r="8140">
      <c r="E8140" s="6" t="s">
        <v>36</v>
      </c>
    </row>
    <row r="8141">
      <c r="E8141" s="6" t="s">
        <v>36</v>
      </c>
    </row>
    <row r="8142">
      <c r="E8142" s="6" t="s">
        <v>36</v>
      </c>
    </row>
    <row r="8143">
      <c r="E8143" s="6" t="s">
        <v>36</v>
      </c>
    </row>
    <row r="8144">
      <c r="E8144" s="6" t="s">
        <v>36</v>
      </c>
    </row>
    <row r="8145">
      <c r="E8145" s="6" t="s">
        <v>36</v>
      </c>
    </row>
    <row r="8146">
      <c r="E8146" s="6" t="s">
        <v>36</v>
      </c>
    </row>
    <row r="8147">
      <c r="E8147" s="6" t="s">
        <v>36</v>
      </c>
    </row>
    <row r="8148">
      <c r="E8148" s="6" t="s">
        <v>36</v>
      </c>
    </row>
    <row r="8149">
      <c r="E8149" s="6" t="s">
        <v>36</v>
      </c>
    </row>
    <row r="8150">
      <c r="E8150" s="6" t="s">
        <v>36</v>
      </c>
    </row>
    <row r="8151">
      <c r="E8151" s="6" t="s">
        <v>36</v>
      </c>
    </row>
    <row r="8152">
      <c r="E8152" s="6" t="s">
        <v>36</v>
      </c>
    </row>
    <row r="8153">
      <c r="E8153" s="6" t="s">
        <v>36</v>
      </c>
    </row>
    <row r="8154">
      <c r="E8154" s="6" t="s">
        <v>36</v>
      </c>
    </row>
    <row r="8155">
      <c r="E8155" s="6" t="s">
        <v>36</v>
      </c>
    </row>
    <row r="8156">
      <c r="E8156" s="6" t="s">
        <v>36</v>
      </c>
    </row>
    <row r="8157">
      <c r="E8157" s="6" t="s">
        <v>36</v>
      </c>
    </row>
    <row r="8158">
      <c r="E8158" s="6" t="s">
        <v>36</v>
      </c>
    </row>
    <row r="8159">
      <c r="E8159" s="6" t="s">
        <v>36</v>
      </c>
    </row>
    <row r="8160">
      <c r="E8160" s="6" t="s">
        <v>36</v>
      </c>
    </row>
    <row r="8161">
      <c r="E8161" s="6" t="s">
        <v>36</v>
      </c>
    </row>
    <row r="8162">
      <c r="E8162" s="6" t="s">
        <v>36</v>
      </c>
    </row>
    <row r="8163">
      <c r="E8163" s="6" t="s">
        <v>36</v>
      </c>
    </row>
    <row r="8164">
      <c r="E8164" s="6" t="s">
        <v>36</v>
      </c>
    </row>
    <row r="8165">
      <c r="E8165" s="6" t="s">
        <v>36</v>
      </c>
    </row>
    <row r="8166">
      <c r="E8166" s="6" t="s">
        <v>36</v>
      </c>
    </row>
    <row r="8167">
      <c r="E8167" s="6" t="s">
        <v>36</v>
      </c>
    </row>
    <row r="8168">
      <c r="E8168" s="6" t="s">
        <v>36</v>
      </c>
    </row>
    <row r="8169">
      <c r="E8169" s="6" t="s">
        <v>36</v>
      </c>
    </row>
    <row r="8170">
      <c r="E8170" s="6" t="s">
        <v>36</v>
      </c>
    </row>
    <row r="8171">
      <c r="E8171" s="6" t="s">
        <v>36</v>
      </c>
    </row>
    <row r="8172">
      <c r="E8172" s="6" t="s">
        <v>36</v>
      </c>
    </row>
    <row r="8173">
      <c r="E8173" s="6" t="s">
        <v>36</v>
      </c>
    </row>
    <row r="8174">
      <c r="E8174" s="6" t="s">
        <v>36</v>
      </c>
    </row>
    <row r="8175">
      <c r="E8175" s="6" t="s">
        <v>36</v>
      </c>
    </row>
    <row r="8176">
      <c r="E8176" s="6" t="s">
        <v>36</v>
      </c>
    </row>
    <row r="8177">
      <c r="E8177" s="6" t="s">
        <v>36</v>
      </c>
    </row>
    <row r="8178">
      <c r="E8178" s="6" t="s">
        <v>36</v>
      </c>
    </row>
    <row r="8179">
      <c r="E8179" s="6" t="s">
        <v>36</v>
      </c>
    </row>
    <row r="8180">
      <c r="E8180" s="6" t="s">
        <v>36</v>
      </c>
    </row>
    <row r="8181">
      <c r="E8181" s="6" t="s">
        <v>36</v>
      </c>
    </row>
    <row r="8182">
      <c r="E8182" s="6" t="s">
        <v>36</v>
      </c>
    </row>
    <row r="8183">
      <c r="E8183" s="6" t="s">
        <v>36</v>
      </c>
    </row>
    <row r="8184">
      <c r="E8184" s="6" t="s">
        <v>36</v>
      </c>
    </row>
    <row r="8185">
      <c r="E8185" s="6" t="s">
        <v>36</v>
      </c>
    </row>
    <row r="8186">
      <c r="E8186" s="6" t="s">
        <v>36</v>
      </c>
    </row>
    <row r="8187">
      <c r="E8187" s="6" t="s">
        <v>36</v>
      </c>
    </row>
    <row r="8188">
      <c r="E8188" s="6" t="s">
        <v>36</v>
      </c>
    </row>
    <row r="8189">
      <c r="E8189" s="6" t="s">
        <v>36</v>
      </c>
    </row>
    <row r="8190">
      <c r="E8190" s="6" t="s">
        <v>36</v>
      </c>
    </row>
    <row r="8191">
      <c r="E8191" s="6" t="s">
        <v>36</v>
      </c>
    </row>
    <row r="8192">
      <c r="E8192" s="6" t="s">
        <v>36</v>
      </c>
    </row>
    <row r="8193">
      <c r="E8193" s="6" t="s">
        <v>36</v>
      </c>
    </row>
    <row r="8194">
      <c r="E8194" s="6" t="s">
        <v>36</v>
      </c>
    </row>
    <row r="8195">
      <c r="E8195" s="6" t="s">
        <v>36</v>
      </c>
    </row>
    <row r="8196">
      <c r="E8196" s="6" t="s">
        <v>36</v>
      </c>
    </row>
    <row r="8197">
      <c r="E8197" s="6" t="s">
        <v>36</v>
      </c>
    </row>
    <row r="8198">
      <c r="E8198" s="6" t="s">
        <v>36</v>
      </c>
    </row>
    <row r="8199">
      <c r="E8199" s="6" t="s">
        <v>36</v>
      </c>
    </row>
    <row r="8200">
      <c r="E8200" s="6" t="s">
        <v>36</v>
      </c>
    </row>
    <row r="8201">
      <c r="E8201" s="6" t="s">
        <v>36</v>
      </c>
    </row>
    <row r="8202">
      <c r="E8202" s="6" t="s">
        <v>36</v>
      </c>
    </row>
    <row r="8203">
      <c r="E8203" s="6" t="s">
        <v>36</v>
      </c>
    </row>
    <row r="8204">
      <c r="E8204" s="6" t="s">
        <v>36</v>
      </c>
    </row>
    <row r="8205">
      <c r="E8205" s="6" t="s">
        <v>36</v>
      </c>
    </row>
    <row r="8206">
      <c r="E8206" s="6" t="s">
        <v>36</v>
      </c>
    </row>
    <row r="8207">
      <c r="E8207" s="6" t="s">
        <v>36</v>
      </c>
    </row>
    <row r="8208">
      <c r="E8208" s="6" t="s">
        <v>36</v>
      </c>
    </row>
    <row r="8209">
      <c r="E8209" s="6" t="s">
        <v>36</v>
      </c>
    </row>
    <row r="8210">
      <c r="E8210" s="6" t="s">
        <v>36</v>
      </c>
    </row>
    <row r="8211">
      <c r="E8211" s="6" t="s">
        <v>36</v>
      </c>
    </row>
    <row r="8212">
      <c r="E8212" s="6" t="s">
        <v>36</v>
      </c>
    </row>
    <row r="8213">
      <c r="E8213" s="6" t="s">
        <v>36</v>
      </c>
    </row>
    <row r="8214">
      <c r="E8214" s="6" t="s">
        <v>36</v>
      </c>
    </row>
    <row r="8215">
      <c r="E8215" s="6" t="s">
        <v>36</v>
      </c>
    </row>
    <row r="8216">
      <c r="E8216" s="6" t="s">
        <v>36</v>
      </c>
    </row>
    <row r="8217">
      <c r="E8217" s="6" t="s">
        <v>36</v>
      </c>
    </row>
    <row r="8218">
      <c r="E8218" s="6" t="s">
        <v>36</v>
      </c>
    </row>
    <row r="8219">
      <c r="E8219" s="6" t="s">
        <v>36</v>
      </c>
    </row>
    <row r="8220">
      <c r="E8220" s="6" t="s">
        <v>36</v>
      </c>
    </row>
    <row r="8221">
      <c r="E8221" s="6" t="s">
        <v>36</v>
      </c>
    </row>
    <row r="8222">
      <c r="E8222" s="6" t="s">
        <v>36</v>
      </c>
    </row>
    <row r="8223">
      <c r="E8223" s="6" t="s">
        <v>36</v>
      </c>
    </row>
    <row r="8224">
      <c r="E8224" s="6" t="s">
        <v>36</v>
      </c>
    </row>
    <row r="8225">
      <c r="E8225" s="6" t="s">
        <v>36</v>
      </c>
    </row>
    <row r="8226">
      <c r="E8226" s="6" t="s">
        <v>36</v>
      </c>
    </row>
    <row r="8227">
      <c r="E8227" s="6" t="s">
        <v>36</v>
      </c>
    </row>
    <row r="8228">
      <c r="E8228" s="6" t="s">
        <v>36</v>
      </c>
    </row>
    <row r="8229">
      <c r="E8229" s="6" t="s">
        <v>36</v>
      </c>
    </row>
    <row r="8230">
      <c r="E8230" s="6" t="s">
        <v>36</v>
      </c>
    </row>
    <row r="8231">
      <c r="E8231" s="6" t="s">
        <v>36</v>
      </c>
    </row>
    <row r="8232">
      <c r="E8232" s="6" t="s">
        <v>36</v>
      </c>
    </row>
    <row r="8233">
      <c r="E8233" s="6" t="s">
        <v>36</v>
      </c>
    </row>
    <row r="8234">
      <c r="E8234" s="6" t="s">
        <v>36</v>
      </c>
    </row>
    <row r="8235">
      <c r="E8235" s="6" t="s">
        <v>36</v>
      </c>
    </row>
    <row r="8236">
      <c r="E8236" s="6" t="s">
        <v>36</v>
      </c>
    </row>
    <row r="8237">
      <c r="E8237" s="6" t="s">
        <v>36</v>
      </c>
    </row>
    <row r="8238">
      <c r="E8238" s="6" t="s">
        <v>36</v>
      </c>
    </row>
    <row r="8239">
      <c r="E8239" s="6" t="s">
        <v>36</v>
      </c>
    </row>
    <row r="8240">
      <c r="E8240" s="6" t="s">
        <v>36</v>
      </c>
    </row>
    <row r="8241">
      <c r="E8241" s="6" t="s">
        <v>36</v>
      </c>
    </row>
    <row r="8242">
      <c r="E8242" s="6" t="s">
        <v>36</v>
      </c>
    </row>
    <row r="8243">
      <c r="E8243" s="6" t="s">
        <v>36</v>
      </c>
    </row>
    <row r="8244">
      <c r="E8244" s="6" t="s">
        <v>36</v>
      </c>
    </row>
    <row r="8245">
      <c r="E8245" s="6" t="s">
        <v>36</v>
      </c>
    </row>
    <row r="8246">
      <c r="E8246" s="6" t="s">
        <v>36</v>
      </c>
    </row>
    <row r="8247">
      <c r="E8247" s="6" t="s">
        <v>36</v>
      </c>
    </row>
    <row r="8248">
      <c r="E8248" s="6" t="s">
        <v>36</v>
      </c>
    </row>
    <row r="8249">
      <c r="E8249" s="6" t="s">
        <v>36</v>
      </c>
    </row>
    <row r="8250">
      <c r="E8250" s="6" t="s">
        <v>36</v>
      </c>
    </row>
    <row r="8251">
      <c r="E8251" s="6" t="s">
        <v>36</v>
      </c>
    </row>
    <row r="8252">
      <c r="E8252" s="6" t="s">
        <v>36</v>
      </c>
    </row>
    <row r="8253">
      <c r="E8253" s="6" t="s">
        <v>36</v>
      </c>
    </row>
    <row r="8254">
      <c r="E8254" s="6" t="s">
        <v>36</v>
      </c>
    </row>
    <row r="8255">
      <c r="E8255" s="6" t="s">
        <v>36</v>
      </c>
    </row>
    <row r="8256">
      <c r="E8256" s="6" t="s">
        <v>36</v>
      </c>
    </row>
    <row r="8257">
      <c r="E8257" s="6" t="s">
        <v>36</v>
      </c>
    </row>
    <row r="8258">
      <c r="E8258" s="6" t="s">
        <v>36</v>
      </c>
    </row>
    <row r="8259">
      <c r="E8259" s="6" t="s">
        <v>36</v>
      </c>
    </row>
    <row r="8260">
      <c r="E8260" s="6" t="s">
        <v>36</v>
      </c>
    </row>
    <row r="8261">
      <c r="E8261" s="6" t="s">
        <v>36</v>
      </c>
    </row>
    <row r="8262">
      <c r="E8262" s="6" t="s">
        <v>36</v>
      </c>
    </row>
    <row r="8263">
      <c r="E8263" s="6" t="s">
        <v>36</v>
      </c>
    </row>
    <row r="8264">
      <c r="E8264" s="6" t="s">
        <v>36</v>
      </c>
    </row>
    <row r="8265">
      <c r="E8265" s="6" t="s">
        <v>36</v>
      </c>
    </row>
    <row r="8266">
      <c r="E8266" s="6" t="s">
        <v>36</v>
      </c>
    </row>
    <row r="8267">
      <c r="E8267" s="6" t="s">
        <v>36</v>
      </c>
    </row>
    <row r="8268">
      <c r="E8268" s="6" t="s">
        <v>36</v>
      </c>
    </row>
    <row r="8269">
      <c r="E8269" s="6" t="s">
        <v>36</v>
      </c>
    </row>
    <row r="8270">
      <c r="E8270" s="6" t="s">
        <v>36</v>
      </c>
    </row>
    <row r="8271">
      <c r="E8271" s="6" t="s">
        <v>36</v>
      </c>
    </row>
    <row r="8272">
      <c r="E8272" s="6" t="s">
        <v>36</v>
      </c>
    </row>
    <row r="8273">
      <c r="E8273" s="6" t="s">
        <v>36</v>
      </c>
    </row>
    <row r="8274">
      <c r="E8274" s="6" t="s">
        <v>36</v>
      </c>
    </row>
    <row r="8275">
      <c r="E8275" s="6" t="s">
        <v>36</v>
      </c>
    </row>
    <row r="8276">
      <c r="E8276" s="6" t="s">
        <v>36</v>
      </c>
    </row>
    <row r="8277">
      <c r="E8277" s="6" t="s">
        <v>36</v>
      </c>
    </row>
    <row r="8278">
      <c r="E8278" s="6" t="s">
        <v>36</v>
      </c>
    </row>
    <row r="8279">
      <c r="E8279" s="6" t="s">
        <v>36</v>
      </c>
    </row>
    <row r="8280">
      <c r="E8280" s="6" t="s">
        <v>36</v>
      </c>
    </row>
    <row r="8281">
      <c r="E8281" s="6" t="s">
        <v>36</v>
      </c>
    </row>
    <row r="8282">
      <c r="E8282" s="6" t="s">
        <v>36</v>
      </c>
    </row>
    <row r="8283">
      <c r="E8283" s="6" t="s">
        <v>36</v>
      </c>
    </row>
    <row r="8284">
      <c r="E8284" s="6" t="s">
        <v>36</v>
      </c>
    </row>
    <row r="8285">
      <c r="E8285" s="6" t="s">
        <v>36</v>
      </c>
    </row>
    <row r="8286">
      <c r="E8286" s="6" t="s">
        <v>36</v>
      </c>
    </row>
    <row r="8287">
      <c r="E8287" s="6" t="s">
        <v>36</v>
      </c>
    </row>
    <row r="8288">
      <c r="E8288" s="6" t="s">
        <v>36</v>
      </c>
    </row>
    <row r="8289">
      <c r="E8289" s="6" t="s">
        <v>36</v>
      </c>
    </row>
    <row r="8290">
      <c r="E8290" s="6" t="s">
        <v>36</v>
      </c>
    </row>
    <row r="8291">
      <c r="E8291" s="6" t="s">
        <v>36</v>
      </c>
    </row>
    <row r="8292">
      <c r="E8292" s="6" t="s">
        <v>36</v>
      </c>
    </row>
    <row r="8293">
      <c r="E8293" s="6" t="s">
        <v>36</v>
      </c>
    </row>
    <row r="8294">
      <c r="E8294" s="6" t="s">
        <v>36</v>
      </c>
    </row>
    <row r="8295">
      <c r="E8295" s="6" t="s">
        <v>36</v>
      </c>
    </row>
    <row r="8296">
      <c r="E8296" s="6" t="s">
        <v>36</v>
      </c>
    </row>
    <row r="8297">
      <c r="E8297" s="6" t="s">
        <v>36</v>
      </c>
    </row>
    <row r="8298">
      <c r="E8298" s="6" t="s">
        <v>36</v>
      </c>
    </row>
    <row r="8299">
      <c r="E8299" s="6" t="s">
        <v>36</v>
      </c>
    </row>
    <row r="8300">
      <c r="E8300" s="6" t="s">
        <v>36</v>
      </c>
    </row>
    <row r="8301">
      <c r="E8301" s="6" t="s">
        <v>36</v>
      </c>
    </row>
    <row r="8302">
      <c r="E8302" s="6" t="s">
        <v>36</v>
      </c>
    </row>
    <row r="8303">
      <c r="E8303" s="6" t="s">
        <v>36</v>
      </c>
    </row>
    <row r="8304">
      <c r="E8304" s="6" t="s">
        <v>36</v>
      </c>
    </row>
    <row r="8305">
      <c r="E8305" s="6" t="s">
        <v>36</v>
      </c>
    </row>
    <row r="8306">
      <c r="E8306" s="6" t="s">
        <v>36</v>
      </c>
    </row>
    <row r="8307">
      <c r="E8307" s="6" t="s">
        <v>36</v>
      </c>
    </row>
    <row r="8308">
      <c r="E8308" s="6" t="s">
        <v>36</v>
      </c>
    </row>
    <row r="8309">
      <c r="E8309" s="6" t="s">
        <v>36</v>
      </c>
    </row>
    <row r="8310">
      <c r="E8310" s="6" t="s">
        <v>36</v>
      </c>
    </row>
    <row r="8311">
      <c r="E8311" s="6" t="s">
        <v>36</v>
      </c>
    </row>
    <row r="8312">
      <c r="E8312" s="6" t="s">
        <v>36</v>
      </c>
    </row>
    <row r="8313">
      <c r="E8313" s="6" t="s">
        <v>36</v>
      </c>
    </row>
    <row r="8314">
      <c r="E8314" s="6" t="s">
        <v>36</v>
      </c>
    </row>
    <row r="8315">
      <c r="E8315" s="6" t="s">
        <v>36</v>
      </c>
    </row>
    <row r="8316">
      <c r="E8316" s="6" t="s">
        <v>36</v>
      </c>
    </row>
    <row r="8317">
      <c r="E8317" s="6" t="s">
        <v>36</v>
      </c>
    </row>
    <row r="8318">
      <c r="E8318" s="6" t="s">
        <v>36</v>
      </c>
    </row>
    <row r="8319">
      <c r="E8319" s="6" t="s">
        <v>36</v>
      </c>
    </row>
    <row r="8320">
      <c r="E8320" s="6" t="s">
        <v>36</v>
      </c>
    </row>
    <row r="8321">
      <c r="E8321" s="6" t="s">
        <v>36</v>
      </c>
    </row>
    <row r="8322">
      <c r="E8322" s="6" t="s">
        <v>36</v>
      </c>
    </row>
    <row r="8323">
      <c r="E8323" s="6" t="s">
        <v>36</v>
      </c>
    </row>
    <row r="8324">
      <c r="E8324" s="6" t="s">
        <v>36</v>
      </c>
    </row>
    <row r="8325">
      <c r="E8325" s="6" t="s">
        <v>36</v>
      </c>
    </row>
    <row r="8326">
      <c r="E8326" s="6" t="s">
        <v>36</v>
      </c>
    </row>
    <row r="8327">
      <c r="E8327" s="6" t="s">
        <v>36</v>
      </c>
    </row>
    <row r="8328">
      <c r="E8328" s="6" t="s">
        <v>36</v>
      </c>
    </row>
    <row r="8329">
      <c r="E8329" s="6" t="s">
        <v>36</v>
      </c>
    </row>
    <row r="8330">
      <c r="E8330" s="6" t="s">
        <v>36</v>
      </c>
    </row>
    <row r="8331">
      <c r="E8331" s="6" t="s">
        <v>36</v>
      </c>
    </row>
    <row r="8332">
      <c r="E8332" s="6" t="s">
        <v>36</v>
      </c>
    </row>
    <row r="8333">
      <c r="E8333" s="6" t="s">
        <v>36</v>
      </c>
    </row>
    <row r="8334">
      <c r="E8334" s="6" t="s">
        <v>36</v>
      </c>
    </row>
    <row r="8335">
      <c r="E8335" s="6" t="s">
        <v>36</v>
      </c>
    </row>
    <row r="8336">
      <c r="E8336" s="6" t="s">
        <v>36</v>
      </c>
    </row>
    <row r="8337">
      <c r="E8337" s="6" t="s">
        <v>36</v>
      </c>
    </row>
    <row r="8338">
      <c r="E8338" s="6" t="s">
        <v>36</v>
      </c>
    </row>
    <row r="8339">
      <c r="E8339" s="6" t="s">
        <v>36</v>
      </c>
    </row>
    <row r="8340">
      <c r="E8340" s="6" t="s">
        <v>36</v>
      </c>
    </row>
    <row r="8341">
      <c r="E8341" s="6" t="s">
        <v>36</v>
      </c>
    </row>
    <row r="8342">
      <c r="E8342" s="6" t="s">
        <v>36</v>
      </c>
    </row>
    <row r="8343">
      <c r="E8343" s="6" t="s">
        <v>36</v>
      </c>
    </row>
    <row r="8344">
      <c r="E8344" s="6" t="s">
        <v>36</v>
      </c>
    </row>
    <row r="8345">
      <c r="E8345" s="6" t="s">
        <v>36</v>
      </c>
    </row>
    <row r="8346">
      <c r="E8346" s="6" t="s">
        <v>36</v>
      </c>
    </row>
    <row r="8347">
      <c r="E8347" s="6" t="s">
        <v>36</v>
      </c>
    </row>
    <row r="8348">
      <c r="E8348" s="6" t="s">
        <v>36</v>
      </c>
    </row>
    <row r="8349">
      <c r="E8349" s="6" t="s">
        <v>36</v>
      </c>
    </row>
    <row r="8350">
      <c r="E8350" s="6" t="s">
        <v>36</v>
      </c>
    </row>
    <row r="8351">
      <c r="E8351" s="6" t="s">
        <v>36</v>
      </c>
    </row>
    <row r="8352">
      <c r="E8352" s="6" t="s">
        <v>36</v>
      </c>
    </row>
    <row r="8353">
      <c r="E8353" s="6" t="s">
        <v>36</v>
      </c>
    </row>
    <row r="8354">
      <c r="E8354" s="6" t="s">
        <v>36</v>
      </c>
    </row>
    <row r="8355">
      <c r="E8355" s="6" t="s">
        <v>36</v>
      </c>
    </row>
    <row r="8356">
      <c r="E8356" s="6" t="s">
        <v>36</v>
      </c>
    </row>
    <row r="8357">
      <c r="E8357" s="6" t="s">
        <v>36</v>
      </c>
    </row>
    <row r="8358">
      <c r="E8358" s="6" t="s">
        <v>36</v>
      </c>
    </row>
    <row r="8359">
      <c r="E8359" s="6" t="s">
        <v>36</v>
      </c>
    </row>
    <row r="8360">
      <c r="E8360" s="6" t="s">
        <v>36</v>
      </c>
    </row>
    <row r="8361">
      <c r="E8361" s="6" t="s">
        <v>36</v>
      </c>
    </row>
    <row r="8362">
      <c r="E8362" s="6" t="s">
        <v>36</v>
      </c>
    </row>
    <row r="8363">
      <c r="E8363" s="6" t="s">
        <v>36</v>
      </c>
    </row>
    <row r="8364">
      <c r="E8364" s="6" t="s">
        <v>36</v>
      </c>
    </row>
    <row r="8365">
      <c r="E8365" s="6" t="s">
        <v>36</v>
      </c>
    </row>
    <row r="8366">
      <c r="E8366" s="6" t="s">
        <v>36</v>
      </c>
    </row>
    <row r="8367">
      <c r="E8367" s="6" t="s">
        <v>36</v>
      </c>
    </row>
    <row r="8368">
      <c r="E8368" s="6" t="s">
        <v>36</v>
      </c>
    </row>
    <row r="8369">
      <c r="E8369" s="6" t="s">
        <v>36</v>
      </c>
    </row>
    <row r="8370">
      <c r="E8370" s="6" t="s">
        <v>36</v>
      </c>
    </row>
    <row r="8371">
      <c r="E8371" s="6" t="s">
        <v>36</v>
      </c>
    </row>
    <row r="8372">
      <c r="E8372" s="6" t="s">
        <v>36</v>
      </c>
    </row>
    <row r="8373">
      <c r="E8373" s="6" t="s">
        <v>36</v>
      </c>
    </row>
    <row r="8374">
      <c r="E8374" s="6" t="s">
        <v>36</v>
      </c>
    </row>
    <row r="8375">
      <c r="E8375" s="6" t="s">
        <v>36</v>
      </c>
    </row>
    <row r="8376">
      <c r="E8376" s="6" t="s">
        <v>36</v>
      </c>
    </row>
    <row r="8377">
      <c r="E8377" s="6" t="s">
        <v>36</v>
      </c>
    </row>
    <row r="8378">
      <c r="E8378" s="6" t="s">
        <v>36</v>
      </c>
    </row>
    <row r="8379">
      <c r="E8379" s="6" t="s">
        <v>36</v>
      </c>
    </row>
    <row r="8380">
      <c r="E8380" s="6" t="s">
        <v>36</v>
      </c>
    </row>
    <row r="8381">
      <c r="E8381" s="6" t="s">
        <v>36</v>
      </c>
    </row>
    <row r="8382">
      <c r="E8382" s="6" t="s">
        <v>36</v>
      </c>
    </row>
    <row r="8383">
      <c r="E8383" s="6" t="s">
        <v>36</v>
      </c>
    </row>
    <row r="8384">
      <c r="E8384" s="6" t="s">
        <v>36</v>
      </c>
    </row>
    <row r="8385">
      <c r="E8385" s="6" t="s">
        <v>36</v>
      </c>
    </row>
    <row r="8386">
      <c r="E8386" s="6" t="s">
        <v>36</v>
      </c>
    </row>
    <row r="8387">
      <c r="E8387" s="6" t="s">
        <v>36</v>
      </c>
    </row>
    <row r="8388">
      <c r="E8388" s="6" t="s">
        <v>36</v>
      </c>
    </row>
    <row r="8389">
      <c r="E8389" s="6" t="s">
        <v>36</v>
      </c>
    </row>
    <row r="8390">
      <c r="E8390" s="6" t="s">
        <v>36</v>
      </c>
    </row>
    <row r="8391">
      <c r="E8391" s="6" t="s">
        <v>36</v>
      </c>
    </row>
    <row r="8392">
      <c r="E8392" s="6" t="s">
        <v>36</v>
      </c>
    </row>
    <row r="8393">
      <c r="E8393" s="6" t="s">
        <v>36</v>
      </c>
    </row>
    <row r="8394">
      <c r="E8394" s="6" t="s">
        <v>36</v>
      </c>
    </row>
    <row r="8395">
      <c r="E8395" s="6" t="s">
        <v>36</v>
      </c>
    </row>
    <row r="8396">
      <c r="E8396" s="6" t="s">
        <v>36</v>
      </c>
    </row>
    <row r="8397">
      <c r="E8397" s="6" t="s">
        <v>36</v>
      </c>
    </row>
    <row r="8398">
      <c r="E8398" s="6" t="s">
        <v>36</v>
      </c>
    </row>
    <row r="8399">
      <c r="E8399" s="6" t="s">
        <v>36</v>
      </c>
    </row>
    <row r="8400">
      <c r="E8400" s="6" t="s">
        <v>36</v>
      </c>
    </row>
    <row r="8401">
      <c r="E8401" s="6" t="s">
        <v>36</v>
      </c>
    </row>
    <row r="8402">
      <c r="E8402" s="6" t="s">
        <v>36</v>
      </c>
    </row>
    <row r="8403">
      <c r="E8403" s="6" t="s">
        <v>36</v>
      </c>
    </row>
    <row r="8404">
      <c r="E8404" s="6" t="s">
        <v>36</v>
      </c>
    </row>
    <row r="8405">
      <c r="E8405" s="6" t="s">
        <v>36</v>
      </c>
    </row>
    <row r="8406">
      <c r="E8406" s="6" t="s">
        <v>36</v>
      </c>
    </row>
    <row r="8407">
      <c r="E8407" s="6" t="s">
        <v>36</v>
      </c>
    </row>
    <row r="8408">
      <c r="E8408" s="6" t="s">
        <v>36</v>
      </c>
    </row>
    <row r="8409">
      <c r="E8409" s="6" t="s">
        <v>36</v>
      </c>
    </row>
    <row r="8410">
      <c r="E8410" s="6" t="s">
        <v>36</v>
      </c>
    </row>
    <row r="8411">
      <c r="E8411" s="6" t="s">
        <v>36</v>
      </c>
    </row>
    <row r="8412">
      <c r="E8412" s="6" t="s">
        <v>36</v>
      </c>
    </row>
    <row r="8413">
      <c r="E8413" s="6" t="s">
        <v>36</v>
      </c>
    </row>
    <row r="8414">
      <c r="E8414" s="6" t="s">
        <v>36</v>
      </c>
    </row>
    <row r="8415">
      <c r="E8415" s="6" t="s">
        <v>36</v>
      </c>
    </row>
    <row r="8416">
      <c r="E8416" s="6" t="s">
        <v>36</v>
      </c>
    </row>
    <row r="8417">
      <c r="E8417" s="6" t="s">
        <v>36</v>
      </c>
    </row>
    <row r="8418">
      <c r="E8418" s="6" t="s">
        <v>36</v>
      </c>
    </row>
    <row r="8419">
      <c r="E8419" s="6" t="s">
        <v>36</v>
      </c>
    </row>
    <row r="8420">
      <c r="E8420" s="6" t="s">
        <v>36</v>
      </c>
    </row>
    <row r="8421">
      <c r="E8421" s="6" t="s">
        <v>36</v>
      </c>
    </row>
    <row r="8422">
      <c r="E8422" s="6" t="s">
        <v>36</v>
      </c>
    </row>
    <row r="8423">
      <c r="E8423" s="6" t="s">
        <v>36</v>
      </c>
    </row>
    <row r="8424">
      <c r="E8424" s="6" t="s">
        <v>36</v>
      </c>
    </row>
    <row r="8425">
      <c r="E8425" s="6" t="s">
        <v>36</v>
      </c>
    </row>
    <row r="8426">
      <c r="E8426" s="6" t="s">
        <v>36</v>
      </c>
    </row>
    <row r="8427">
      <c r="E8427" s="6" t="s">
        <v>36</v>
      </c>
    </row>
    <row r="8428">
      <c r="E8428" s="6" t="s">
        <v>36</v>
      </c>
    </row>
    <row r="8429">
      <c r="E8429" s="6" t="s">
        <v>36</v>
      </c>
    </row>
    <row r="8430">
      <c r="E8430" s="6" t="s">
        <v>36</v>
      </c>
    </row>
    <row r="8431">
      <c r="E8431" s="6" t="s">
        <v>36</v>
      </c>
    </row>
    <row r="8432">
      <c r="E8432" s="6" t="s">
        <v>36</v>
      </c>
    </row>
    <row r="8433">
      <c r="E8433" s="6" t="s">
        <v>36</v>
      </c>
    </row>
    <row r="8434">
      <c r="E8434" s="6" t="s">
        <v>36</v>
      </c>
    </row>
    <row r="8435">
      <c r="E8435" s="6" t="s">
        <v>36</v>
      </c>
    </row>
    <row r="8436">
      <c r="E8436" s="6" t="s">
        <v>36</v>
      </c>
    </row>
    <row r="8437">
      <c r="E8437" s="6" t="s">
        <v>36</v>
      </c>
    </row>
    <row r="8438">
      <c r="E8438" s="6" t="s">
        <v>36</v>
      </c>
    </row>
    <row r="8439">
      <c r="E8439" s="6" t="s">
        <v>36</v>
      </c>
    </row>
    <row r="8440">
      <c r="E8440" s="6" t="s">
        <v>36</v>
      </c>
    </row>
    <row r="8441">
      <c r="E8441" s="6" t="s">
        <v>36</v>
      </c>
    </row>
    <row r="8442">
      <c r="E8442" s="6" t="s">
        <v>36</v>
      </c>
    </row>
    <row r="8443">
      <c r="E8443" s="6" t="s">
        <v>36</v>
      </c>
    </row>
    <row r="8444">
      <c r="E8444" s="6" t="s">
        <v>36</v>
      </c>
    </row>
    <row r="8445">
      <c r="E8445" s="6" t="s">
        <v>36</v>
      </c>
    </row>
    <row r="8446">
      <c r="E8446" s="6" t="s">
        <v>36</v>
      </c>
    </row>
    <row r="8447">
      <c r="E8447" s="6" t="s">
        <v>36</v>
      </c>
    </row>
    <row r="8448">
      <c r="E8448" s="6" t="s">
        <v>36</v>
      </c>
    </row>
    <row r="8449">
      <c r="E8449" s="6" t="s">
        <v>36</v>
      </c>
    </row>
    <row r="8450">
      <c r="E8450" s="6" t="s">
        <v>36</v>
      </c>
    </row>
    <row r="8451">
      <c r="E8451" s="6" t="s">
        <v>36</v>
      </c>
    </row>
    <row r="8452">
      <c r="E8452" s="6" t="s">
        <v>36</v>
      </c>
    </row>
    <row r="8453">
      <c r="E8453" s="6" t="s">
        <v>36</v>
      </c>
    </row>
    <row r="8454">
      <c r="E8454" s="6" t="s">
        <v>36</v>
      </c>
    </row>
    <row r="8455">
      <c r="E8455" s="6" t="s">
        <v>36</v>
      </c>
    </row>
    <row r="8456">
      <c r="E8456" s="6" t="s">
        <v>36</v>
      </c>
    </row>
    <row r="8457">
      <c r="E8457" s="6" t="s">
        <v>36</v>
      </c>
    </row>
    <row r="8458">
      <c r="E8458" s="6" t="s">
        <v>36</v>
      </c>
    </row>
    <row r="8459">
      <c r="E8459" s="6" t="s">
        <v>36</v>
      </c>
    </row>
    <row r="8460">
      <c r="E8460" s="6" t="s">
        <v>36</v>
      </c>
    </row>
    <row r="8461">
      <c r="E8461" s="6" t="s">
        <v>36</v>
      </c>
    </row>
    <row r="8462">
      <c r="E8462" s="6" t="s">
        <v>36</v>
      </c>
    </row>
    <row r="8463">
      <c r="E8463" s="6" t="s">
        <v>36</v>
      </c>
    </row>
    <row r="8464">
      <c r="E8464" s="6" t="s">
        <v>36</v>
      </c>
    </row>
    <row r="8465">
      <c r="E8465" s="6" t="s">
        <v>36</v>
      </c>
    </row>
    <row r="8466">
      <c r="E8466" s="6" t="s">
        <v>36</v>
      </c>
    </row>
    <row r="8467">
      <c r="E8467" s="6" t="s">
        <v>36</v>
      </c>
    </row>
    <row r="8468">
      <c r="E8468" s="6" t="s">
        <v>36</v>
      </c>
    </row>
    <row r="8469">
      <c r="E8469" s="6" t="s">
        <v>36</v>
      </c>
    </row>
    <row r="8470">
      <c r="E8470" s="6" t="s">
        <v>36</v>
      </c>
    </row>
    <row r="8471">
      <c r="E8471" s="6" t="s">
        <v>36</v>
      </c>
    </row>
    <row r="8472">
      <c r="E8472" s="6" t="s">
        <v>36</v>
      </c>
    </row>
    <row r="8473">
      <c r="E8473" s="6" t="s">
        <v>36</v>
      </c>
    </row>
    <row r="8474">
      <c r="E8474" s="6" t="s">
        <v>36</v>
      </c>
    </row>
    <row r="8475">
      <c r="E8475" s="6" t="s">
        <v>36</v>
      </c>
    </row>
    <row r="8476">
      <c r="E8476" s="6" t="s">
        <v>36</v>
      </c>
    </row>
    <row r="8477">
      <c r="E8477" s="6" t="s">
        <v>36</v>
      </c>
    </row>
    <row r="8478">
      <c r="E8478" s="6" t="s">
        <v>36</v>
      </c>
    </row>
    <row r="8479">
      <c r="E8479" s="6" t="s">
        <v>36</v>
      </c>
    </row>
    <row r="8480">
      <c r="E8480" s="6" t="s">
        <v>36</v>
      </c>
    </row>
    <row r="8481">
      <c r="E8481" s="6" t="s">
        <v>36</v>
      </c>
    </row>
    <row r="8482">
      <c r="E8482" s="6" t="s">
        <v>36</v>
      </c>
    </row>
    <row r="8483">
      <c r="E8483" s="6" t="s">
        <v>36</v>
      </c>
    </row>
    <row r="8484">
      <c r="E8484" s="6" t="s">
        <v>36</v>
      </c>
    </row>
    <row r="8485">
      <c r="E8485" s="6" t="s">
        <v>36</v>
      </c>
    </row>
    <row r="8486">
      <c r="E8486" s="6" t="s">
        <v>36</v>
      </c>
    </row>
    <row r="8487">
      <c r="E8487" s="6" t="s">
        <v>36</v>
      </c>
    </row>
    <row r="8488">
      <c r="E8488" s="6" t="s">
        <v>36</v>
      </c>
    </row>
    <row r="8489">
      <c r="E8489" s="6" t="s">
        <v>36</v>
      </c>
    </row>
    <row r="8490">
      <c r="E8490" s="6" t="s">
        <v>36</v>
      </c>
    </row>
    <row r="8491">
      <c r="E8491" s="6" t="s">
        <v>36</v>
      </c>
    </row>
    <row r="8492">
      <c r="E8492" s="6" t="s">
        <v>36</v>
      </c>
    </row>
    <row r="8493">
      <c r="E8493" s="6" t="s">
        <v>36</v>
      </c>
    </row>
    <row r="8494">
      <c r="E8494" s="6" t="s">
        <v>36</v>
      </c>
    </row>
    <row r="8495">
      <c r="E8495" s="6" t="s">
        <v>36</v>
      </c>
    </row>
    <row r="8496">
      <c r="E8496" s="6" t="s">
        <v>36</v>
      </c>
    </row>
    <row r="8497">
      <c r="E8497" s="6" t="s">
        <v>36</v>
      </c>
    </row>
    <row r="8498">
      <c r="E8498" s="6" t="s">
        <v>36</v>
      </c>
    </row>
    <row r="8499">
      <c r="E8499" s="6" t="s">
        <v>36</v>
      </c>
    </row>
    <row r="8500">
      <c r="E8500" s="6" t="s">
        <v>36</v>
      </c>
    </row>
    <row r="8501">
      <c r="E8501" s="6" t="s">
        <v>36</v>
      </c>
    </row>
    <row r="8502">
      <c r="E8502" s="6" t="s">
        <v>36</v>
      </c>
    </row>
    <row r="8503">
      <c r="E8503" s="6" t="s">
        <v>36</v>
      </c>
    </row>
    <row r="8504">
      <c r="E8504" s="6" t="s">
        <v>36</v>
      </c>
    </row>
    <row r="8505">
      <c r="E8505" s="6" t="s">
        <v>36</v>
      </c>
    </row>
    <row r="8506">
      <c r="E8506" s="6" t="s">
        <v>36</v>
      </c>
    </row>
    <row r="8507">
      <c r="E8507" s="6" t="s">
        <v>36</v>
      </c>
    </row>
    <row r="8508">
      <c r="E8508" s="6" t="s">
        <v>36</v>
      </c>
    </row>
    <row r="8509">
      <c r="E8509" s="6" t="s">
        <v>36</v>
      </c>
    </row>
    <row r="8510">
      <c r="E8510" s="6" t="s">
        <v>36</v>
      </c>
    </row>
    <row r="8511">
      <c r="E8511" s="6" t="s">
        <v>36</v>
      </c>
    </row>
    <row r="8512">
      <c r="E8512" s="6" t="s">
        <v>36</v>
      </c>
    </row>
    <row r="8513">
      <c r="E8513" s="6" t="s">
        <v>36</v>
      </c>
    </row>
    <row r="8514">
      <c r="E8514" s="6" t="s">
        <v>36</v>
      </c>
    </row>
    <row r="8515">
      <c r="E8515" s="6" t="s">
        <v>36</v>
      </c>
    </row>
    <row r="8516">
      <c r="E8516" s="6" t="s">
        <v>36</v>
      </c>
    </row>
    <row r="8517">
      <c r="E8517" s="6" t="s">
        <v>36</v>
      </c>
    </row>
    <row r="8518">
      <c r="E8518" s="6" t="s">
        <v>36</v>
      </c>
    </row>
    <row r="8519">
      <c r="E8519" s="6" t="s">
        <v>36</v>
      </c>
    </row>
    <row r="8520">
      <c r="E8520" s="6" t="s">
        <v>36</v>
      </c>
    </row>
    <row r="8521">
      <c r="E8521" s="6" t="s">
        <v>36</v>
      </c>
    </row>
    <row r="8522">
      <c r="E8522" s="6" t="s">
        <v>36</v>
      </c>
    </row>
    <row r="8523">
      <c r="E8523" s="6" t="s">
        <v>36</v>
      </c>
    </row>
    <row r="8524">
      <c r="E8524" s="6" t="s">
        <v>36</v>
      </c>
    </row>
    <row r="8525">
      <c r="E8525" s="6" t="s">
        <v>36</v>
      </c>
    </row>
    <row r="8526">
      <c r="E8526" s="6" t="s">
        <v>36</v>
      </c>
    </row>
    <row r="8527">
      <c r="E8527" s="6" t="s">
        <v>36</v>
      </c>
    </row>
    <row r="8528">
      <c r="E8528" s="6" t="s">
        <v>36</v>
      </c>
    </row>
    <row r="8529">
      <c r="E8529" s="6" t="s">
        <v>36</v>
      </c>
    </row>
    <row r="8530">
      <c r="E8530" s="6" t="s">
        <v>36</v>
      </c>
    </row>
    <row r="8531">
      <c r="E8531" s="6" t="s">
        <v>36</v>
      </c>
    </row>
    <row r="8532">
      <c r="E8532" s="6" t="s">
        <v>36</v>
      </c>
    </row>
    <row r="8533">
      <c r="E8533" s="6" t="s">
        <v>36</v>
      </c>
    </row>
    <row r="8534">
      <c r="E8534" s="6" t="s">
        <v>36</v>
      </c>
    </row>
    <row r="8535">
      <c r="E8535" s="6" t="s">
        <v>36</v>
      </c>
    </row>
    <row r="8536">
      <c r="E8536" s="6" t="s">
        <v>36</v>
      </c>
    </row>
    <row r="8537">
      <c r="E8537" s="6" t="s">
        <v>36</v>
      </c>
    </row>
    <row r="8538">
      <c r="E8538" s="6" t="s">
        <v>36</v>
      </c>
    </row>
    <row r="8539">
      <c r="E8539" s="6" t="s">
        <v>36</v>
      </c>
    </row>
    <row r="8540">
      <c r="E8540" s="6" t="s">
        <v>36</v>
      </c>
    </row>
    <row r="8541">
      <c r="E8541" s="6" t="s">
        <v>36</v>
      </c>
    </row>
    <row r="8542">
      <c r="E8542" s="6" t="s">
        <v>36</v>
      </c>
    </row>
    <row r="8543">
      <c r="E8543" s="6" t="s">
        <v>36</v>
      </c>
    </row>
    <row r="8544">
      <c r="E8544" s="6" t="s">
        <v>36</v>
      </c>
    </row>
    <row r="8545">
      <c r="E8545" s="6" t="s">
        <v>36</v>
      </c>
    </row>
    <row r="8546">
      <c r="E8546" s="6" t="s">
        <v>36</v>
      </c>
    </row>
    <row r="8547">
      <c r="E8547" s="6" t="s">
        <v>36</v>
      </c>
    </row>
    <row r="8548">
      <c r="E8548" s="6" t="s">
        <v>36</v>
      </c>
    </row>
    <row r="8549">
      <c r="E8549" s="6" t="s">
        <v>36</v>
      </c>
    </row>
    <row r="8550">
      <c r="E8550" s="6" t="s">
        <v>36</v>
      </c>
    </row>
    <row r="8551">
      <c r="E8551" s="6" t="s">
        <v>36</v>
      </c>
    </row>
    <row r="8552">
      <c r="E8552" s="6" t="s">
        <v>36</v>
      </c>
    </row>
    <row r="8553">
      <c r="E8553" s="6" t="s">
        <v>36</v>
      </c>
    </row>
    <row r="8554">
      <c r="E8554" s="6" t="s">
        <v>36</v>
      </c>
    </row>
    <row r="8555">
      <c r="E8555" s="6" t="s">
        <v>36</v>
      </c>
    </row>
    <row r="8556">
      <c r="E8556" s="6" t="s">
        <v>36</v>
      </c>
    </row>
    <row r="8557">
      <c r="E8557" s="6" t="s">
        <v>36</v>
      </c>
    </row>
    <row r="8558">
      <c r="E8558" s="6" t="s">
        <v>36</v>
      </c>
    </row>
    <row r="8559">
      <c r="E8559" s="6" t="s">
        <v>36</v>
      </c>
    </row>
    <row r="8560">
      <c r="E8560" s="6" t="s">
        <v>36</v>
      </c>
    </row>
    <row r="8561">
      <c r="E8561" s="6" t="s">
        <v>36</v>
      </c>
    </row>
    <row r="8562">
      <c r="E8562" s="6" t="s">
        <v>36</v>
      </c>
    </row>
    <row r="8563">
      <c r="E8563" s="6" t="s">
        <v>36</v>
      </c>
    </row>
    <row r="8564">
      <c r="E8564" s="6" t="s">
        <v>36</v>
      </c>
    </row>
    <row r="8565">
      <c r="E8565" s="6" t="s">
        <v>36</v>
      </c>
    </row>
    <row r="8566">
      <c r="E8566" s="6" t="s">
        <v>36</v>
      </c>
    </row>
    <row r="8567">
      <c r="E8567" s="6" t="s">
        <v>36</v>
      </c>
    </row>
    <row r="8568">
      <c r="E8568" s="6" t="s">
        <v>36</v>
      </c>
    </row>
    <row r="8569">
      <c r="E8569" s="6" t="s">
        <v>36</v>
      </c>
    </row>
    <row r="8570">
      <c r="E8570" s="6" t="s">
        <v>36</v>
      </c>
    </row>
    <row r="8571">
      <c r="E8571" s="6" t="s">
        <v>36</v>
      </c>
    </row>
    <row r="8572">
      <c r="E8572" s="6" t="s">
        <v>36</v>
      </c>
    </row>
    <row r="8573">
      <c r="E8573" s="6" t="s">
        <v>36</v>
      </c>
    </row>
    <row r="8574">
      <c r="E8574" s="6" t="s">
        <v>36</v>
      </c>
    </row>
    <row r="8575">
      <c r="E8575" s="6" t="s">
        <v>36</v>
      </c>
    </row>
    <row r="8576">
      <c r="E8576" s="6" t="s">
        <v>36</v>
      </c>
    </row>
    <row r="8577">
      <c r="E8577" s="6" t="s">
        <v>36</v>
      </c>
    </row>
    <row r="8578">
      <c r="E8578" s="6" t="s">
        <v>36</v>
      </c>
    </row>
    <row r="8579">
      <c r="E8579" s="6" t="s">
        <v>36</v>
      </c>
    </row>
    <row r="8580">
      <c r="E8580" s="6" t="s">
        <v>36</v>
      </c>
    </row>
    <row r="8581">
      <c r="E8581" s="6" t="s">
        <v>36</v>
      </c>
    </row>
    <row r="8582">
      <c r="E8582" s="6" t="s">
        <v>36</v>
      </c>
    </row>
    <row r="8583">
      <c r="E8583" s="6" t="s">
        <v>36</v>
      </c>
    </row>
    <row r="8584">
      <c r="E8584" s="6" t="s">
        <v>36</v>
      </c>
    </row>
    <row r="8585">
      <c r="E8585" s="6" t="s">
        <v>36</v>
      </c>
    </row>
    <row r="8586">
      <c r="E8586" s="6" t="s">
        <v>36</v>
      </c>
    </row>
    <row r="8587">
      <c r="E8587" s="6" t="s">
        <v>36</v>
      </c>
    </row>
    <row r="8588">
      <c r="E8588" s="6" t="s">
        <v>36</v>
      </c>
    </row>
    <row r="8589">
      <c r="E8589" s="6" t="s">
        <v>36</v>
      </c>
    </row>
    <row r="8590">
      <c r="E8590" s="6" t="s">
        <v>36</v>
      </c>
    </row>
    <row r="8591">
      <c r="E8591" s="6" t="s">
        <v>36</v>
      </c>
    </row>
    <row r="8592">
      <c r="E8592" s="6" t="s">
        <v>36</v>
      </c>
    </row>
    <row r="8593">
      <c r="E8593" s="6" t="s">
        <v>36</v>
      </c>
    </row>
    <row r="8594">
      <c r="E8594" s="6" t="s">
        <v>36</v>
      </c>
    </row>
    <row r="8595">
      <c r="E8595" s="6" t="s">
        <v>36</v>
      </c>
    </row>
    <row r="8596">
      <c r="E8596" s="6" t="s">
        <v>36</v>
      </c>
    </row>
    <row r="8597">
      <c r="E8597" s="6" t="s">
        <v>36</v>
      </c>
    </row>
    <row r="8598">
      <c r="E8598" s="6" t="s">
        <v>36</v>
      </c>
    </row>
    <row r="8599">
      <c r="E8599" s="6" t="s">
        <v>36</v>
      </c>
    </row>
    <row r="8600">
      <c r="E8600" s="6" t="s">
        <v>36</v>
      </c>
    </row>
    <row r="8601">
      <c r="E8601" s="6" t="s">
        <v>36</v>
      </c>
    </row>
    <row r="8602">
      <c r="E8602" s="6" t="s">
        <v>36</v>
      </c>
    </row>
    <row r="8603">
      <c r="E8603" s="6" t="s">
        <v>36</v>
      </c>
    </row>
    <row r="8604">
      <c r="E8604" s="6" t="s">
        <v>36</v>
      </c>
    </row>
    <row r="8605">
      <c r="E8605" s="6" t="s">
        <v>36</v>
      </c>
    </row>
    <row r="8606">
      <c r="E8606" s="6" t="s">
        <v>36</v>
      </c>
    </row>
    <row r="8607">
      <c r="E8607" s="6" t="s">
        <v>36</v>
      </c>
    </row>
    <row r="8608">
      <c r="E8608" s="6" t="s">
        <v>36</v>
      </c>
    </row>
    <row r="8609">
      <c r="E8609" s="6" t="s">
        <v>36</v>
      </c>
    </row>
    <row r="8610">
      <c r="E8610" s="6" t="s">
        <v>36</v>
      </c>
    </row>
    <row r="8611">
      <c r="E8611" s="6" t="s">
        <v>36</v>
      </c>
    </row>
    <row r="8612">
      <c r="E8612" s="6" t="s">
        <v>36</v>
      </c>
    </row>
    <row r="8613">
      <c r="E8613" s="6" t="s">
        <v>36</v>
      </c>
    </row>
    <row r="8614">
      <c r="E8614" s="6" t="s">
        <v>36</v>
      </c>
    </row>
    <row r="8615">
      <c r="E8615" s="6" t="s">
        <v>36</v>
      </c>
    </row>
    <row r="8616">
      <c r="E8616" s="6" t="s">
        <v>36</v>
      </c>
    </row>
    <row r="8617">
      <c r="E8617" s="6" t="s">
        <v>36</v>
      </c>
    </row>
    <row r="8618">
      <c r="E8618" s="6" t="s">
        <v>36</v>
      </c>
    </row>
    <row r="8619">
      <c r="E8619" s="6" t="s">
        <v>36</v>
      </c>
    </row>
    <row r="8620">
      <c r="E8620" s="6" t="s">
        <v>36</v>
      </c>
    </row>
    <row r="8621">
      <c r="E8621" s="6" t="s">
        <v>36</v>
      </c>
    </row>
    <row r="8622">
      <c r="E8622" s="6" t="s">
        <v>36</v>
      </c>
    </row>
    <row r="8623">
      <c r="E8623" s="6" t="s">
        <v>36</v>
      </c>
    </row>
    <row r="8624">
      <c r="E8624" s="6" t="s">
        <v>36</v>
      </c>
    </row>
    <row r="8625">
      <c r="E8625" s="6" t="s">
        <v>36</v>
      </c>
    </row>
    <row r="8626">
      <c r="E8626" s="6" t="s">
        <v>36</v>
      </c>
    </row>
    <row r="8627">
      <c r="E8627" s="6" t="s">
        <v>36</v>
      </c>
    </row>
    <row r="8628">
      <c r="E8628" s="6" t="s">
        <v>36</v>
      </c>
    </row>
    <row r="8629">
      <c r="E8629" s="6" t="s">
        <v>36</v>
      </c>
    </row>
    <row r="8630">
      <c r="E8630" s="6" t="s">
        <v>36</v>
      </c>
    </row>
    <row r="8631">
      <c r="E8631" s="6" t="s">
        <v>36</v>
      </c>
    </row>
    <row r="8632">
      <c r="E8632" s="6" t="s">
        <v>36</v>
      </c>
    </row>
    <row r="8633">
      <c r="E8633" s="6" t="s">
        <v>36</v>
      </c>
    </row>
    <row r="8634">
      <c r="E8634" s="6" t="s">
        <v>36</v>
      </c>
    </row>
    <row r="8635">
      <c r="E8635" s="6" t="s">
        <v>36</v>
      </c>
    </row>
    <row r="8636">
      <c r="E8636" s="6" t="s">
        <v>36</v>
      </c>
    </row>
    <row r="8637">
      <c r="E8637" s="6" t="s">
        <v>36</v>
      </c>
    </row>
    <row r="8638">
      <c r="E8638" s="6" t="s">
        <v>36</v>
      </c>
    </row>
    <row r="8639">
      <c r="E8639" s="6" t="s">
        <v>36</v>
      </c>
    </row>
    <row r="8640">
      <c r="E8640" s="6" t="s">
        <v>36</v>
      </c>
    </row>
    <row r="8641">
      <c r="E8641" s="6" t="s">
        <v>36</v>
      </c>
    </row>
    <row r="8642">
      <c r="E8642" s="6" t="s">
        <v>36</v>
      </c>
    </row>
    <row r="8643">
      <c r="E8643" s="6" t="s">
        <v>36</v>
      </c>
    </row>
    <row r="8644">
      <c r="E8644" s="6" t="s">
        <v>36</v>
      </c>
    </row>
    <row r="8645">
      <c r="E8645" s="6" t="s">
        <v>36</v>
      </c>
    </row>
    <row r="8646">
      <c r="E8646" s="6" t="s">
        <v>36</v>
      </c>
    </row>
    <row r="8647">
      <c r="E8647" s="6" t="s">
        <v>36</v>
      </c>
    </row>
    <row r="8648">
      <c r="E8648" s="6" t="s">
        <v>36</v>
      </c>
    </row>
    <row r="8649">
      <c r="E8649" s="6" t="s">
        <v>36</v>
      </c>
    </row>
    <row r="8650">
      <c r="E8650" s="6" t="s">
        <v>36</v>
      </c>
    </row>
    <row r="8651">
      <c r="E8651" s="6" t="s">
        <v>36</v>
      </c>
    </row>
    <row r="8652">
      <c r="E8652" s="6" t="s">
        <v>36</v>
      </c>
    </row>
    <row r="8653">
      <c r="E8653" s="6" t="s">
        <v>36</v>
      </c>
    </row>
    <row r="8654">
      <c r="E8654" s="6" t="s">
        <v>36</v>
      </c>
    </row>
    <row r="8655">
      <c r="E8655" s="6" t="s">
        <v>36</v>
      </c>
    </row>
    <row r="8656">
      <c r="E8656" s="6" t="s">
        <v>36</v>
      </c>
    </row>
    <row r="8657">
      <c r="E8657" s="6" t="s">
        <v>36</v>
      </c>
    </row>
    <row r="8658">
      <c r="E8658" s="6" t="s">
        <v>36</v>
      </c>
    </row>
    <row r="8659">
      <c r="E8659" s="6" t="s">
        <v>36</v>
      </c>
    </row>
    <row r="8660">
      <c r="E8660" s="6" t="s">
        <v>36</v>
      </c>
    </row>
    <row r="8661">
      <c r="E8661" s="6" t="s">
        <v>36</v>
      </c>
    </row>
    <row r="8662">
      <c r="E8662" s="6" t="s">
        <v>36</v>
      </c>
    </row>
    <row r="8663">
      <c r="E8663" s="6" t="s">
        <v>36</v>
      </c>
    </row>
    <row r="8664">
      <c r="E8664" s="6" t="s">
        <v>36</v>
      </c>
    </row>
    <row r="8665">
      <c r="E8665" s="6" t="s">
        <v>36</v>
      </c>
    </row>
    <row r="8666">
      <c r="E8666" s="6" t="s">
        <v>36</v>
      </c>
    </row>
    <row r="8667">
      <c r="E8667" s="6" t="s">
        <v>36</v>
      </c>
    </row>
    <row r="8668">
      <c r="E8668" s="6" t="s">
        <v>36</v>
      </c>
    </row>
    <row r="8669">
      <c r="E8669" s="6" t="s">
        <v>36</v>
      </c>
    </row>
    <row r="8670">
      <c r="E8670" s="6" t="s">
        <v>36</v>
      </c>
    </row>
    <row r="8671">
      <c r="E8671" s="6" t="s">
        <v>36</v>
      </c>
    </row>
    <row r="8672">
      <c r="E8672" s="6" t="s">
        <v>36</v>
      </c>
    </row>
    <row r="8673">
      <c r="E8673" s="6" t="s">
        <v>36</v>
      </c>
    </row>
    <row r="8674">
      <c r="E8674" s="6" t="s">
        <v>36</v>
      </c>
    </row>
    <row r="8675">
      <c r="E8675" s="6" t="s">
        <v>36</v>
      </c>
    </row>
    <row r="8676">
      <c r="E8676" s="6" t="s">
        <v>36</v>
      </c>
    </row>
    <row r="8677">
      <c r="E8677" s="6" t="s">
        <v>36</v>
      </c>
    </row>
    <row r="8678">
      <c r="E8678" s="6" t="s">
        <v>36</v>
      </c>
    </row>
    <row r="8679">
      <c r="E8679" s="6" t="s">
        <v>36</v>
      </c>
    </row>
    <row r="8680">
      <c r="E8680" s="6" t="s">
        <v>36</v>
      </c>
    </row>
    <row r="8681">
      <c r="E8681" s="6" t="s">
        <v>36</v>
      </c>
    </row>
    <row r="8682">
      <c r="E8682" s="6" t="s">
        <v>36</v>
      </c>
    </row>
    <row r="8683">
      <c r="E8683" s="6" t="s">
        <v>36</v>
      </c>
    </row>
    <row r="8684">
      <c r="E8684" s="6" t="s">
        <v>36</v>
      </c>
    </row>
    <row r="8685">
      <c r="E8685" s="6" t="s">
        <v>36</v>
      </c>
    </row>
    <row r="8686">
      <c r="E8686" s="6" t="s">
        <v>36</v>
      </c>
    </row>
    <row r="8687">
      <c r="E8687" s="6" t="s">
        <v>36</v>
      </c>
    </row>
    <row r="8688">
      <c r="E8688" s="6" t="s">
        <v>36</v>
      </c>
    </row>
    <row r="8689">
      <c r="E8689" s="6" t="s">
        <v>36</v>
      </c>
    </row>
    <row r="8690">
      <c r="E8690" s="6" t="s">
        <v>36</v>
      </c>
    </row>
    <row r="8691">
      <c r="E8691" s="6" t="s">
        <v>36</v>
      </c>
    </row>
    <row r="8692">
      <c r="E8692" s="6" t="s">
        <v>36</v>
      </c>
    </row>
    <row r="8693">
      <c r="E8693" s="6" t="s">
        <v>36</v>
      </c>
    </row>
    <row r="8694">
      <c r="E8694" s="6" t="s">
        <v>36</v>
      </c>
    </row>
    <row r="8695">
      <c r="E8695" s="6" t="s">
        <v>36</v>
      </c>
    </row>
    <row r="8696">
      <c r="E8696" s="6" t="s">
        <v>36</v>
      </c>
    </row>
    <row r="8697">
      <c r="E8697" s="6" t="s">
        <v>36</v>
      </c>
    </row>
    <row r="8698">
      <c r="E8698" s="6" t="s">
        <v>36</v>
      </c>
    </row>
    <row r="8699">
      <c r="E8699" s="6" t="s">
        <v>36</v>
      </c>
    </row>
    <row r="8700">
      <c r="E8700" s="6" t="s">
        <v>36</v>
      </c>
    </row>
    <row r="8701">
      <c r="E8701" s="6" t="s">
        <v>36</v>
      </c>
    </row>
    <row r="8702">
      <c r="E8702" s="6" t="s">
        <v>36</v>
      </c>
    </row>
    <row r="8703">
      <c r="E8703" s="6" t="s">
        <v>36</v>
      </c>
    </row>
    <row r="8704">
      <c r="E8704" s="6" t="s">
        <v>36</v>
      </c>
    </row>
    <row r="8705">
      <c r="E8705" s="6" t="s">
        <v>36</v>
      </c>
    </row>
    <row r="8706">
      <c r="E8706" s="6" t="s">
        <v>36</v>
      </c>
    </row>
    <row r="8707">
      <c r="E8707" s="6" t="s">
        <v>36</v>
      </c>
    </row>
    <row r="8708">
      <c r="E8708" s="6" t="s">
        <v>36</v>
      </c>
    </row>
    <row r="8709">
      <c r="E8709" s="6" t="s">
        <v>36</v>
      </c>
    </row>
    <row r="8710">
      <c r="E8710" s="6" t="s">
        <v>36</v>
      </c>
    </row>
    <row r="8711">
      <c r="E8711" s="6" t="s">
        <v>36</v>
      </c>
    </row>
    <row r="8712">
      <c r="E8712" s="6" t="s">
        <v>36</v>
      </c>
    </row>
    <row r="8713">
      <c r="E8713" s="6" t="s">
        <v>36</v>
      </c>
    </row>
    <row r="8714">
      <c r="E8714" s="6" t="s">
        <v>36</v>
      </c>
    </row>
    <row r="8715">
      <c r="E8715" s="6" t="s">
        <v>36</v>
      </c>
    </row>
    <row r="8716">
      <c r="E8716" s="6" t="s">
        <v>36</v>
      </c>
    </row>
    <row r="8717">
      <c r="E8717" s="6" t="s">
        <v>36</v>
      </c>
    </row>
    <row r="8718">
      <c r="E8718" s="6" t="s">
        <v>36</v>
      </c>
    </row>
    <row r="8719">
      <c r="E8719" s="6" t="s">
        <v>36</v>
      </c>
    </row>
    <row r="8720">
      <c r="E8720" s="6" t="s">
        <v>36</v>
      </c>
    </row>
    <row r="8721">
      <c r="E8721" s="6" t="s">
        <v>36</v>
      </c>
    </row>
    <row r="8722">
      <c r="E8722" s="6" t="s">
        <v>36</v>
      </c>
    </row>
    <row r="8723">
      <c r="E8723" s="6" t="s">
        <v>36</v>
      </c>
    </row>
    <row r="8724">
      <c r="E8724" s="6" t="s">
        <v>36</v>
      </c>
    </row>
    <row r="8725">
      <c r="E8725" s="6" t="s">
        <v>36</v>
      </c>
    </row>
    <row r="8726">
      <c r="E8726" s="6" t="s">
        <v>36</v>
      </c>
    </row>
    <row r="8727">
      <c r="E8727" s="6" t="s">
        <v>36</v>
      </c>
    </row>
    <row r="8728">
      <c r="E8728" s="6" t="s">
        <v>36</v>
      </c>
    </row>
    <row r="8729">
      <c r="E8729" s="6" t="s">
        <v>36</v>
      </c>
    </row>
    <row r="8730">
      <c r="E8730" s="6" t="s">
        <v>36</v>
      </c>
    </row>
    <row r="8731">
      <c r="E8731" s="6" t="s">
        <v>36</v>
      </c>
    </row>
    <row r="8732">
      <c r="E8732" s="6" t="s">
        <v>36</v>
      </c>
    </row>
    <row r="8733">
      <c r="E8733" s="6" t="s">
        <v>36</v>
      </c>
    </row>
    <row r="8734">
      <c r="E8734" s="6" t="s">
        <v>36</v>
      </c>
    </row>
    <row r="8735">
      <c r="E8735" s="6" t="s">
        <v>36</v>
      </c>
    </row>
    <row r="8736">
      <c r="E8736" s="6" t="s">
        <v>36</v>
      </c>
    </row>
    <row r="8737">
      <c r="E8737" s="6" t="s">
        <v>36</v>
      </c>
    </row>
    <row r="8738">
      <c r="E8738" s="6" t="s">
        <v>36</v>
      </c>
    </row>
    <row r="8739">
      <c r="E8739" s="6" t="s">
        <v>36</v>
      </c>
    </row>
    <row r="8740">
      <c r="E8740" s="6" t="s">
        <v>36</v>
      </c>
    </row>
    <row r="8741">
      <c r="E8741" s="6" t="s">
        <v>36</v>
      </c>
    </row>
    <row r="8742">
      <c r="E8742" s="6" t="s">
        <v>36</v>
      </c>
    </row>
    <row r="8743">
      <c r="E8743" s="6" t="s">
        <v>36</v>
      </c>
    </row>
    <row r="8744">
      <c r="E8744" s="6" t="s">
        <v>36</v>
      </c>
    </row>
    <row r="8745">
      <c r="E8745" s="6" t="s">
        <v>36</v>
      </c>
    </row>
    <row r="8746">
      <c r="E8746" s="6" t="s">
        <v>36</v>
      </c>
    </row>
    <row r="8747">
      <c r="E8747" s="6" t="s">
        <v>36</v>
      </c>
    </row>
    <row r="8748">
      <c r="E8748" s="6" t="s">
        <v>36</v>
      </c>
    </row>
    <row r="8749">
      <c r="E8749" s="6" t="s">
        <v>36</v>
      </c>
    </row>
    <row r="8750">
      <c r="E8750" s="6" t="s">
        <v>36</v>
      </c>
    </row>
    <row r="8751">
      <c r="E8751" s="6" t="s">
        <v>36</v>
      </c>
    </row>
    <row r="8752">
      <c r="E8752" s="6" t="s">
        <v>36</v>
      </c>
    </row>
    <row r="8753">
      <c r="E8753" s="6" t="s">
        <v>36</v>
      </c>
    </row>
    <row r="8754">
      <c r="E8754" s="6" t="s">
        <v>36</v>
      </c>
    </row>
    <row r="8755">
      <c r="E8755" s="6" t="s">
        <v>36</v>
      </c>
    </row>
    <row r="8756">
      <c r="E8756" s="6" t="s">
        <v>36</v>
      </c>
    </row>
    <row r="8757">
      <c r="E8757" s="6" t="s">
        <v>36</v>
      </c>
    </row>
    <row r="8758">
      <c r="E8758" s="6" t="s">
        <v>36</v>
      </c>
    </row>
    <row r="8759">
      <c r="E8759" s="6" t="s">
        <v>36</v>
      </c>
    </row>
    <row r="8760">
      <c r="E8760" s="6" t="s">
        <v>36</v>
      </c>
    </row>
    <row r="8761">
      <c r="E8761" s="6" t="s">
        <v>36</v>
      </c>
    </row>
    <row r="8762">
      <c r="E8762" s="6" t="s">
        <v>36</v>
      </c>
    </row>
    <row r="8763">
      <c r="E8763" s="6" t="s">
        <v>36</v>
      </c>
    </row>
    <row r="8764">
      <c r="E8764" s="6" t="s">
        <v>36</v>
      </c>
    </row>
    <row r="8765">
      <c r="E8765" s="6" t="s">
        <v>36</v>
      </c>
    </row>
    <row r="8766">
      <c r="E8766" s="6" t="s">
        <v>36</v>
      </c>
    </row>
    <row r="8767">
      <c r="E8767" s="6" t="s">
        <v>36</v>
      </c>
    </row>
    <row r="8768">
      <c r="E8768" s="6" t="s">
        <v>36</v>
      </c>
    </row>
    <row r="8769">
      <c r="E8769" s="6" t="s">
        <v>36</v>
      </c>
    </row>
    <row r="8770">
      <c r="E8770" s="6" t="s">
        <v>36</v>
      </c>
    </row>
    <row r="8771">
      <c r="E8771" s="6" t="s">
        <v>36</v>
      </c>
    </row>
    <row r="8772">
      <c r="E8772" s="6" t="s">
        <v>36</v>
      </c>
    </row>
    <row r="8773">
      <c r="E8773" s="6" t="s">
        <v>36</v>
      </c>
    </row>
    <row r="8774">
      <c r="E8774" s="6" t="s">
        <v>36</v>
      </c>
    </row>
    <row r="8775">
      <c r="E8775" s="6" t="s">
        <v>36</v>
      </c>
    </row>
    <row r="8776">
      <c r="E8776" s="6" t="s">
        <v>36</v>
      </c>
    </row>
    <row r="8777">
      <c r="E8777" s="6" t="s">
        <v>36</v>
      </c>
    </row>
    <row r="8778">
      <c r="E8778" s="6" t="s">
        <v>36</v>
      </c>
    </row>
    <row r="8779">
      <c r="E8779" s="6" t="s">
        <v>36</v>
      </c>
    </row>
    <row r="8780">
      <c r="E8780" s="6" t="s">
        <v>36</v>
      </c>
    </row>
    <row r="8781">
      <c r="E8781" s="6" t="s">
        <v>36</v>
      </c>
    </row>
    <row r="8782">
      <c r="E8782" s="6" t="s">
        <v>36</v>
      </c>
    </row>
    <row r="8783">
      <c r="E8783" s="6" t="s">
        <v>36</v>
      </c>
    </row>
    <row r="8784">
      <c r="E8784" s="6" t="s">
        <v>36</v>
      </c>
    </row>
    <row r="8785">
      <c r="E8785" s="6" t="s">
        <v>36</v>
      </c>
    </row>
    <row r="8786">
      <c r="E8786" s="6" t="s">
        <v>36</v>
      </c>
    </row>
    <row r="8787">
      <c r="E8787" s="6" t="s">
        <v>36</v>
      </c>
    </row>
    <row r="8788">
      <c r="E8788" s="6" t="s">
        <v>36</v>
      </c>
    </row>
    <row r="8789">
      <c r="E8789" s="6" t="s">
        <v>36</v>
      </c>
    </row>
    <row r="8790">
      <c r="E8790" s="6" t="s">
        <v>36</v>
      </c>
    </row>
    <row r="8791">
      <c r="E8791" s="6" t="s">
        <v>36</v>
      </c>
    </row>
    <row r="8792">
      <c r="E8792" s="6" t="s">
        <v>36</v>
      </c>
    </row>
    <row r="8793">
      <c r="E8793" s="6" t="s">
        <v>36</v>
      </c>
    </row>
    <row r="8794">
      <c r="E8794" s="6" t="s">
        <v>36</v>
      </c>
    </row>
    <row r="8795">
      <c r="E8795" s="6" t="s">
        <v>36</v>
      </c>
    </row>
    <row r="8796">
      <c r="E8796" s="6" t="s">
        <v>36</v>
      </c>
    </row>
    <row r="8797">
      <c r="E8797" s="6" t="s">
        <v>36</v>
      </c>
    </row>
    <row r="8798">
      <c r="E8798" s="6" t="s">
        <v>36</v>
      </c>
    </row>
    <row r="8799">
      <c r="E8799" s="6" t="s">
        <v>36</v>
      </c>
    </row>
    <row r="8800">
      <c r="E8800" s="6" t="s">
        <v>36</v>
      </c>
    </row>
    <row r="8801">
      <c r="E8801" s="6" t="s">
        <v>36</v>
      </c>
    </row>
    <row r="8802">
      <c r="E8802" s="6" t="s">
        <v>36</v>
      </c>
    </row>
    <row r="8803">
      <c r="E8803" s="6" t="s">
        <v>36</v>
      </c>
    </row>
    <row r="8804">
      <c r="E8804" s="6" t="s">
        <v>36</v>
      </c>
    </row>
    <row r="8805">
      <c r="E8805" s="6" t="s">
        <v>36</v>
      </c>
    </row>
    <row r="8806">
      <c r="E8806" s="6" t="s">
        <v>36</v>
      </c>
    </row>
    <row r="8807">
      <c r="E8807" s="6" t="s">
        <v>36</v>
      </c>
    </row>
    <row r="8808">
      <c r="E8808" s="6" t="s">
        <v>36</v>
      </c>
    </row>
    <row r="8809">
      <c r="E8809" s="6" t="s">
        <v>36</v>
      </c>
    </row>
    <row r="8810">
      <c r="E8810" s="6" t="s">
        <v>36</v>
      </c>
    </row>
    <row r="8811">
      <c r="E8811" s="6" t="s">
        <v>36</v>
      </c>
    </row>
    <row r="8812">
      <c r="E8812" s="6" t="s">
        <v>36</v>
      </c>
    </row>
    <row r="8813">
      <c r="E8813" s="6" t="s">
        <v>36</v>
      </c>
    </row>
    <row r="8814">
      <c r="E8814" s="6" t="s">
        <v>36</v>
      </c>
    </row>
    <row r="8815">
      <c r="E8815" s="6" t="s">
        <v>36</v>
      </c>
    </row>
    <row r="8816">
      <c r="E8816" s="6" t="s">
        <v>36</v>
      </c>
    </row>
    <row r="8817">
      <c r="E8817" s="6" t="s">
        <v>36</v>
      </c>
    </row>
    <row r="8818">
      <c r="E8818" s="6" t="s">
        <v>36</v>
      </c>
    </row>
    <row r="8819">
      <c r="E8819" s="6" t="s">
        <v>36</v>
      </c>
    </row>
    <row r="8820">
      <c r="E8820" s="6" t="s">
        <v>36</v>
      </c>
    </row>
    <row r="8821">
      <c r="E8821" s="6" t="s">
        <v>36</v>
      </c>
    </row>
    <row r="8822">
      <c r="E8822" s="6" t="s">
        <v>36</v>
      </c>
    </row>
    <row r="8823">
      <c r="E8823" s="6" t="s">
        <v>36</v>
      </c>
    </row>
    <row r="8824">
      <c r="E8824" s="6" t="s">
        <v>36</v>
      </c>
    </row>
    <row r="8825">
      <c r="E8825" s="6" t="s">
        <v>36</v>
      </c>
    </row>
    <row r="8826">
      <c r="E8826" s="6" t="s">
        <v>36</v>
      </c>
    </row>
    <row r="8827">
      <c r="E8827" s="6" t="s">
        <v>36</v>
      </c>
    </row>
    <row r="8828">
      <c r="E8828" s="6" t="s">
        <v>36</v>
      </c>
    </row>
    <row r="8829">
      <c r="E8829" s="6" t="s">
        <v>36</v>
      </c>
    </row>
    <row r="8830">
      <c r="E8830" s="6" t="s">
        <v>36</v>
      </c>
    </row>
    <row r="8831">
      <c r="E8831" s="6" t="s">
        <v>36</v>
      </c>
    </row>
    <row r="8832">
      <c r="E8832" s="6" t="s">
        <v>36</v>
      </c>
    </row>
    <row r="8833">
      <c r="E8833" s="6" t="s">
        <v>36</v>
      </c>
    </row>
    <row r="8834">
      <c r="E8834" s="6" t="s">
        <v>36</v>
      </c>
    </row>
    <row r="8835">
      <c r="E8835" s="6" t="s">
        <v>36</v>
      </c>
    </row>
    <row r="8836">
      <c r="E8836" s="6" t="s">
        <v>36</v>
      </c>
    </row>
    <row r="8837">
      <c r="E8837" s="6" t="s">
        <v>36</v>
      </c>
    </row>
    <row r="8838">
      <c r="E8838" s="6" t="s">
        <v>36</v>
      </c>
    </row>
    <row r="8839">
      <c r="E8839" s="6" t="s">
        <v>36</v>
      </c>
    </row>
    <row r="8840">
      <c r="E8840" s="6" t="s">
        <v>36</v>
      </c>
    </row>
    <row r="8841">
      <c r="E8841" s="6" t="s">
        <v>36</v>
      </c>
    </row>
    <row r="8842">
      <c r="E8842" s="6" t="s">
        <v>36</v>
      </c>
    </row>
    <row r="8843">
      <c r="E8843" s="6" t="s">
        <v>36</v>
      </c>
    </row>
    <row r="8844">
      <c r="E8844" s="6" t="s">
        <v>36</v>
      </c>
    </row>
    <row r="8845">
      <c r="E8845" s="6" t="s">
        <v>36</v>
      </c>
    </row>
    <row r="8846">
      <c r="E8846" s="6" t="s">
        <v>36</v>
      </c>
    </row>
    <row r="8847">
      <c r="E8847" s="6" t="s">
        <v>36</v>
      </c>
    </row>
    <row r="8848">
      <c r="E8848" s="6" t="s">
        <v>36</v>
      </c>
    </row>
    <row r="8849">
      <c r="E8849" s="6" t="s">
        <v>36</v>
      </c>
    </row>
    <row r="8850">
      <c r="E8850" s="6" t="s">
        <v>36</v>
      </c>
    </row>
    <row r="8851">
      <c r="E8851" s="6" t="s">
        <v>36</v>
      </c>
    </row>
    <row r="8852">
      <c r="E8852" s="6" t="s">
        <v>36</v>
      </c>
    </row>
    <row r="8853">
      <c r="E8853" s="6" t="s">
        <v>36</v>
      </c>
    </row>
    <row r="8854">
      <c r="E8854" s="6" t="s">
        <v>36</v>
      </c>
    </row>
    <row r="8855">
      <c r="E8855" s="6" t="s">
        <v>36</v>
      </c>
    </row>
    <row r="8856">
      <c r="E8856" s="6" t="s">
        <v>36</v>
      </c>
    </row>
    <row r="8857">
      <c r="E8857" s="6" t="s">
        <v>36</v>
      </c>
    </row>
    <row r="8858">
      <c r="E8858" s="6" t="s">
        <v>36</v>
      </c>
    </row>
    <row r="8859">
      <c r="E8859" s="6" t="s">
        <v>36</v>
      </c>
    </row>
    <row r="8860">
      <c r="E8860" s="6" t="s">
        <v>36</v>
      </c>
    </row>
    <row r="8861">
      <c r="E8861" s="6" t="s">
        <v>36</v>
      </c>
    </row>
    <row r="8862">
      <c r="E8862" s="6" t="s">
        <v>36</v>
      </c>
    </row>
    <row r="8863">
      <c r="E8863" s="6" t="s">
        <v>36</v>
      </c>
    </row>
    <row r="8864">
      <c r="E8864" s="6" t="s">
        <v>36</v>
      </c>
    </row>
    <row r="8865">
      <c r="E8865" s="6" t="s">
        <v>36</v>
      </c>
    </row>
    <row r="8866">
      <c r="E8866" s="6" t="s">
        <v>36</v>
      </c>
    </row>
    <row r="8867">
      <c r="E8867" s="6" t="s">
        <v>36</v>
      </c>
    </row>
    <row r="8868">
      <c r="E8868" s="6" t="s">
        <v>36</v>
      </c>
    </row>
    <row r="8869">
      <c r="E8869" s="6" t="s">
        <v>36</v>
      </c>
    </row>
    <row r="8870">
      <c r="E8870" s="6" t="s">
        <v>36</v>
      </c>
    </row>
    <row r="8871">
      <c r="E8871" s="6" t="s">
        <v>36</v>
      </c>
    </row>
    <row r="8872">
      <c r="E8872" s="6" t="s">
        <v>36</v>
      </c>
    </row>
    <row r="8873">
      <c r="E8873" s="6" t="s">
        <v>36</v>
      </c>
    </row>
    <row r="8874">
      <c r="E8874" s="6" t="s">
        <v>36</v>
      </c>
    </row>
    <row r="8875">
      <c r="E8875" s="6" t="s">
        <v>36</v>
      </c>
    </row>
    <row r="8876">
      <c r="E8876" s="6" t="s">
        <v>36</v>
      </c>
    </row>
    <row r="8877">
      <c r="E8877" s="6" t="s">
        <v>36</v>
      </c>
    </row>
    <row r="8878">
      <c r="E8878" s="6" t="s">
        <v>36</v>
      </c>
    </row>
    <row r="8879">
      <c r="E8879" s="6" t="s">
        <v>36</v>
      </c>
    </row>
    <row r="8880">
      <c r="E8880" s="6" t="s">
        <v>36</v>
      </c>
    </row>
    <row r="8881">
      <c r="E8881" s="6" t="s">
        <v>36</v>
      </c>
    </row>
    <row r="8882">
      <c r="E8882" s="6" t="s">
        <v>36</v>
      </c>
    </row>
    <row r="8883">
      <c r="E8883" s="6" t="s">
        <v>36</v>
      </c>
    </row>
    <row r="8884">
      <c r="E8884" s="6" t="s">
        <v>36</v>
      </c>
    </row>
    <row r="8885">
      <c r="E8885" s="6" t="s">
        <v>36</v>
      </c>
    </row>
    <row r="8886">
      <c r="E8886" s="6" t="s">
        <v>36</v>
      </c>
    </row>
    <row r="8887">
      <c r="E8887" s="6" t="s">
        <v>36</v>
      </c>
    </row>
    <row r="8888">
      <c r="E8888" s="6" t="s">
        <v>36</v>
      </c>
    </row>
    <row r="8889">
      <c r="E8889" s="6" t="s">
        <v>36</v>
      </c>
    </row>
    <row r="8890">
      <c r="E8890" s="6" t="s">
        <v>36</v>
      </c>
    </row>
    <row r="8891">
      <c r="E8891" s="6" t="s">
        <v>36</v>
      </c>
    </row>
    <row r="8892">
      <c r="E8892" s="6" t="s">
        <v>36</v>
      </c>
    </row>
    <row r="8893">
      <c r="E8893" s="6" t="s">
        <v>36</v>
      </c>
    </row>
    <row r="8894">
      <c r="E8894" s="6" t="s">
        <v>36</v>
      </c>
    </row>
    <row r="8895">
      <c r="E8895" s="6" t="s">
        <v>36</v>
      </c>
    </row>
    <row r="8896">
      <c r="E8896" s="6" t="s">
        <v>36</v>
      </c>
    </row>
    <row r="8897">
      <c r="E8897" s="6" t="s">
        <v>36</v>
      </c>
    </row>
    <row r="8898">
      <c r="E8898" s="6" t="s">
        <v>36</v>
      </c>
    </row>
    <row r="8899">
      <c r="E8899" s="6" t="s">
        <v>36</v>
      </c>
    </row>
    <row r="8900">
      <c r="E8900" s="6" t="s">
        <v>36</v>
      </c>
    </row>
    <row r="8901">
      <c r="E8901" s="6" t="s">
        <v>36</v>
      </c>
    </row>
    <row r="8902">
      <c r="E8902" s="6" t="s">
        <v>36</v>
      </c>
    </row>
    <row r="8903">
      <c r="E8903" s="6" t="s">
        <v>36</v>
      </c>
    </row>
    <row r="8904">
      <c r="E8904" s="6" t="s">
        <v>36</v>
      </c>
    </row>
    <row r="8905">
      <c r="E8905" s="6" t="s">
        <v>36</v>
      </c>
    </row>
    <row r="8906">
      <c r="E8906" s="6" t="s">
        <v>36</v>
      </c>
    </row>
    <row r="8907">
      <c r="E8907" s="6" t="s">
        <v>36</v>
      </c>
    </row>
    <row r="8908">
      <c r="E8908" s="6" t="s">
        <v>36</v>
      </c>
    </row>
    <row r="8909">
      <c r="E8909" s="6" t="s">
        <v>36</v>
      </c>
    </row>
    <row r="8910">
      <c r="E8910" s="6" t="s">
        <v>36</v>
      </c>
    </row>
    <row r="8911">
      <c r="E8911" s="6" t="s">
        <v>36</v>
      </c>
    </row>
    <row r="8912">
      <c r="E8912" s="6" t="s">
        <v>36</v>
      </c>
    </row>
    <row r="8913">
      <c r="E8913" s="6" t="s">
        <v>36</v>
      </c>
    </row>
    <row r="8914">
      <c r="E8914" s="6" t="s">
        <v>36</v>
      </c>
    </row>
    <row r="8915">
      <c r="E8915" s="6" t="s">
        <v>36</v>
      </c>
    </row>
    <row r="8916">
      <c r="E8916" s="6" t="s">
        <v>36</v>
      </c>
    </row>
    <row r="8917">
      <c r="E8917" s="6" t="s">
        <v>36</v>
      </c>
    </row>
    <row r="8918">
      <c r="E8918" s="6" t="s">
        <v>36</v>
      </c>
    </row>
    <row r="8919">
      <c r="E8919" s="6" t="s">
        <v>36</v>
      </c>
    </row>
    <row r="8920">
      <c r="E8920" s="6" t="s">
        <v>36</v>
      </c>
    </row>
    <row r="8921">
      <c r="E8921" s="6" t="s">
        <v>36</v>
      </c>
    </row>
    <row r="8922">
      <c r="E8922" s="6" t="s">
        <v>36</v>
      </c>
    </row>
    <row r="8923">
      <c r="E8923" s="6" t="s">
        <v>36</v>
      </c>
    </row>
    <row r="8924">
      <c r="E8924" s="6" t="s">
        <v>36</v>
      </c>
    </row>
    <row r="8925">
      <c r="E8925" s="6" t="s">
        <v>36</v>
      </c>
    </row>
    <row r="8926">
      <c r="E8926" s="6" t="s">
        <v>36</v>
      </c>
    </row>
    <row r="8927">
      <c r="E8927" s="6" t="s">
        <v>36</v>
      </c>
    </row>
    <row r="8928">
      <c r="E8928" s="6" t="s">
        <v>36</v>
      </c>
    </row>
    <row r="8929">
      <c r="E8929" s="6" t="s">
        <v>36</v>
      </c>
    </row>
    <row r="8930">
      <c r="E8930" s="6" t="s">
        <v>36</v>
      </c>
    </row>
    <row r="8931">
      <c r="E8931" s="6" t="s">
        <v>36</v>
      </c>
    </row>
    <row r="8932">
      <c r="E8932" s="6" t="s">
        <v>36</v>
      </c>
    </row>
    <row r="8933">
      <c r="E8933" s="6" t="s">
        <v>36</v>
      </c>
    </row>
    <row r="8934">
      <c r="E8934" s="6" t="s">
        <v>36</v>
      </c>
    </row>
    <row r="8935">
      <c r="E8935" s="6" t="s">
        <v>36</v>
      </c>
    </row>
    <row r="8936">
      <c r="E8936" s="6" t="s">
        <v>36</v>
      </c>
    </row>
    <row r="8937">
      <c r="E8937" s="6" t="s">
        <v>36</v>
      </c>
    </row>
    <row r="8938">
      <c r="E8938" s="6" t="s">
        <v>36</v>
      </c>
    </row>
    <row r="8939">
      <c r="E8939" s="6" t="s">
        <v>36</v>
      </c>
    </row>
    <row r="8940">
      <c r="E8940" s="6" t="s">
        <v>36</v>
      </c>
    </row>
    <row r="8941">
      <c r="E8941" s="6" t="s">
        <v>36</v>
      </c>
    </row>
    <row r="8942">
      <c r="E8942" s="6" t="s">
        <v>36</v>
      </c>
    </row>
    <row r="8943">
      <c r="E8943" s="6" t="s">
        <v>36</v>
      </c>
    </row>
    <row r="8944">
      <c r="E8944" s="6" t="s">
        <v>36</v>
      </c>
    </row>
    <row r="8945">
      <c r="E8945" s="6" t="s">
        <v>36</v>
      </c>
    </row>
    <row r="8946">
      <c r="E8946" s="6" t="s">
        <v>36</v>
      </c>
    </row>
    <row r="8947">
      <c r="E8947" s="6" t="s">
        <v>36</v>
      </c>
    </row>
    <row r="8948">
      <c r="E8948" s="6" t="s">
        <v>36</v>
      </c>
    </row>
    <row r="8949">
      <c r="E8949" s="6" t="s">
        <v>36</v>
      </c>
    </row>
    <row r="8950">
      <c r="E8950" s="6" t="s">
        <v>36</v>
      </c>
    </row>
    <row r="8951">
      <c r="E8951" s="6" t="s">
        <v>36</v>
      </c>
    </row>
    <row r="8952">
      <c r="E8952" s="6" t="s">
        <v>36</v>
      </c>
    </row>
    <row r="8953">
      <c r="E8953" s="6" t="s">
        <v>36</v>
      </c>
    </row>
    <row r="8954">
      <c r="E8954" s="6" t="s">
        <v>36</v>
      </c>
    </row>
    <row r="8955">
      <c r="E8955" s="6" t="s">
        <v>36</v>
      </c>
    </row>
    <row r="8956">
      <c r="E8956" s="6" t="s">
        <v>36</v>
      </c>
    </row>
    <row r="8957">
      <c r="E8957" s="6" t="s">
        <v>36</v>
      </c>
    </row>
    <row r="8958">
      <c r="E8958" s="6" t="s">
        <v>36</v>
      </c>
    </row>
    <row r="8959">
      <c r="E8959" s="6" t="s">
        <v>36</v>
      </c>
    </row>
    <row r="8960">
      <c r="E8960" s="6" t="s">
        <v>36</v>
      </c>
    </row>
    <row r="8961">
      <c r="E8961" s="6" t="s">
        <v>36</v>
      </c>
    </row>
    <row r="8962">
      <c r="E8962" s="6" t="s">
        <v>36</v>
      </c>
    </row>
    <row r="8963">
      <c r="E8963" s="6" t="s">
        <v>36</v>
      </c>
    </row>
    <row r="8964">
      <c r="E8964" s="6" t="s">
        <v>36</v>
      </c>
    </row>
    <row r="8965">
      <c r="E8965" s="6" t="s">
        <v>36</v>
      </c>
    </row>
    <row r="8966">
      <c r="E8966" s="6" t="s">
        <v>36</v>
      </c>
    </row>
    <row r="8967">
      <c r="E8967" s="6" t="s">
        <v>36</v>
      </c>
    </row>
    <row r="8968">
      <c r="E8968" s="6" t="s">
        <v>36</v>
      </c>
    </row>
    <row r="8969">
      <c r="E8969" s="6" t="s">
        <v>36</v>
      </c>
    </row>
    <row r="8970">
      <c r="E8970" s="6" t="s">
        <v>36</v>
      </c>
    </row>
    <row r="8971">
      <c r="E8971" s="6" t="s">
        <v>36</v>
      </c>
    </row>
    <row r="8972">
      <c r="E8972" s="6" t="s">
        <v>36</v>
      </c>
    </row>
    <row r="8973">
      <c r="E8973" s="6" t="s">
        <v>36</v>
      </c>
    </row>
    <row r="8974">
      <c r="E8974" s="6" t="s">
        <v>36</v>
      </c>
    </row>
    <row r="8975">
      <c r="E8975" s="6" t="s">
        <v>36</v>
      </c>
    </row>
    <row r="8976">
      <c r="E8976" s="6" t="s">
        <v>36</v>
      </c>
    </row>
    <row r="8977">
      <c r="E8977" s="6" t="s">
        <v>36</v>
      </c>
    </row>
    <row r="8978">
      <c r="E8978" s="6" t="s">
        <v>36</v>
      </c>
    </row>
    <row r="8979">
      <c r="E8979" s="6" t="s">
        <v>36</v>
      </c>
    </row>
    <row r="8980">
      <c r="E8980" s="6" t="s">
        <v>36</v>
      </c>
    </row>
    <row r="8981">
      <c r="E8981" s="6" t="s">
        <v>36</v>
      </c>
    </row>
    <row r="8982">
      <c r="E8982" s="6" t="s">
        <v>36</v>
      </c>
    </row>
    <row r="8983">
      <c r="E8983" s="6" t="s">
        <v>36</v>
      </c>
    </row>
    <row r="8984">
      <c r="E8984" s="6" t="s">
        <v>36</v>
      </c>
    </row>
    <row r="8985">
      <c r="E8985" s="6" t="s">
        <v>36</v>
      </c>
    </row>
    <row r="8986">
      <c r="E8986" s="6" t="s">
        <v>36</v>
      </c>
    </row>
    <row r="8987">
      <c r="E8987" s="6" t="s">
        <v>36</v>
      </c>
    </row>
    <row r="8988">
      <c r="E8988" s="6" t="s">
        <v>36</v>
      </c>
    </row>
    <row r="8989">
      <c r="E8989" s="6" t="s">
        <v>36</v>
      </c>
    </row>
    <row r="8990">
      <c r="E8990" s="6" t="s">
        <v>36</v>
      </c>
    </row>
    <row r="8991">
      <c r="E8991" s="6" t="s">
        <v>36</v>
      </c>
    </row>
    <row r="8992">
      <c r="E8992" s="6" t="s">
        <v>36</v>
      </c>
    </row>
    <row r="8993">
      <c r="E8993" s="6" t="s">
        <v>36</v>
      </c>
    </row>
    <row r="8994">
      <c r="E8994" s="6" t="s">
        <v>36</v>
      </c>
    </row>
    <row r="8995">
      <c r="E8995" s="6" t="s">
        <v>36</v>
      </c>
    </row>
    <row r="8996">
      <c r="E8996" s="6" t="s">
        <v>36</v>
      </c>
    </row>
    <row r="8997">
      <c r="E8997" s="6" t="s">
        <v>36</v>
      </c>
    </row>
    <row r="8998">
      <c r="E8998" s="6" t="s">
        <v>36</v>
      </c>
    </row>
    <row r="8999">
      <c r="E8999" s="6" t="s">
        <v>36</v>
      </c>
    </row>
    <row r="9000">
      <c r="E9000" s="6" t="s">
        <v>36</v>
      </c>
    </row>
    <row r="9001">
      <c r="E9001" s="6" t="s">
        <v>36</v>
      </c>
    </row>
    <row r="9002">
      <c r="E9002" s="6" t="s">
        <v>36</v>
      </c>
    </row>
    <row r="9003">
      <c r="E9003" s="6" t="s">
        <v>36</v>
      </c>
    </row>
    <row r="9004">
      <c r="E9004" s="6" t="s">
        <v>36</v>
      </c>
    </row>
    <row r="9005">
      <c r="E9005" s="6" t="s">
        <v>36</v>
      </c>
    </row>
    <row r="9006">
      <c r="E9006" s="6" t="s">
        <v>36</v>
      </c>
    </row>
    <row r="9007">
      <c r="E9007" s="6" t="s">
        <v>36</v>
      </c>
    </row>
    <row r="9008">
      <c r="E9008" s="6" t="s">
        <v>36</v>
      </c>
    </row>
    <row r="9009">
      <c r="E9009" s="6" t="s">
        <v>36</v>
      </c>
    </row>
    <row r="9010">
      <c r="E9010" s="6" t="s">
        <v>36</v>
      </c>
    </row>
    <row r="9011">
      <c r="E9011" s="6" t="s">
        <v>36</v>
      </c>
    </row>
    <row r="9012">
      <c r="E9012" s="6" t="s">
        <v>36</v>
      </c>
    </row>
    <row r="9013">
      <c r="E9013" s="6" t="s">
        <v>36</v>
      </c>
    </row>
    <row r="9014">
      <c r="E9014" s="6" t="s">
        <v>36</v>
      </c>
    </row>
    <row r="9015">
      <c r="E9015" s="6" t="s">
        <v>36</v>
      </c>
    </row>
    <row r="9016">
      <c r="E9016" s="6" t="s">
        <v>36</v>
      </c>
    </row>
    <row r="9017">
      <c r="E9017" s="6" t="s">
        <v>36</v>
      </c>
    </row>
    <row r="9018">
      <c r="E9018" s="6" t="s">
        <v>36</v>
      </c>
    </row>
    <row r="9019">
      <c r="E9019" s="6" t="s">
        <v>36</v>
      </c>
    </row>
    <row r="9020">
      <c r="E9020" s="6" t="s">
        <v>36</v>
      </c>
    </row>
    <row r="9021">
      <c r="E9021" s="6" t="s">
        <v>36</v>
      </c>
    </row>
    <row r="9022">
      <c r="E9022" s="6" t="s">
        <v>36</v>
      </c>
    </row>
    <row r="9023">
      <c r="E9023" s="6" t="s">
        <v>36</v>
      </c>
    </row>
    <row r="9024">
      <c r="E9024" s="6" t="s">
        <v>36</v>
      </c>
    </row>
    <row r="9025">
      <c r="E9025" s="6" t="s">
        <v>36</v>
      </c>
    </row>
    <row r="9026">
      <c r="E9026" s="6" t="s">
        <v>36</v>
      </c>
    </row>
    <row r="9027">
      <c r="E9027" s="6" t="s">
        <v>36</v>
      </c>
    </row>
    <row r="9028">
      <c r="E9028" s="6" t="s">
        <v>36</v>
      </c>
    </row>
    <row r="9029">
      <c r="E9029" s="6" t="s">
        <v>36</v>
      </c>
    </row>
    <row r="9030">
      <c r="E9030" s="6" t="s">
        <v>36</v>
      </c>
    </row>
    <row r="9031">
      <c r="E9031" s="6" t="s">
        <v>36</v>
      </c>
    </row>
    <row r="9032">
      <c r="E9032" s="6" t="s">
        <v>36</v>
      </c>
    </row>
    <row r="9033">
      <c r="E9033" s="6" t="s">
        <v>36</v>
      </c>
    </row>
    <row r="9034">
      <c r="E9034" s="6" t="s">
        <v>36</v>
      </c>
    </row>
    <row r="9035">
      <c r="E9035" s="6" t="s">
        <v>36</v>
      </c>
    </row>
    <row r="9036">
      <c r="E9036" s="6" t="s">
        <v>36</v>
      </c>
    </row>
    <row r="9037">
      <c r="E9037" s="6" t="s">
        <v>36</v>
      </c>
    </row>
    <row r="9038">
      <c r="E9038" s="6" t="s">
        <v>36</v>
      </c>
    </row>
    <row r="9039">
      <c r="E9039" s="6" t="s">
        <v>36</v>
      </c>
    </row>
    <row r="9040">
      <c r="E9040" s="6" t="s">
        <v>36</v>
      </c>
    </row>
    <row r="9041">
      <c r="E9041" s="6" t="s">
        <v>36</v>
      </c>
    </row>
    <row r="9042">
      <c r="E9042" s="6" t="s">
        <v>36</v>
      </c>
    </row>
    <row r="9043">
      <c r="E9043" s="6" t="s">
        <v>36</v>
      </c>
    </row>
    <row r="9044">
      <c r="E9044" s="6" t="s">
        <v>36</v>
      </c>
    </row>
    <row r="9045">
      <c r="E9045" s="6" t="s">
        <v>36</v>
      </c>
    </row>
    <row r="9046">
      <c r="E9046" s="6" t="s">
        <v>36</v>
      </c>
    </row>
    <row r="9047">
      <c r="E9047" s="6" t="s">
        <v>36</v>
      </c>
    </row>
    <row r="9048">
      <c r="E9048" s="6" t="s">
        <v>36</v>
      </c>
    </row>
    <row r="9049">
      <c r="E9049" s="6" t="s">
        <v>36</v>
      </c>
    </row>
    <row r="9050">
      <c r="E9050" s="6" t="s">
        <v>36</v>
      </c>
    </row>
    <row r="9051">
      <c r="E9051" s="6" t="s">
        <v>36</v>
      </c>
    </row>
    <row r="9052">
      <c r="E9052" s="6" t="s">
        <v>36</v>
      </c>
    </row>
    <row r="9053">
      <c r="E9053" s="6" t="s">
        <v>36</v>
      </c>
    </row>
    <row r="9054">
      <c r="E9054" s="6" t="s">
        <v>36</v>
      </c>
    </row>
    <row r="9055">
      <c r="E9055" s="6" t="s">
        <v>36</v>
      </c>
    </row>
    <row r="9056">
      <c r="E9056" s="6" t="s">
        <v>36</v>
      </c>
    </row>
    <row r="9057">
      <c r="E9057" s="6" t="s">
        <v>36</v>
      </c>
    </row>
    <row r="9058">
      <c r="E9058" s="6" t="s">
        <v>36</v>
      </c>
    </row>
    <row r="9059">
      <c r="E9059" s="6" t="s">
        <v>36</v>
      </c>
    </row>
    <row r="9060">
      <c r="E9060" s="6" t="s">
        <v>36</v>
      </c>
    </row>
    <row r="9061">
      <c r="E9061" s="6" t="s">
        <v>36</v>
      </c>
    </row>
    <row r="9062">
      <c r="E9062" s="6" t="s">
        <v>36</v>
      </c>
    </row>
    <row r="9063">
      <c r="E9063" s="6" t="s">
        <v>36</v>
      </c>
    </row>
    <row r="9064">
      <c r="E9064" s="6" t="s">
        <v>36</v>
      </c>
    </row>
    <row r="9065">
      <c r="E9065" s="6" t="s">
        <v>36</v>
      </c>
    </row>
    <row r="9066">
      <c r="E9066" s="6" t="s">
        <v>36</v>
      </c>
    </row>
    <row r="9067">
      <c r="E9067" s="6" t="s">
        <v>36</v>
      </c>
    </row>
    <row r="9068">
      <c r="E9068" s="6" t="s">
        <v>36</v>
      </c>
    </row>
    <row r="9069">
      <c r="E9069" s="6" t="s">
        <v>36</v>
      </c>
    </row>
    <row r="9070">
      <c r="E9070" s="6" t="s">
        <v>36</v>
      </c>
    </row>
    <row r="9071">
      <c r="E9071" s="6" t="s">
        <v>36</v>
      </c>
    </row>
    <row r="9072">
      <c r="E9072" s="6" t="s">
        <v>36</v>
      </c>
    </row>
    <row r="9073">
      <c r="E9073" s="6" t="s">
        <v>36</v>
      </c>
    </row>
    <row r="9074">
      <c r="E9074" s="6" t="s">
        <v>36</v>
      </c>
    </row>
    <row r="9075">
      <c r="E9075" s="6" t="s">
        <v>36</v>
      </c>
    </row>
    <row r="9076">
      <c r="E9076" s="6" t="s">
        <v>36</v>
      </c>
    </row>
    <row r="9077">
      <c r="E9077" s="6" t="s">
        <v>36</v>
      </c>
    </row>
    <row r="9078">
      <c r="E9078" s="6" t="s">
        <v>36</v>
      </c>
    </row>
    <row r="9079">
      <c r="E9079" s="6" t="s">
        <v>36</v>
      </c>
    </row>
    <row r="9080">
      <c r="E9080" s="6" t="s">
        <v>36</v>
      </c>
    </row>
    <row r="9081">
      <c r="E9081" s="6" t="s">
        <v>36</v>
      </c>
    </row>
    <row r="9082">
      <c r="E9082" s="6" t="s">
        <v>36</v>
      </c>
    </row>
    <row r="9083">
      <c r="E9083" s="6" t="s">
        <v>36</v>
      </c>
    </row>
    <row r="9084">
      <c r="E9084" s="6" t="s">
        <v>36</v>
      </c>
    </row>
    <row r="9085">
      <c r="E9085" s="6" t="s">
        <v>36</v>
      </c>
    </row>
    <row r="9086">
      <c r="E9086" s="6" t="s">
        <v>36</v>
      </c>
    </row>
    <row r="9087">
      <c r="E9087" s="6" t="s">
        <v>36</v>
      </c>
    </row>
    <row r="9088">
      <c r="E9088" s="6" t="s">
        <v>36</v>
      </c>
    </row>
    <row r="9089">
      <c r="E9089" s="6" t="s">
        <v>36</v>
      </c>
    </row>
    <row r="9090">
      <c r="E9090" s="6" t="s">
        <v>36</v>
      </c>
    </row>
    <row r="9091">
      <c r="E9091" s="6" t="s">
        <v>36</v>
      </c>
    </row>
    <row r="9092">
      <c r="E9092" s="6" t="s">
        <v>36</v>
      </c>
    </row>
    <row r="9093">
      <c r="E9093" s="6" t="s">
        <v>36</v>
      </c>
    </row>
    <row r="9094">
      <c r="E9094" s="6" t="s">
        <v>36</v>
      </c>
    </row>
    <row r="9095">
      <c r="E9095" s="6" t="s">
        <v>36</v>
      </c>
    </row>
    <row r="9096">
      <c r="E9096" s="6" t="s">
        <v>36</v>
      </c>
    </row>
    <row r="9097">
      <c r="E9097" s="6" t="s">
        <v>36</v>
      </c>
    </row>
    <row r="9098">
      <c r="E9098" s="6" t="s">
        <v>36</v>
      </c>
    </row>
    <row r="9099">
      <c r="E9099" s="6" t="s">
        <v>36</v>
      </c>
    </row>
    <row r="9100">
      <c r="E9100" s="6" t="s">
        <v>36</v>
      </c>
    </row>
    <row r="9101">
      <c r="E9101" s="6" t="s">
        <v>36</v>
      </c>
    </row>
    <row r="9102">
      <c r="E9102" s="6" t="s">
        <v>36</v>
      </c>
    </row>
    <row r="9103">
      <c r="E9103" s="6" t="s">
        <v>36</v>
      </c>
    </row>
    <row r="9104">
      <c r="E9104" s="6" t="s">
        <v>36</v>
      </c>
    </row>
    <row r="9105">
      <c r="E9105" s="6" t="s">
        <v>36</v>
      </c>
    </row>
    <row r="9106">
      <c r="E9106" s="6" t="s">
        <v>36</v>
      </c>
    </row>
    <row r="9107">
      <c r="E9107" s="6" t="s">
        <v>36</v>
      </c>
    </row>
    <row r="9108">
      <c r="E9108" s="6" t="s">
        <v>36</v>
      </c>
    </row>
    <row r="9109">
      <c r="E9109" s="6" t="s">
        <v>36</v>
      </c>
    </row>
    <row r="9110">
      <c r="E9110" s="6" t="s">
        <v>36</v>
      </c>
    </row>
    <row r="9111">
      <c r="E9111" s="6" t="s">
        <v>36</v>
      </c>
    </row>
    <row r="9112">
      <c r="E9112" s="6" t="s">
        <v>36</v>
      </c>
    </row>
    <row r="9113">
      <c r="E9113" s="6" t="s">
        <v>36</v>
      </c>
    </row>
    <row r="9114">
      <c r="E9114" s="6" t="s">
        <v>36</v>
      </c>
    </row>
    <row r="9115">
      <c r="E9115" s="6" t="s">
        <v>36</v>
      </c>
    </row>
    <row r="9116">
      <c r="E9116" s="6" t="s">
        <v>36</v>
      </c>
    </row>
    <row r="9117">
      <c r="E9117" s="6" t="s">
        <v>36</v>
      </c>
    </row>
    <row r="9118">
      <c r="E9118" s="6" t="s">
        <v>36</v>
      </c>
    </row>
    <row r="9119">
      <c r="E9119" s="6" t="s">
        <v>36</v>
      </c>
    </row>
    <row r="9120">
      <c r="E9120" s="6" t="s">
        <v>36</v>
      </c>
    </row>
    <row r="9121">
      <c r="E9121" s="6" t="s">
        <v>36</v>
      </c>
    </row>
    <row r="9122">
      <c r="E9122" s="6" t="s">
        <v>36</v>
      </c>
    </row>
    <row r="9123">
      <c r="E9123" s="6" t="s">
        <v>36</v>
      </c>
    </row>
    <row r="9124">
      <c r="E9124" s="6" t="s">
        <v>36</v>
      </c>
    </row>
    <row r="9125">
      <c r="E9125" s="6" t="s">
        <v>36</v>
      </c>
    </row>
    <row r="9126">
      <c r="E9126" s="6" t="s">
        <v>36</v>
      </c>
    </row>
    <row r="9127">
      <c r="E9127" s="6" t="s">
        <v>36</v>
      </c>
    </row>
    <row r="9128">
      <c r="E9128" s="6" t="s">
        <v>36</v>
      </c>
    </row>
    <row r="9129">
      <c r="E9129" s="6" t="s">
        <v>36</v>
      </c>
    </row>
    <row r="9130">
      <c r="E9130" s="6" t="s">
        <v>36</v>
      </c>
    </row>
    <row r="9131">
      <c r="E9131" s="6" t="s">
        <v>36</v>
      </c>
    </row>
    <row r="9132">
      <c r="E9132" s="6" t="s">
        <v>36</v>
      </c>
    </row>
    <row r="9133">
      <c r="E9133" s="6" t="s">
        <v>36</v>
      </c>
    </row>
    <row r="9134">
      <c r="E9134" s="6" t="s">
        <v>36</v>
      </c>
    </row>
    <row r="9135">
      <c r="E9135" s="6" t="s">
        <v>36</v>
      </c>
    </row>
    <row r="9136">
      <c r="E9136" s="6" t="s">
        <v>36</v>
      </c>
    </row>
    <row r="9137">
      <c r="E9137" s="6" t="s">
        <v>36</v>
      </c>
    </row>
    <row r="9138">
      <c r="E9138" s="6" t="s">
        <v>36</v>
      </c>
    </row>
    <row r="9139">
      <c r="E9139" s="6" t="s">
        <v>36</v>
      </c>
    </row>
    <row r="9140">
      <c r="E9140" s="6" t="s">
        <v>36</v>
      </c>
    </row>
    <row r="9141">
      <c r="E9141" s="6" t="s">
        <v>36</v>
      </c>
    </row>
    <row r="9142">
      <c r="E9142" s="6" t="s">
        <v>36</v>
      </c>
    </row>
    <row r="9143">
      <c r="E9143" s="6" t="s">
        <v>36</v>
      </c>
    </row>
    <row r="9144">
      <c r="E9144" s="6" t="s">
        <v>36</v>
      </c>
    </row>
    <row r="9145">
      <c r="E9145" s="6" t="s">
        <v>36</v>
      </c>
    </row>
    <row r="9146">
      <c r="E9146" s="6" t="s">
        <v>36</v>
      </c>
    </row>
    <row r="9147">
      <c r="E9147" s="6" t="s">
        <v>36</v>
      </c>
    </row>
    <row r="9148">
      <c r="E9148" s="6" t="s">
        <v>36</v>
      </c>
    </row>
    <row r="9149">
      <c r="E9149" s="6" t="s">
        <v>36</v>
      </c>
    </row>
    <row r="9150">
      <c r="E9150" s="6" t="s">
        <v>36</v>
      </c>
    </row>
    <row r="9151">
      <c r="E9151" s="6" t="s">
        <v>36</v>
      </c>
    </row>
    <row r="9152">
      <c r="E9152" s="6" t="s">
        <v>36</v>
      </c>
    </row>
    <row r="9153">
      <c r="E9153" s="6" t="s">
        <v>36</v>
      </c>
    </row>
    <row r="9154">
      <c r="E9154" s="6" t="s">
        <v>36</v>
      </c>
    </row>
    <row r="9155">
      <c r="E9155" s="6" t="s">
        <v>36</v>
      </c>
    </row>
    <row r="9156">
      <c r="E9156" s="6" t="s">
        <v>36</v>
      </c>
    </row>
    <row r="9157">
      <c r="E9157" s="6" t="s">
        <v>36</v>
      </c>
    </row>
    <row r="9158">
      <c r="E9158" s="6" t="s">
        <v>36</v>
      </c>
    </row>
    <row r="9159">
      <c r="E9159" s="6" t="s">
        <v>36</v>
      </c>
    </row>
    <row r="9160">
      <c r="E9160" s="6" t="s">
        <v>36</v>
      </c>
    </row>
    <row r="9161">
      <c r="E9161" s="6" t="s">
        <v>36</v>
      </c>
    </row>
    <row r="9162">
      <c r="E9162" s="6" t="s">
        <v>36</v>
      </c>
    </row>
    <row r="9163">
      <c r="E9163" s="6" t="s">
        <v>36</v>
      </c>
    </row>
    <row r="9164">
      <c r="E9164" s="6" t="s">
        <v>36</v>
      </c>
    </row>
    <row r="9165">
      <c r="E9165" s="6" t="s">
        <v>36</v>
      </c>
    </row>
    <row r="9166">
      <c r="E9166" s="6" t="s">
        <v>36</v>
      </c>
    </row>
    <row r="9167">
      <c r="E9167" s="6" t="s">
        <v>36</v>
      </c>
    </row>
    <row r="9168">
      <c r="E9168" s="6" t="s">
        <v>36</v>
      </c>
    </row>
    <row r="9169">
      <c r="E9169" s="6" t="s">
        <v>36</v>
      </c>
    </row>
    <row r="9170">
      <c r="E9170" s="6" t="s">
        <v>36</v>
      </c>
    </row>
    <row r="9171">
      <c r="E9171" s="6" t="s">
        <v>36</v>
      </c>
    </row>
    <row r="9172">
      <c r="E9172" s="6" t="s">
        <v>36</v>
      </c>
    </row>
    <row r="9173">
      <c r="E9173" s="6" t="s">
        <v>36</v>
      </c>
    </row>
    <row r="9174">
      <c r="E9174" s="6" t="s">
        <v>36</v>
      </c>
    </row>
    <row r="9175">
      <c r="E9175" s="6" t="s">
        <v>36</v>
      </c>
    </row>
    <row r="9176">
      <c r="E9176" s="6" t="s">
        <v>36</v>
      </c>
    </row>
    <row r="9177">
      <c r="E9177" s="6" t="s">
        <v>36</v>
      </c>
    </row>
    <row r="9178">
      <c r="E9178" s="6" t="s">
        <v>36</v>
      </c>
    </row>
    <row r="9179">
      <c r="E9179" s="6" t="s">
        <v>36</v>
      </c>
    </row>
    <row r="9180">
      <c r="E9180" s="6" t="s">
        <v>36</v>
      </c>
    </row>
    <row r="9181">
      <c r="E9181" s="6" t="s">
        <v>36</v>
      </c>
    </row>
    <row r="9182">
      <c r="E9182" s="6" t="s">
        <v>36</v>
      </c>
    </row>
    <row r="9183">
      <c r="E9183" s="6" t="s">
        <v>36</v>
      </c>
    </row>
    <row r="9184">
      <c r="E9184" s="6" t="s">
        <v>36</v>
      </c>
    </row>
    <row r="9185">
      <c r="E9185" s="6" t="s">
        <v>36</v>
      </c>
    </row>
    <row r="9186">
      <c r="E9186" s="6" t="s">
        <v>36</v>
      </c>
    </row>
    <row r="9187">
      <c r="E9187" s="6" t="s">
        <v>36</v>
      </c>
    </row>
    <row r="9188">
      <c r="E9188" s="6" t="s">
        <v>36</v>
      </c>
    </row>
    <row r="9189">
      <c r="E9189" s="6" t="s">
        <v>36</v>
      </c>
    </row>
    <row r="9190">
      <c r="E9190" s="6" t="s">
        <v>36</v>
      </c>
    </row>
    <row r="9191">
      <c r="E9191" s="6" t="s">
        <v>36</v>
      </c>
    </row>
    <row r="9192">
      <c r="E9192" s="6" t="s">
        <v>36</v>
      </c>
    </row>
    <row r="9193">
      <c r="E9193" s="6" t="s">
        <v>36</v>
      </c>
    </row>
    <row r="9194">
      <c r="E9194" s="6" t="s">
        <v>36</v>
      </c>
    </row>
    <row r="9195">
      <c r="E9195" s="6" t="s">
        <v>36</v>
      </c>
    </row>
    <row r="9196">
      <c r="E9196" s="6" t="s">
        <v>36</v>
      </c>
    </row>
    <row r="9197">
      <c r="E9197" s="6" t="s">
        <v>36</v>
      </c>
    </row>
    <row r="9198">
      <c r="E9198" s="6" t="s">
        <v>36</v>
      </c>
    </row>
    <row r="9199">
      <c r="E9199" s="6" t="s">
        <v>36</v>
      </c>
    </row>
    <row r="9200">
      <c r="E9200" s="6" t="s">
        <v>36</v>
      </c>
    </row>
    <row r="9201">
      <c r="E9201" s="6" t="s">
        <v>36</v>
      </c>
    </row>
    <row r="9202">
      <c r="E9202" s="6" t="s">
        <v>36</v>
      </c>
    </row>
    <row r="9203">
      <c r="E9203" s="6" t="s">
        <v>36</v>
      </c>
    </row>
    <row r="9204">
      <c r="E9204" s="6" t="s">
        <v>36</v>
      </c>
    </row>
    <row r="9205">
      <c r="E9205" s="6" t="s">
        <v>36</v>
      </c>
    </row>
    <row r="9206">
      <c r="E9206" s="6" t="s">
        <v>36</v>
      </c>
    </row>
    <row r="9207">
      <c r="E9207" s="6" t="s">
        <v>36</v>
      </c>
    </row>
    <row r="9208">
      <c r="E9208" s="6" t="s">
        <v>36</v>
      </c>
    </row>
    <row r="9209">
      <c r="E9209" s="6" t="s">
        <v>36</v>
      </c>
    </row>
    <row r="9210">
      <c r="E9210" s="6" t="s">
        <v>36</v>
      </c>
    </row>
    <row r="9211">
      <c r="E9211" s="6" t="s">
        <v>36</v>
      </c>
    </row>
    <row r="9212">
      <c r="E9212" s="6" t="s">
        <v>36</v>
      </c>
    </row>
    <row r="9213">
      <c r="E9213" s="6" t="s">
        <v>36</v>
      </c>
    </row>
    <row r="9214">
      <c r="E9214" s="6" t="s">
        <v>36</v>
      </c>
    </row>
    <row r="9215">
      <c r="E9215" s="6" t="s">
        <v>36</v>
      </c>
    </row>
    <row r="9216">
      <c r="E9216" s="6" t="s">
        <v>36</v>
      </c>
    </row>
    <row r="9217">
      <c r="E9217" s="6" t="s">
        <v>36</v>
      </c>
    </row>
    <row r="9218">
      <c r="E9218" s="6" t="s">
        <v>36</v>
      </c>
    </row>
    <row r="9219">
      <c r="E9219" s="6" t="s">
        <v>36</v>
      </c>
    </row>
    <row r="9220">
      <c r="E9220" s="6" t="s">
        <v>36</v>
      </c>
    </row>
    <row r="9221">
      <c r="E9221" s="6" t="s">
        <v>36</v>
      </c>
    </row>
    <row r="9222">
      <c r="E9222" s="6" t="s">
        <v>36</v>
      </c>
    </row>
    <row r="9223">
      <c r="E9223" s="6" t="s">
        <v>36</v>
      </c>
    </row>
    <row r="9224">
      <c r="E9224" s="6" t="s">
        <v>36</v>
      </c>
    </row>
    <row r="9225">
      <c r="E9225" s="6" t="s">
        <v>36</v>
      </c>
    </row>
    <row r="9226">
      <c r="E9226" s="6" t="s">
        <v>36</v>
      </c>
    </row>
    <row r="9227">
      <c r="E9227" s="6" t="s">
        <v>36</v>
      </c>
    </row>
    <row r="9228">
      <c r="E9228" s="6" t="s">
        <v>36</v>
      </c>
    </row>
    <row r="9229">
      <c r="E9229" s="6" t="s">
        <v>36</v>
      </c>
    </row>
    <row r="9230">
      <c r="E9230" s="6" t="s">
        <v>36</v>
      </c>
    </row>
    <row r="9231">
      <c r="E9231" s="6" t="s">
        <v>36</v>
      </c>
    </row>
    <row r="9232">
      <c r="E9232" s="6" t="s">
        <v>36</v>
      </c>
    </row>
    <row r="9233">
      <c r="E9233" s="6" t="s">
        <v>36</v>
      </c>
    </row>
    <row r="9234">
      <c r="E9234" s="6" t="s">
        <v>36</v>
      </c>
    </row>
    <row r="9235">
      <c r="E9235" s="6" t="s">
        <v>36</v>
      </c>
    </row>
    <row r="9236">
      <c r="E9236" s="6" t="s">
        <v>36</v>
      </c>
    </row>
    <row r="9237">
      <c r="E9237" s="6" t="s">
        <v>36</v>
      </c>
    </row>
    <row r="9238">
      <c r="E9238" s="6" t="s">
        <v>36</v>
      </c>
    </row>
    <row r="9239">
      <c r="E9239" s="6" t="s">
        <v>36</v>
      </c>
    </row>
    <row r="9240">
      <c r="E9240" s="6" t="s">
        <v>36</v>
      </c>
    </row>
    <row r="9241">
      <c r="E9241" s="6" t="s">
        <v>36</v>
      </c>
    </row>
    <row r="9242">
      <c r="E9242" s="6" t="s">
        <v>36</v>
      </c>
    </row>
    <row r="9243">
      <c r="E9243" s="6" t="s">
        <v>36</v>
      </c>
    </row>
    <row r="9244">
      <c r="E9244" s="6" t="s">
        <v>36</v>
      </c>
    </row>
    <row r="9245">
      <c r="E9245" s="6" t="s">
        <v>36</v>
      </c>
    </row>
    <row r="9246">
      <c r="E9246" s="6" t="s">
        <v>36</v>
      </c>
    </row>
    <row r="9247">
      <c r="E9247" s="6" t="s">
        <v>36</v>
      </c>
    </row>
    <row r="9248">
      <c r="E9248" s="6" t="s">
        <v>36</v>
      </c>
    </row>
    <row r="9249">
      <c r="E9249" s="6" t="s">
        <v>36</v>
      </c>
    </row>
    <row r="9250">
      <c r="E9250" s="6" t="s">
        <v>36</v>
      </c>
    </row>
    <row r="9251">
      <c r="E9251" s="6" t="s">
        <v>36</v>
      </c>
    </row>
    <row r="9252">
      <c r="E9252" s="6" t="s">
        <v>36</v>
      </c>
    </row>
    <row r="9253">
      <c r="E9253" s="6" t="s">
        <v>36</v>
      </c>
    </row>
    <row r="9254">
      <c r="E9254" s="6" t="s">
        <v>36</v>
      </c>
    </row>
    <row r="9255">
      <c r="E9255" s="6" t="s">
        <v>36</v>
      </c>
    </row>
    <row r="9256">
      <c r="E9256" s="6" t="s">
        <v>36</v>
      </c>
    </row>
    <row r="9257">
      <c r="E9257" s="6" t="s">
        <v>36</v>
      </c>
    </row>
    <row r="9258">
      <c r="E9258" s="6" t="s">
        <v>36</v>
      </c>
    </row>
    <row r="9259">
      <c r="E9259" s="6" t="s">
        <v>36</v>
      </c>
    </row>
    <row r="9260">
      <c r="E9260" s="6" t="s">
        <v>36</v>
      </c>
    </row>
    <row r="9261">
      <c r="E9261" s="6" t="s">
        <v>36</v>
      </c>
    </row>
    <row r="9262">
      <c r="E9262" s="6" t="s">
        <v>36</v>
      </c>
    </row>
    <row r="9263">
      <c r="E9263" s="6" t="s">
        <v>36</v>
      </c>
    </row>
    <row r="9264">
      <c r="E9264" s="6" t="s">
        <v>36</v>
      </c>
    </row>
    <row r="9265">
      <c r="E9265" s="6" t="s">
        <v>36</v>
      </c>
    </row>
    <row r="9266">
      <c r="E9266" s="6" t="s">
        <v>36</v>
      </c>
    </row>
    <row r="9267">
      <c r="E9267" s="6" t="s">
        <v>36</v>
      </c>
    </row>
    <row r="9268">
      <c r="E9268" s="6" t="s">
        <v>36</v>
      </c>
    </row>
    <row r="9269">
      <c r="E9269" s="6" t="s">
        <v>36</v>
      </c>
    </row>
    <row r="9270">
      <c r="E9270" s="6" t="s">
        <v>36</v>
      </c>
    </row>
    <row r="9271">
      <c r="E9271" s="6" t="s">
        <v>36</v>
      </c>
    </row>
    <row r="9272">
      <c r="E9272" s="6" t="s">
        <v>36</v>
      </c>
    </row>
    <row r="9273">
      <c r="E9273" s="6" t="s">
        <v>36</v>
      </c>
    </row>
    <row r="9274">
      <c r="E9274" s="6" t="s">
        <v>36</v>
      </c>
    </row>
    <row r="9275">
      <c r="E9275" s="6" t="s">
        <v>36</v>
      </c>
    </row>
    <row r="9276">
      <c r="E9276" s="6" t="s">
        <v>36</v>
      </c>
    </row>
    <row r="9277">
      <c r="E9277" s="6" t="s">
        <v>36</v>
      </c>
    </row>
    <row r="9278">
      <c r="E9278" s="6" t="s">
        <v>36</v>
      </c>
    </row>
    <row r="9279">
      <c r="E9279" s="6" t="s">
        <v>36</v>
      </c>
    </row>
    <row r="9280">
      <c r="E9280" s="6" t="s">
        <v>36</v>
      </c>
    </row>
    <row r="9281">
      <c r="E9281" s="6" t="s">
        <v>36</v>
      </c>
    </row>
    <row r="9282">
      <c r="E9282" s="6" t="s">
        <v>36</v>
      </c>
    </row>
    <row r="9283">
      <c r="E9283" s="6" t="s">
        <v>36</v>
      </c>
    </row>
    <row r="9284">
      <c r="E9284" s="6" t="s">
        <v>36</v>
      </c>
    </row>
    <row r="9285">
      <c r="E9285" s="6" t="s">
        <v>36</v>
      </c>
    </row>
    <row r="9286">
      <c r="E9286" s="6" t="s">
        <v>36</v>
      </c>
    </row>
    <row r="9287">
      <c r="E9287" s="6" t="s">
        <v>36</v>
      </c>
    </row>
    <row r="9288">
      <c r="E9288" s="6" t="s">
        <v>36</v>
      </c>
    </row>
    <row r="9289">
      <c r="E9289" s="6" t="s">
        <v>36</v>
      </c>
    </row>
    <row r="9290">
      <c r="E9290" s="6" t="s">
        <v>36</v>
      </c>
    </row>
    <row r="9291">
      <c r="E9291" s="6" t="s">
        <v>36</v>
      </c>
    </row>
    <row r="9292">
      <c r="E9292" s="6" t="s">
        <v>36</v>
      </c>
    </row>
    <row r="9293">
      <c r="E9293" s="6" t="s">
        <v>36</v>
      </c>
    </row>
    <row r="9294">
      <c r="E9294" s="6" t="s">
        <v>36</v>
      </c>
    </row>
    <row r="9295">
      <c r="E9295" s="6" t="s">
        <v>36</v>
      </c>
    </row>
    <row r="9296">
      <c r="E9296" s="6" t="s">
        <v>36</v>
      </c>
    </row>
    <row r="9297">
      <c r="E9297" s="6" t="s">
        <v>36</v>
      </c>
    </row>
    <row r="9298">
      <c r="E9298" s="6" t="s">
        <v>36</v>
      </c>
    </row>
    <row r="9299">
      <c r="E9299" s="6" t="s">
        <v>36</v>
      </c>
    </row>
    <row r="9300">
      <c r="E9300" s="6" t="s">
        <v>36</v>
      </c>
    </row>
    <row r="9301">
      <c r="E9301" s="6" t="s">
        <v>36</v>
      </c>
    </row>
    <row r="9302">
      <c r="E9302" s="6" t="s">
        <v>36</v>
      </c>
    </row>
    <row r="9303">
      <c r="E9303" s="6" t="s">
        <v>36</v>
      </c>
    </row>
    <row r="9304">
      <c r="E9304" s="6" t="s">
        <v>36</v>
      </c>
    </row>
    <row r="9305">
      <c r="E9305" s="6" t="s">
        <v>36</v>
      </c>
    </row>
    <row r="9306">
      <c r="E9306" s="6" t="s">
        <v>36</v>
      </c>
    </row>
    <row r="9307">
      <c r="E9307" s="6" t="s">
        <v>36</v>
      </c>
    </row>
    <row r="9308">
      <c r="E9308" s="6" t="s">
        <v>36</v>
      </c>
    </row>
    <row r="9309">
      <c r="E9309" s="6" t="s">
        <v>36</v>
      </c>
    </row>
    <row r="9310">
      <c r="E9310" s="6" t="s">
        <v>36</v>
      </c>
    </row>
    <row r="9311">
      <c r="E9311" s="6" t="s">
        <v>36</v>
      </c>
    </row>
    <row r="9312">
      <c r="E9312" s="6" t="s">
        <v>36</v>
      </c>
    </row>
    <row r="9313">
      <c r="E9313" s="6" t="s">
        <v>36</v>
      </c>
    </row>
    <row r="9314">
      <c r="E9314" s="6" t="s">
        <v>36</v>
      </c>
    </row>
    <row r="9315">
      <c r="E9315" s="6" t="s">
        <v>36</v>
      </c>
    </row>
    <row r="9316">
      <c r="E9316" s="6" t="s">
        <v>36</v>
      </c>
    </row>
    <row r="9317">
      <c r="E9317" s="6" t="s">
        <v>36</v>
      </c>
    </row>
    <row r="9318">
      <c r="E9318" s="6" t="s">
        <v>36</v>
      </c>
    </row>
    <row r="9319">
      <c r="E9319" s="6" t="s">
        <v>36</v>
      </c>
    </row>
    <row r="9320">
      <c r="E9320" s="6" t="s">
        <v>36</v>
      </c>
    </row>
    <row r="9321">
      <c r="E9321" s="6" t="s">
        <v>36</v>
      </c>
    </row>
    <row r="9322">
      <c r="E9322" s="6" t="s">
        <v>36</v>
      </c>
    </row>
    <row r="9323">
      <c r="E9323" s="6" t="s">
        <v>36</v>
      </c>
    </row>
    <row r="9324">
      <c r="E9324" s="6" t="s">
        <v>36</v>
      </c>
    </row>
    <row r="9325">
      <c r="E9325" s="6" t="s">
        <v>36</v>
      </c>
    </row>
    <row r="9326">
      <c r="E9326" s="6" t="s">
        <v>36</v>
      </c>
    </row>
    <row r="9327">
      <c r="E9327" s="6" t="s">
        <v>36</v>
      </c>
    </row>
    <row r="9328">
      <c r="E9328" s="6" t="s">
        <v>36</v>
      </c>
    </row>
    <row r="9329">
      <c r="E9329" s="6" t="s">
        <v>36</v>
      </c>
    </row>
    <row r="9330">
      <c r="E9330" s="6" t="s">
        <v>36</v>
      </c>
    </row>
    <row r="9331">
      <c r="E9331" s="6" t="s">
        <v>36</v>
      </c>
    </row>
    <row r="9332">
      <c r="E9332" s="6" t="s">
        <v>36</v>
      </c>
    </row>
    <row r="9333">
      <c r="E9333" s="6" t="s">
        <v>36</v>
      </c>
    </row>
    <row r="9334">
      <c r="E9334" s="6" t="s">
        <v>36</v>
      </c>
    </row>
    <row r="9335">
      <c r="E9335" s="6" t="s">
        <v>36</v>
      </c>
    </row>
    <row r="9336">
      <c r="E9336" s="6" t="s">
        <v>36</v>
      </c>
    </row>
    <row r="9337">
      <c r="E9337" s="6" t="s">
        <v>36</v>
      </c>
    </row>
    <row r="9338">
      <c r="E9338" s="6" t="s">
        <v>36</v>
      </c>
    </row>
    <row r="9339">
      <c r="E9339" s="6" t="s">
        <v>36</v>
      </c>
    </row>
    <row r="9340">
      <c r="E9340" s="6" t="s">
        <v>36</v>
      </c>
    </row>
    <row r="9341">
      <c r="E9341" s="6" t="s">
        <v>36</v>
      </c>
    </row>
    <row r="9342">
      <c r="E9342" s="6" t="s">
        <v>36</v>
      </c>
    </row>
    <row r="9343">
      <c r="E9343" s="6" t="s">
        <v>36</v>
      </c>
    </row>
    <row r="9344">
      <c r="E9344" s="6" t="s">
        <v>36</v>
      </c>
    </row>
    <row r="9345">
      <c r="E9345" s="6" t="s">
        <v>36</v>
      </c>
    </row>
    <row r="9346">
      <c r="E9346" s="6" t="s">
        <v>36</v>
      </c>
    </row>
    <row r="9347">
      <c r="E9347" s="6" t="s">
        <v>36</v>
      </c>
    </row>
    <row r="9348">
      <c r="E9348" s="6" t="s">
        <v>36</v>
      </c>
    </row>
    <row r="9349">
      <c r="E9349" s="6" t="s">
        <v>36</v>
      </c>
    </row>
    <row r="9350">
      <c r="E9350" s="6" t="s">
        <v>36</v>
      </c>
    </row>
    <row r="9351">
      <c r="E9351" s="6" t="s">
        <v>36</v>
      </c>
    </row>
    <row r="9352">
      <c r="E9352" s="6" t="s">
        <v>36</v>
      </c>
    </row>
    <row r="9353">
      <c r="E9353" s="6" t="s">
        <v>36</v>
      </c>
    </row>
    <row r="9354">
      <c r="E9354" s="6" t="s">
        <v>36</v>
      </c>
    </row>
    <row r="9355">
      <c r="E9355" s="6" t="s">
        <v>36</v>
      </c>
    </row>
    <row r="9356">
      <c r="E9356" s="6" t="s">
        <v>36</v>
      </c>
    </row>
    <row r="9357">
      <c r="E9357" s="6" t="s">
        <v>36</v>
      </c>
    </row>
    <row r="9358">
      <c r="E9358" s="6" t="s">
        <v>36</v>
      </c>
    </row>
    <row r="9359">
      <c r="E9359" s="6" t="s">
        <v>36</v>
      </c>
    </row>
    <row r="9360">
      <c r="E9360" s="6" t="s">
        <v>36</v>
      </c>
    </row>
    <row r="9361">
      <c r="E9361" s="6" t="s">
        <v>36</v>
      </c>
    </row>
    <row r="9362">
      <c r="E9362" s="6" t="s">
        <v>36</v>
      </c>
    </row>
    <row r="9363">
      <c r="E9363" s="6" t="s">
        <v>36</v>
      </c>
    </row>
    <row r="9364">
      <c r="E9364" s="6" t="s">
        <v>36</v>
      </c>
    </row>
    <row r="9365">
      <c r="E9365" s="6" t="s">
        <v>36</v>
      </c>
    </row>
    <row r="9366">
      <c r="E9366" s="6" t="s">
        <v>36</v>
      </c>
    </row>
    <row r="9367">
      <c r="E9367" s="6" t="s">
        <v>36</v>
      </c>
    </row>
    <row r="9368">
      <c r="E9368" s="6" t="s">
        <v>36</v>
      </c>
    </row>
    <row r="9369">
      <c r="E9369" s="6" t="s">
        <v>36</v>
      </c>
    </row>
    <row r="9370">
      <c r="E9370" s="6" t="s">
        <v>36</v>
      </c>
    </row>
    <row r="9371">
      <c r="E9371" s="6" t="s">
        <v>36</v>
      </c>
    </row>
    <row r="9372">
      <c r="E9372" s="6" t="s">
        <v>36</v>
      </c>
    </row>
    <row r="9373">
      <c r="E9373" s="6" t="s">
        <v>36</v>
      </c>
    </row>
    <row r="9374">
      <c r="E9374" s="6" t="s">
        <v>36</v>
      </c>
    </row>
    <row r="9375">
      <c r="E9375" s="6" t="s">
        <v>36</v>
      </c>
    </row>
    <row r="9376">
      <c r="E9376" s="6" t="s">
        <v>36</v>
      </c>
    </row>
    <row r="9377">
      <c r="E9377" s="6" t="s">
        <v>36</v>
      </c>
    </row>
    <row r="9378">
      <c r="E9378" s="6" t="s">
        <v>36</v>
      </c>
    </row>
    <row r="9379">
      <c r="E9379" s="6" t="s">
        <v>36</v>
      </c>
    </row>
    <row r="9380">
      <c r="E9380" s="6" t="s">
        <v>36</v>
      </c>
    </row>
    <row r="9381">
      <c r="E9381" s="6" t="s">
        <v>36</v>
      </c>
    </row>
    <row r="9382">
      <c r="E9382" s="6" t="s">
        <v>36</v>
      </c>
    </row>
    <row r="9383">
      <c r="E9383" s="6" t="s">
        <v>36</v>
      </c>
    </row>
    <row r="9384">
      <c r="E9384" s="6" t="s">
        <v>36</v>
      </c>
    </row>
    <row r="9385">
      <c r="E9385" s="6" t="s">
        <v>36</v>
      </c>
    </row>
    <row r="9386">
      <c r="E9386" s="6" t="s">
        <v>36</v>
      </c>
    </row>
    <row r="9387">
      <c r="E9387" s="6" t="s">
        <v>36</v>
      </c>
    </row>
    <row r="9388">
      <c r="E9388" s="6" t="s">
        <v>36</v>
      </c>
    </row>
    <row r="9389">
      <c r="E9389" s="6" t="s">
        <v>36</v>
      </c>
    </row>
    <row r="9390">
      <c r="E9390" s="6" t="s">
        <v>36</v>
      </c>
    </row>
    <row r="9391">
      <c r="E9391" s="6" t="s">
        <v>36</v>
      </c>
    </row>
    <row r="9392">
      <c r="E9392" s="6" t="s">
        <v>36</v>
      </c>
    </row>
    <row r="9393">
      <c r="E9393" s="6" t="s">
        <v>36</v>
      </c>
    </row>
    <row r="9394">
      <c r="E9394" s="6" t="s">
        <v>36</v>
      </c>
    </row>
    <row r="9395">
      <c r="E9395" s="6" t="s">
        <v>36</v>
      </c>
    </row>
    <row r="9396">
      <c r="E9396" s="6" t="s">
        <v>36</v>
      </c>
    </row>
    <row r="9397">
      <c r="E9397" s="6" t="s">
        <v>36</v>
      </c>
    </row>
    <row r="9398">
      <c r="E9398" s="6" t="s">
        <v>36</v>
      </c>
    </row>
    <row r="9399">
      <c r="E9399" s="6" t="s">
        <v>36</v>
      </c>
    </row>
    <row r="9400">
      <c r="E9400" s="6" t="s">
        <v>36</v>
      </c>
    </row>
    <row r="9401">
      <c r="E9401" s="6" t="s">
        <v>36</v>
      </c>
    </row>
    <row r="9402">
      <c r="E9402" s="6" t="s">
        <v>36</v>
      </c>
    </row>
    <row r="9403">
      <c r="E9403" s="6" t="s">
        <v>36</v>
      </c>
    </row>
    <row r="9404">
      <c r="E9404" s="6" t="s">
        <v>36</v>
      </c>
    </row>
    <row r="9405">
      <c r="E9405" s="6" t="s">
        <v>36</v>
      </c>
    </row>
    <row r="9406">
      <c r="E9406" s="6" t="s">
        <v>36</v>
      </c>
    </row>
    <row r="9407">
      <c r="E9407" s="6" t="s">
        <v>36</v>
      </c>
    </row>
    <row r="9408">
      <c r="E9408" s="6" t="s">
        <v>36</v>
      </c>
    </row>
    <row r="9409">
      <c r="E9409" s="6" t="s">
        <v>36</v>
      </c>
    </row>
    <row r="9410">
      <c r="E9410" s="6" t="s">
        <v>36</v>
      </c>
    </row>
    <row r="9411">
      <c r="E9411" s="6" t="s">
        <v>36</v>
      </c>
    </row>
    <row r="9412">
      <c r="E9412" s="6" t="s">
        <v>36</v>
      </c>
    </row>
    <row r="9413">
      <c r="E9413" s="6" t="s">
        <v>36</v>
      </c>
    </row>
    <row r="9414">
      <c r="E9414" s="6" t="s">
        <v>36</v>
      </c>
    </row>
    <row r="9415">
      <c r="E9415" s="6" t="s">
        <v>36</v>
      </c>
    </row>
    <row r="9416">
      <c r="E9416" s="6" t="s">
        <v>36</v>
      </c>
    </row>
    <row r="9417">
      <c r="E9417" s="6" t="s">
        <v>36</v>
      </c>
    </row>
    <row r="9418">
      <c r="E9418" s="6" t="s">
        <v>36</v>
      </c>
    </row>
    <row r="9419">
      <c r="E9419" s="6" t="s">
        <v>36</v>
      </c>
    </row>
    <row r="9420">
      <c r="E9420" s="6" t="s">
        <v>36</v>
      </c>
    </row>
    <row r="9421">
      <c r="E9421" s="6" t="s">
        <v>36</v>
      </c>
    </row>
    <row r="9422">
      <c r="E9422" s="6" t="s">
        <v>36</v>
      </c>
    </row>
    <row r="9423">
      <c r="E9423" s="6" t="s">
        <v>36</v>
      </c>
    </row>
    <row r="9424">
      <c r="E9424" s="6" t="s">
        <v>36</v>
      </c>
    </row>
    <row r="9425">
      <c r="E9425" s="6" t="s">
        <v>36</v>
      </c>
    </row>
    <row r="9426">
      <c r="E9426" s="6" t="s">
        <v>36</v>
      </c>
    </row>
    <row r="9427">
      <c r="E9427" s="6" t="s">
        <v>36</v>
      </c>
    </row>
    <row r="9428">
      <c r="E9428" s="6" t="s">
        <v>36</v>
      </c>
    </row>
    <row r="9429">
      <c r="E9429" s="6" t="s">
        <v>36</v>
      </c>
    </row>
    <row r="9430">
      <c r="E9430" s="6" t="s">
        <v>36</v>
      </c>
    </row>
    <row r="9431">
      <c r="E9431" s="6" t="s">
        <v>36</v>
      </c>
    </row>
    <row r="9432">
      <c r="E9432" s="6" t="s">
        <v>36</v>
      </c>
    </row>
    <row r="9433">
      <c r="E9433" s="6" t="s">
        <v>36</v>
      </c>
    </row>
    <row r="9434">
      <c r="E9434" s="6" t="s">
        <v>36</v>
      </c>
    </row>
    <row r="9435">
      <c r="E9435" s="6" t="s">
        <v>36</v>
      </c>
    </row>
    <row r="9436">
      <c r="E9436" s="6" t="s">
        <v>36</v>
      </c>
    </row>
    <row r="9437">
      <c r="E9437" s="6" t="s">
        <v>36</v>
      </c>
    </row>
    <row r="9438">
      <c r="E9438" s="6" t="s">
        <v>36</v>
      </c>
    </row>
    <row r="9439">
      <c r="E9439" s="6" t="s">
        <v>36</v>
      </c>
    </row>
    <row r="9440">
      <c r="E9440" s="6" t="s">
        <v>36</v>
      </c>
    </row>
    <row r="9441">
      <c r="E9441" s="6" t="s">
        <v>36</v>
      </c>
    </row>
    <row r="9442">
      <c r="E9442" s="6" t="s">
        <v>36</v>
      </c>
    </row>
    <row r="9443">
      <c r="E9443" s="6" t="s">
        <v>36</v>
      </c>
    </row>
    <row r="9444">
      <c r="E9444" s="6" t="s">
        <v>36</v>
      </c>
    </row>
    <row r="9445">
      <c r="E9445" s="6" t="s">
        <v>36</v>
      </c>
    </row>
    <row r="9446">
      <c r="E9446" s="6" t="s">
        <v>36</v>
      </c>
    </row>
    <row r="9447">
      <c r="E9447" s="6" t="s">
        <v>36</v>
      </c>
    </row>
    <row r="9448">
      <c r="E9448" s="6" t="s">
        <v>36</v>
      </c>
    </row>
    <row r="9449">
      <c r="E9449" s="6" t="s">
        <v>36</v>
      </c>
    </row>
    <row r="9450">
      <c r="E9450" s="6" t="s">
        <v>36</v>
      </c>
    </row>
    <row r="9451">
      <c r="E9451" s="6" t="s">
        <v>36</v>
      </c>
    </row>
    <row r="9452">
      <c r="E9452" s="6" t="s">
        <v>36</v>
      </c>
    </row>
    <row r="9453">
      <c r="E9453" s="6" t="s">
        <v>36</v>
      </c>
    </row>
    <row r="9454">
      <c r="E9454" s="6" t="s">
        <v>36</v>
      </c>
    </row>
    <row r="9455">
      <c r="E9455" s="6" t="s">
        <v>36</v>
      </c>
    </row>
    <row r="9456">
      <c r="E9456" s="6" t="s">
        <v>36</v>
      </c>
    </row>
    <row r="9457">
      <c r="E9457" s="6" t="s">
        <v>36</v>
      </c>
    </row>
    <row r="9458">
      <c r="E9458" s="6" t="s">
        <v>36</v>
      </c>
    </row>
    <row r="9459">
      <c r="E9459" s="6" t="s">
        <v>36</v>
      </c>
    </row>
    <row r="9460">
      <c r="E9460" s="6" t="s">
        <v>36</v>
      </c>
    </row>
    <row r="9461">
      <c r="E9461" s="6" t="s">
        <v>36</v>
      </c>
    </row>
    <row r="9462">
      <c r="E9462" s="6" t="s">
        <v>36</v>
      </c>
    </row>
    <row r="9463">
      <c r="E9463" s="6" t="s">
        <v>36</v>
      </c>
    </row>
    <row r="9464">
      <c r="E9464" s="6" t="s">
        <v>36</v>
      </c>
    </row>
    <row r="9465">
      <c r="E9465" s="6" t="s">
        <v>36</v>
      </c>
    </row>
    <row r="9466">
      <c r="E9466" s="6" t="s">
        <v>36</v>
      </c>
    </row>
    <row r="9467">
      <c r="E9467" s="6" t="s">
        <v>36</v>
      </c>
    </row>
    <row r="9468">
      <c r="E9468" s="6" t="s">
        <v>36</v>
      </c>
    </row>
    <row r="9469">
      <c r="E9469" s="6" t="s">
        <v>36</v>
      </c>
    </row>
    <row r="9470">
      <c r="E9470" s="6" t="s">
        <v>36</v>
      </c>
    </row>
    <row r="9471">
      <c r="E9471" s="6" t="s">
        <v>36</v>
      </c>
    </row>
    <row r="9472">
      <c r="E9472" s="6" t="s">
        <v>36</v>
      </c>
    </row>
    <row r="9473">
      <c r="E9473" s="6" t="s">
        <v>36</v>
      </c>
    </row>
    <row r="9474">
      <c r="E9474" s="6" t="s">
        <v>36</v>
      </c>
    </row>
    <row r="9475">
      <c r="E9475" s="6" t="s">
        <v>36</v>
      </c>
    </row>
    <row r="9476">
      <c r="E9476" s="6" t="s">
        <v>36</v>
      </c>
    </row>
    <row r="9477">
      <c r="E9477" s="6" t="s">
        <v>36</v>
      </c>
    </row>
    <row r="9478">
      <c r="E9478" s="6" t="s">
        <v>36</v>
      </c>
    </row>
    <row r="9479">
      <c r="E9479" s="6" t="s">
        <v>36</v>
      </c>
    </row>
    <row r="9480">
      <c r="E9480" s="6" t="s">
        <v>36</v>
      </c>
    </row>
    <row r="9481">
      <c r="E9481" s="6" t="s">
        <v>36</v>
      </c>
    </row>
    <row r="9482">
      <c r="E9482" s="6" t="s">
        <v>36</v>
      </c>
    </row>
    <row r="9483">
      <c r="E9483" s="6" t="s">
        <v>36</v>
      </c>
    </row>
    <row r="9484">
      <c r="E9484" s="6" t="s">
        <v>36</v>
      </c>
    </row>
    <row r="9485">
      <c r="E9485" s="6" t="s">
        <v>36</v>
      </c>
    </row>
    <row r="9486">
      <c r="E9486" s="6" t="s">
        <v>36</v>
      </c>
    </row>
    <row r="9487">
      <c r="E9487" s="6" t="s">
        <v>36</v>
      </c>
    </row>
    <row r="9488">
      <c r="E9488" s="6" t="s">
        <v>36</v>
      </c>
    </row>
    <row r="9489">
      <c r="E9489" s="6" t="s">
        <v>36</v>
      </c>
    </row>
    <row r="9490">
      <c r="E9490" s="6" t="s">
        <v>36</v>
      </c>
    </row>
    <row r="9491">
      <c r="E9491" s="6" t="s">
        <v>36</v>
      </c>
    </row>
    <row r="9492">
      <c r="E9492" s="6" t="s">
        <v>36</v>
      </c>
    </row>
    <row r="9493">
      <c r="E9493" s="6" t="s">
        <v>36</v>
      </c>
    </row>
    <row r="9494">
      <c r="E9494" s="6" t="s">
        <v>36</v>
      </c>
    </row>
    <row r="9495">
      <c r="E9495" s="6" t="s">
        <v>36</v>
      </c>
    </row>
    <row r="9496">
      <c r="E9496" s="6" t="s">
        <v>36</v>
      </c>
    </row>
    <row r="9497">
      <c r="E9497" s="6" t="s">
        <v>36</v>
      </c>
    </row>
    <row r="9498">
      <c r="E9498" s="6" t="s">
        <v>36</v>
      </c>
    </row>
    <row r="9499">
      <c r="E9499" s="6" t="s">
        <v>36</v>
      </c>
    </row>
    <row r="9500">
      <c r="E9500" s="6" t="s">
        <v>36</v>
      </c>
    </row>
    <row r="9501">
      <c r="E9501" s="6" t="s">
        <v>36</v>
      </c>
    </row>
    <row r="9502">
      <c r="E9502" s="6" t="s">
        <v>36</v>
      </c>
    </row>
    <row r="9503">
      <c r="E9503" s="6" t="s">
        <v>36</v>
      </c>
    </row>
    <row r="9504">
      <c r="E9504" s="6" t="s">
        <v>36</v>
      </c>
    </row>
    <row r="9505">
      <c r="E9505" s="6" t="s">
        <v>36</v>
      </c>
    </row>
    <row r="9506">
      <c r="E9506" s="6" t="s">
        <v>36</v>
      </c>
    </row>
    <row r="9507">
      <c r="E9507" s="6" t="s">
        <v>36</v>
      </c>
    </row>
    <row r="9508">
      <c r="E9508" s="6" t="s">
        <v>36</v>
      </c>
    </row>
    <row r="9509">
      <c r="E9509" s="6" t="s">
        <v>36</v>
      </c>
    </row>
    <row r="9510">
      <c r="E9510" s="6" t="s">
        <v>36</v>
      </c>
    </row>
    <row r="9511">
      <c r="E9511" s="6" t="s">
        <v>36</v>
      </c>
    </row>
    <row r="9512">
      <c r="E9512" s="6" t="s">
        <v>36</v>
      </c>
    </row>
    <row r="9513">
      <c r="E9513" s="6" t="s">
        <v>36</v>
      </c>
    </row>
    <row r="9514">
      <c r="E9514" s="6" t="s">
        <v>36</v>
      </c>
    </row>
    <row r="9515">
      <c r="E9515" s="6" t="s">
        <v>36</v>
      </c>
    </row>
    <row r="9516">
      <c r="E9516" s="6" t="s">
        <v>36</v>
      </c>
    </row>
    <row r="9517">
      <c r="E9517" s="6" t="s">
        <v>36</v>
      </c>
    </row>
    <row r="9518">
      <c r="E9518" s="6" t="s">
        <v>36</v>
      </c>
    </row>
    <row r="9519">
      <c r="E9519" s="6" t="s">
        <v>36</v>
      </c>
    </row>
    <row r="9520">
      <c r="E9520" s="6" t="s">
        <v>36</v>
      </c>
    </row>
    <row r="9521">
      <c r="E9521" s="6" t="s">
        <v>36</v>
      </c>
    </row>
    <row r="9522">
      <c r="E9522" s="6" t="s">
        <v>36</v>
      </c>
    </row>
    <row r="9523">
      <c r="E9523" s="6" t="s">
        <v>36</v>
      </c>
    </row>
    <row r="9524">
      <c r="E9524" s="6" t="s">
        <v>36</v>
      </c>
    </row>
    <row r="9525">
      <c r="E9525" s="6" t="s">
        <v>36</v>
      </c>
    </row>
    <row r="9526">
      <c r="E9526" s="6" t="s">
        <v>36</v>
      </c>
    </row>
    <row r="9527">
      <c r="E9527" s="6" t="s">
        <v>36</v>
      </c>
    </row>
    <row r="9528">
      <c r="E9528" s="6" t="s">
        <v>36</v>
      </c>
    </row>
    <row r="9529">
      <c r="E9529" s="6" t="s">
        <v>36</v>
      </c>
    </row>
    <row r="9530">
      <c r="E9530" s="6" t="s">
        <v>36</v>
      </c>
    </row>
    <row r="9531">
      <c r="E9531" s="6" t="s">
        <v>36</v>
      </c>
    </row>
    <row r="9532">
      <c r="E9532" s="6" t="s">
        <v>36</v>
      </c>
    </row>
    <row r="9533">
      <c r="E9533" s="6" t="s">
        <v>36</v>
      </c>
    </row>
    <row r="9534">
      <c r="E9534" s="6" t="s">
        <v>36</v>
      </c>
    </row>
    <row r="9535">
      <c r="E9535" s="6" t="s">
        <v>36</v>
      </c>
    </row>
    <row r="9536">
      <c r="E9536" s="6" t="s">
        <v>36</v>
      </c>
    </row>
    <row r="9537">
      <c r="E9537" s="6" t="s">
        <v>36</v>
      </c>
    </row>
    <row r="9538">
      <c r="E9538" s="6" t="s">
        <v>36</v>
      </c>
    </row>
    <row r="9539">
      <c r="E9539" s="6" t="s">
        <v>36</v>
      </c>
    </row>
    <row r="9540">
      <c r="E9540" s="6" t="s">
        <v>36</v>
      </c>
    </row>
    <row r="9541">
      <c r="E9541" s="6" t="s">
        <v>36</v>
      </c>
    </row>
    <row r="9542">
      <c r="E9542" s="6" t="s">
        <v>36</v>
      </c>
    </row>
    <row r="9543">
      <c r="E9543" s="6" t="s">
        <v>36</v>
      </c>
    </row>
    <row r="9544">
      <c r="E9544" s="6" t="s">
        <v>36</v>
      </c>
    </row>
    <row r="9545">
      <c r="E9545" s="6" t="s">
        <v>36</v>
      </c>
    </row>
    <row r="9546">
      <c r="E9546" s="6" t="s">
        <v>36</v>
      </c>
    </row>
    <row r="9547">
      <c r="E9547" s="6" t="s">
        <v>36</v>
      </c>
    </row>
    <row r="9548">
      <c r="E9548" s="6" t="s">
        <v>36</v>
      </c>
    </row>
    <row r="9549">
      <c r="E9549" s="6" t="s">
        <v>36</v>
      </c>
    </row>
    <row r="9550">
      <c r="E9550" s="6" t="s">
        <v>36</v>
      </c>
    </row>
    <row r="9551">
      <c r="E9551" s="6" t="s">
        <v>36</v>
      </c>
    </row>
    <row r="9552">
      <c r="E9552" s="6" t="s">
        <v>36</v>
      </c>
    </row>
    <row r="9553">
      <c r="E9553" s="6" t="s">
        <v>36</v>
      </c>
    </row>
    <row r="9554">
      <c r="E9554" s="6" t="s">
        <v>36</v>
      </c>
    </row>
    <row r="9555">
      <c r="E9555" s="6" t="s">
        <v>36</v>
      </c>
    </row>
    <row r="9556">
      <c r="E9556" s="6" t="s">
        <v>36</v>
      </c>
    </row>
    <row r="9557">
      <c r="E9557" s="6" t="s">
        <v>36</v>
      </c>
    </row>
    <row r="9558">
      <c r="E9558" s="6" t="s">
        <v>36</v>
      </c>
    </row>
    <row r="9559">
      <c r="E9559" s="6" t="s">
        <v>36</v>
      </c>
    </row>
    <row r="9560">
      <c r="E9560" s="6" t="s">
        <v>36</v>
      </c>
    </row>
    <row r="9561">
      <c r="E9561" s="6" t="s">
        <v>36</v>
      </c>
    </row>
    <row r="9562">
      <c r="E9562" s="6" t="s">
        <v>36</v>
      </c>
    </row>
    <row r="9563">
      <c r="E9563" s="6" t="s">
        <v>36</v>
      </c>
    </row>
    <row r="9564">
      <c r="E9564" s="6" t="s">
        <v>36</v>
      </c>
    </row>
    <row r="9565">
      <c r="E9565" s="6" t="s">
        <v>36</v>
      </c>
    </row>
    <row r="9566">
      <c r="E9566" s="6" t="s">
        <v>36</v>
      </c>
    </row>
    <row r="9567">
      <c r="E9567" s="6" t="s">
        <v>36</v>
      </c>
    </row>
    <row r="9568">
      <c r="E9568" s="6" t="s">
        <v>36</v>
      </c>
    </row>
    <row r="9569">
      <c r="E9569" s="6" t="s">
        <v>36</v>
      </c>
    </row>
    <row r="9570">
      <c r="E9570" s="6" t="s">
        <v>36</v>
      </c>
    </row>
    <row r="9571">
      <c r="E9571" s="6" t="s">
        <v>36</v>
      </c>
    </row>
    <row r="9572">
      <c r="E9572" s="6" t="s">
        <v>36</v>
      </c>
    </row>
    <row r="9573">
      <c r="E9573" s="6" t="s">
        <v>36</v>
      </c>
    </row>
    <row r="9574">
      <c r="E9574" s="6" t="s">
        <v>36</v>
      </c>
    </row>
    <row r="9575">
      <c r="E9575" s="6" t="s">
        <v>36</v>
      </c>
    </row>
    <row r="9576">
      <c r="E9576" s="6" t="s">
        <v>36</v>
      </c>
    </row>
    <row r="9577">
      <c r="E9577" s="6" t="s">
        <v>36</v>
      </c>
    </row>
    <row r="9578">
      <c r="E9578" s="6" t="s">
        <v>36</v>
      </c>
    </row>
    <row r="9579">
      <c r="E9579" s="6" t="s">
        <v>36</v>
      </c>
    </row>
    <row r="9580">
      <c r="E9580" s="6" t="s">
        <v>36</v>
      </c>
    </row>
    <row r="9581">
      <c r="E9581" s="6" t="s">
        <v>36</v>
      </c>
    </row>
    <row r="9582">
      <c r="E9582" s="6" t="s">
        <v>36</v>
      </c>
    </row>
    <row r="9583">
      <c r="E9583" s="6" t="s">
        <v>36</v>
      </c>
    </row>
    <row r="9584">
      <c r="E9584" s="6" t="s">
        <v>36</v>
      </c>
    </row>
    <row r="9585">
      <c r="E9585" s="6" t="s">
        <v>36</v>
      </c>
    </row>
    <row r="9586">
      <c r="E9586" s="6" t="s">
        <v>36</v>
      </c>
    </row>
    <row r="9587">
      <c r="E9587" s="6" t="s">
        <v>36</v>
      </c>
    </row>
    <row r="9588">
      <c r="E9588" s="6" t="s">
        <v>36</v>
      </c>
    </row>
    <row r="9589">
      <c r="E9589" s="6" t="s">
        <v>36</v>
      </c>
    </row>
    <row r="9590">
      <c r="E9590" s="6" t="s">
        <v>36</v>
      </c>
    </row>
    <row r="9591">
      <c r="E9591" s="6" t="s">
        <v>36</v>
      </c>
    </row>
    <row r="9592">
      <c r="E9592" s="6" t="s">
        <v>36</v>
      </c>
    </row>
    <row r="9593">
      <c r="E9593" s="6" t="s">
        <v>36</v>
      </c>
    </row>
    <row r="9594">
      <c r="E9594" s="6" t="s">
        <v>36</v>
      </c>
    </row>
    <row r="9595">
      <c r="E9595" s="6" t="s">
        <v>36</v>
      </c>
    </row>
    <row r="9596">
      <c r="E9596" s="6" t="s">
        <v>36</v>
      </c>
    </row>
    <row r="9597">
      <c r="E9597" s="6" t="s">
        <v>36</v>
      </c>
    </row>
    <row r="9598">
      <c r="E9598" s="6" t="s">
        <v>36</v>
      </c>
    </row>
    <row r="9599">
      <c r="E9599" s="6" t="s">
        <v>36</v>
      </c>
    </row>
    <row r="9600">
      <c r="E9600" s="6" t="s">
        <v>36</v>
      </c>
    </row>
    <row r="9601">
      <c r="E9601" s="6" t="s">
        <v>36</v>
      </c>
    </row>
    <row r="9602">
      <c r="E9602" s="6" t="s">
        <v>36</v>
      </c>
    </row>
    <row r="9603">
      <c r="E9603" s="6" t="s">
        <v>36</v>
      </c>
    </row>
    <row r="9604">
      <c r="E9604" s="6" t="s">
        <v>36</v>
      </c>
    </row>
    <row r="9605">
      <c r="E9605" s="6" t="s">
        <v>36</v>
      </c>
    </row>
    <row r="9606">
      <c r="E9606" s="6" t="s">
        <v>36</v>
      </c>
    </row>
    <row r="9607">
      <c r="E9607" s="6" t="s">
        <v>36</v>
      </c>
    </row>
    <row r="9608">
      <c r="E9608" s="6" t="s">
        <v>36</v>
      </c>
    </row>
    <row r="9609">
      <c r="E9609" s="6" t="s">
        <v>36</v>
      </c>
    </row>
    <row r="9610">
      <c r="E9610" s="6" t="s">
        <v>36</v>
      </c>
    </row>
    <row r="9611">
      <c r="E9611" s="6" t="s">
        <v>36</v>
      </c>
    </row>
    <row r="9612">
      <c r="E9612" s="6" t="s">
        <v>36</v>
      </c>
    </row>
    <row r="9613">
      <c r="E9613" s="6" t="s">
        <v>36</v>
      </c>
    </row>
    <row r="9614">
      <c r="E9614" s="6" t="s">
        <v>36</v>
      </c>
    </row>
    <row r="9615">
      <c r="E9615" s="6" t="s">
        <v>36</v>
      </c>
    </row>
    <row r="9616">
      <c r="E9616" s="6" t="s">
        <v>36</v>
      </c>
    </row>
    <row r="9617">
      <c r="E9617" s="6" t="s">
        <v>36</v>
      </c>
    </row>
    <row r="9618">
      <c r="E9618" s="6" t="s">
        <v>36</v>
      </c>
    </row>
    <row r="9619">
      <c r="E9619" s="6" t="s">
        <v>36</v>
      </c>
    </row>
    <row r="9620">
      <c r="E9620" s="6" t="s">
        <v>36</v>
      </c>
    </row>
    <row r="9621">
      <c r="E9621" s="6" t="s">
        <v>36</v>
      </c>
    </row>
    <row r="9622">
      <c r="E9622" s="6" t="s">
        <v>36</v>
      </c>
    </row>
    <row r="9623">
      <c r="E9623" s="6" t="s">
        <v>36</v>
      </c>
    </row>
    <row r="9624">
      <c r="E9624" s="6" t="s">
        <v>36</v>
      </c>
    </row>
    <row r="9625">
      <c r="E9625" s="6" t="s">
        <v>36</v>
      </c>
    </row>
    <row r="9626">
      <c r="E9626" s="6" t="s">
        <v>36</v>
      </c>
    </row>
    <row r="9627">
      <c r="E9627" s="6" t="s">
        <v>36</v>
      </c>
    </row>
    <row r="9628">
      <c r="E9628" s="6" t="s">
        <v>36</v>
      </c>
    </row>
    <row r="9629">
      <c r="E9629" s="6" t="s">
        <v>36</v>
      </c>
    </row>
    <row r="9630">
      <c r="E9630" s="6" t="s">
        <v>36</v>
      </c>
    </row>
    <row r="9631">
      <c r="E9631" s="6" t="s">
        <v>36</v>
      </c>
    </row>
    <row r="9632">
      <c r="E9632" s="6" t="s">
        <v>36</v>
      </c>
    </row>
    <row r="9633">
      <c r="E9633" s="6" t="s">
        <v>36</v>
      </c>
    </row>
    <row r="9634">
      <c r="E9634" s="6" t="s">
        <v>36</v>
      </c>
    </row>
    <row r="9635">
      <c r="E9635" s="6" t="s">
        <v>36</v>
      </c>
    </row>
    <row r="9636">
      <c r="E9636" s="6" t="s">
        <v>36</v>
      </c>
    </row>
    <row r="9637">
      <c r="E9637" s="6" t="s">
        <v>36</v>
      </c>
    </row>
    <row r="9638">
      <c r="E9638" s="6" t="s">
        <v>36</v>
      </c>
    </row>
    <row r="9639">
      <c r="E9639" s="6" t="s">
        <v>36</v>
      </c>
    </row>
    <row r="9640">
      <c r="E9640" s="6" t="s">
        <v>36</v>
      </c>
    </row>
    <row r="9641">
      <c r="E9641" s="6" t="s">
        <v>36</v>
      </c>
    </row>
    <row r="9642">
      <c r="E9642" s="6" t="s">
        <v>36</v>
      </c>
    </row>
    <row r="9643">
      <c r="E9643" s="6" t="s">
        <v>36</v>
      </c>
    </row>
    <row r="9644">
      <c r="E9644" s="6" t="s">
        <v>36</v>
      </c>
    </row>
    <row r="9645">
      <c r="E9645" s="6" t="s">
        <v>36</v>
      </c>
    </row>
    <row r="9646">
      <c r="E9646" s="6" t="s">
        <v>36</v>
      </c>
    </row>
    <row r="9647">
      <c r="E9647" s="6" t="s">
        <v>36</v>
      </c>
    </row>
    <row r="9648">
      <c r="E9648" s="6" t="s">
        <v>36</v>
      </c>
    </row>
    <row r="9649">
      <c r="E9649" s="6" t="s">
        <v>36</v>
      </c>
    </row>
    <row r="9650">
      <c r="E9650" s="6" t="s">
        <v>36</v>
      </c>
    </row>
    <row r="9651">
      <c r="E9651" s="6" t="s">
        <v>36</v>
      </c>
    </row>
    <row r="9652">
      <c r="E9652" s="6" t="s">
        <v>36</v>
      </c>
    </row>
    <row r="9653">
      <c r="E9653" s="6" t="s">
        <v>36</v>
      </c>
    </row>
    <row r="9654">
      <c r="E9654" s="6" t="s">
        <v>36</v>
      </c>
    </row>
    <row r="9655">
      <c r="E9655" s="6" t="s">
        <v>36</v>
      </c>
    </row>
    <row r="9656">
      <c r="E9656" s="6" t="s">
        <v>36</v>
      </c>
    </row>
    <row r="9657">
      <c r="E9657" s="6" t="s">
        <v>36</v>
      </c>
    </row>
    <row r="9658">
      <c r="E9658" s="6" t="s">
        <v>36</v>
      </c>
    </row>
    <row r="9659">
      <c r="E9659" s="6" t="s">
        <v>36</v>
      </c>
    </row>
    <row r="9660">
      <c r="E9660" s="6" t="s">
        <v>36</v>
      </c>
    </row>
    <row r="9661">
      <c r="E9661" s="6" t="s">
        <v>36</v>
      </c>
    </row>
    <row r="9662">
      <c r="E9662" s="6" t="s">
        <v>36</v>
      </c>
    </row>
    <row r="9663">
      <c r="E9663" s="6" t="s">
        <v>36</v>
      </c>
    </row>
    <row r="9664">
      <c r="E9664" s="6" t="s">
        <v>36</v>
      </c>
    </row>
    <row r="9665">
      <c r="E9665" s="6" t="s">
        <v>36</v>
      </c>
    </row>
    <row r="9666">
      <c r="E9666" s="6" t="s">
        <v>36</v>
      </c>
    </row>
    <row r="9667">
      <c r="E9667" s="6" t="s">
        <v>36</v>
      </c>
    </row>
    <row r="9668">
      <c r="E9668" s="6" t="s">
        <v>36</v>
      </c>
    </row>
    <row r="9669">
      <c r="E9669" s="6" t="s">
        <v>36</v>
      </c>
    </row>
    <row r="9670">
      <c r="E9670" s="6" t="s">
        <v>36</v>
      </c>
    </row>
    <row r="9671">
      <c r="E9671" s="6" t="s">
        <v>36</v>
      </c>
    </row>
    <row r="9672">
      <c r="E9672" s="6" t="s">
        <v>36</v>
      </c>
    </row>
    <row r="9673">
      <c r="E9673" s="6" t="s">
        <v>36</v>
      </c>
    </row>
    <row r="9674">
      <c r="E9674" s="6" t="s">
        <v>36</v>
      </c>
    </row>
    <row r="9675">
      <c r="E9675" s="6" t="s">
        <v>36</v>
      </c>
    </row>
    <row r="9676">
      <c r="E9676" s="6" t="s">
        <v>36</v>
      </c>
    </row>
    <row r="9677">
      <c r="E9677" s="6" t="s">
        <v>36</v>
      </c>
    </row>
    <row r="9678">
      <c r="E9678" s="6" t="s">
        <v>36</v>
      </c>
    </row>
    <row r="9679">
      <c r="E9679" s="6" t="s">
        <v>36</v>
      </c>
    </row>
    <row r="9680">
      <c r="E9680" s="6" t="s">
        <v>36</v>
      </c>
    </row>
    <row r="9681">
      <c r="E9681" s="6" t="s">
        <v>36</v>
      </c>
    </row>
    <row r="9682">
      <c r="E9682" s="6" t="s">
        <v>36</v>
      </c>
    </row>
    <row r="9683">
      <c r="E9683" s="6" t="s">
        <v>36</v>
      </c>
    </row>
    <row r="9684">
      <c r="E9684" s="6" t="s">
        <v>36</v>
      </c>
    </row>
    <row r="9685">
      <c r="E9685" s="6" t="s">
        <v>36</v>
      </c>
    </row>
    <row r="9686">
      <c r="E9686" s="6" t="s">
        <v>36</v>
      </c>
    </row>
    <row r="9687">
      <c r="E9687" s="6" t="s">
        <v>36</v>
      </c>
    </row>
    <row r="9688">
      <c r="E9688" s="6" t="s">
        <v>36</v>
      </c>
    </row>
    <row r="9689">
      <c r="E9689" s="6" t="s">
        <v>36</v>
      </c>
    </row>
    <row r="9690">
      <c r="E9690" s="6" t="s">
        <v>36</v>
      </c>
    </row>
    <row r="9691">
      <c r="E9691" s="6" t="s">
        <v>36</v>
      </c>
    </row>
    <row r="9692">
      <c r="E9692" s="6" t="s">
        <v>36</v>
      </c>
    </row>
    <row r="9693">
      <c r="E9693" s="6" t="s">
        <v>36</v>
      </c>
    </row>
    <row r="9694">
      <c r="E9694" s="6" t="s">
        <v>36</v>
      </c>
    </row>
    <row r="9695">
      <c r="E9695" s="6" t="s">
        <v>36</v>
      </c>
    </row>
    <row r="9696">
      <c r="E9696" s="6" t="s">
        <v>36</v>
      </c>
    </row>
    <row r="9697">
      <c r="E9697" s="6" t="s">
        <v>36</v>
      </c>
    </row>
    <row r="9698">
      <c r="E9698" s="6" t="s">
        <v>36</v>
      </c>
    </row>
    <row r="9699">
      <c r="E9699" s="6" t="s">
        <v>36</v>
      </c>
    </row>
    <row r="9700">
      <c r="E9700" s="6" t="s">
        <v>36</v>
      </c>
    </row>
    <row r="9701">
      <c r="E9701" s="6" t="s">
        <v>36</v>
      </c>
    </row>
    <row r="9702">
      <c r="E9702" s="6" t="s">
        <v>36</v>
      </c>
    </row>
    <row r="9703">
      <c r="E9703" s="6" t="s">
        <v>36</v>
      </c>
    </row>
    <row r="9704">
      <c r="E9704" s="6" t="s">
        <v>36</v>
      </c>
    </row>
    <row r="9705">
      <c r="E9705" s="6" t="s">
        <v>36</v>
      </c>
    </row>
    <row r="9706">
      <c r="E9706" s="6" t="s">
        <v>36</v>
      </c>
    </row>
    <row r="9707">
      <c r="E9707" s="6" t="s">
        <v>36</v>
      </c>
    </row>
    <row r="9708">
      <c r="E9708" s="6" t="s">
        <v>36</v>
      </c>
    </row>
    <row r="9709">
      <c r="E9709" s="6" t="s">
        <v>36</v>
      </c>
    </row>
    <row r="9710">
      <c r="E9710" s="6" t="s">
        <v>36</v>
      </c>
    </row>
    <row r="9711">
      <c r="E9711" s="6" t="s">
        <v>36</v>
      </c>
    </row>
    <row r="9712">
      <c r="E9712" s="6" t="s">
        <v>36</v>
      </c>
    </row>
    <row r="9713">
      <c r="E9713" s="6" t="s">
        <v>36</v>
      </c>
    </row>
    <row r="9714">
      <c r="E9714" s="6" t="s">
        <v>36</v>
      </c>
    </row>
    <row r="9715">
      <c r="E9715" s="6" t="s">
        <v>36</v>
      </c>
    </row>
    <row r="9716">
      <c r="E9716" s="6" t="s">
        <v>36</v>
      </c>
    </row>
    <row r="9717">
      <c r="E9717" s="6" t="s">
        <v>36</v>
      </c>
    </row>
    <row r="9718">
      <c r="E9718" s="6" t="s">
        <v>36</v>
      </c>
    </row>
    <row r="9719">
      <c r="E9719" s="6" t="s">
        <v>36</v>
      </c>
    </row>
    <row r="9720">
      <c r="E9720" s="6" t="s">
        <v>36</v>
      </c>
    </row>
    <row r="9721">
      <c r="E9721" s="6" t="s">
        <v>36</v>
      </c>
    </row>
    <row r="9722">
      <c r="E9722" s="6" t="s">
        <v>36</v>
      </c>
    </row>
    <row r="9723">
      <c r="E9723" s="6" t="s">
        <v>36</v>
      </c>
    </row>
    <row r="9724">
      <c r="E9724" s="6" t="s">
        <v>36</v>
      </c>
    </row>
    <row r="9725">
      <c r="E9725" s="6" t="s">
        <v>36</v>
      </c>
    </row>
    <row r="9726">
      <c r="E9726" s="6" t="s">
        <v>36</v>
      </c>
    </row>
    <row r="9727">
      <c r="E9727" s="6" t="s">
        <v>36</v>
      </c>
    </row>
    <row r="9728">
      <c r="E9728" s="6" t="s">
        <v>36</v>
      </c>
    </row>
    <row r="9729">
      <c r="E9729" s="6" t="s">
        <v>36</v>
      </c>
    </row>
    <row r="9730">
      <c r="E9730" s="6" t="s">
        <v>36</v>
      </c>
    </row>
    <row r="9731">
      <c r="E9731" s="6" t="s">
        <v>36</v>
      </c>
    </row>
    <row r="9732">
      <c r="E9732" s="6" t="s">
        <v>36</v>
      </c>
    </row>
    <row r="9733">
      <c r="E9733" s="6" t="s">
        <v>36</v>
      </c>
    </row>
    <row r="9734">
      <c r="E9734" s="6" t="s">
        <v>36</v>
      </c>
    </row>
    <row r="9735">
      <c r="E9735" s="6" t="s">
        <v>36</v>
      </c>
    </row>
    <row r="9736">
      <c r="E9736" s="6" t="s">
        <v>36</v>
      </c>
    </row>
    <row r="9737">
      <c r="E9737" s="6" t="s">
        <v>36</v>
      </c>
    </row>
    <row r="9738">
      <c r="E9738" s="6" t="s">
        <v>36</v>
      </c>
    </row>
    <row r="9739">
      <c r="E9739" s="6" t="s">
        <v>36</v>
      </c>
    </row>
    <row r="9740">
      <c r="E9740" s="6" t="s">
        <v>36</v>
      </c>
    </row>
    <row r="9741">
      <c r="E9741" s="6" t="s">
        <v>36</v>
      </c>
    </row>
    <row r="9742">
      <c r="E9742" s="6" t="s">
        <v>36</v>
      </c>
    </row>
    <row r="9743">
      <c r="E9743" s="6" t="s">
        <v>36</v>
      </c>
    </row>
    <row r="9744">
      <c r="E9744" s="6" t="s">
        <v>36</v>
      </c>
    </row>
    <row r="9745">
      <c r="E9745" s="6" t="s">
        <v>36</v>
      </c>
    </row>
    <row r="9746">
      <c r="E9746" s="6" t="s">
        <v>36</v>
      </c>
    </row>
    <row r="9747">
      <c r="E9747" s="6" t="s">
        <v>36</v>
      </c>
    </row>
    <row r="9748">
      <c r="E9748" s="6" t="s">
        <v>36</v>
      </c>
    </row>
    <row r="9749">
      <c r="E9749" s="6" t="s">
        <v>36</v>
      </c>
    </row>
    <row r="9750">
      <c r="E9750" s="6" t="s">
        <v>36</v>
      </c>
    </row>
    <row r="9751">
      <c r="E9751" s="6" t="s">
        <v>36</v>
      </c>
    </row>
    <row r="9752">
      <c r="E9752" s="6" t="s">
        <v>36</v>
      </c>
    </row>
    <row r="9753">
      <c r="E9753" s="6" t="s">
        <v>36</v>
      </c>
    </row>
    <row r="9754">
      <c r="E9754" s="6" t="s">
        <v>36</v>
      </c>
    </row>
    <row r="9755">
      <c r="E9755" s="6" t="s">
        <v>36</v>
      </c>
    </row>
    <row r="9756">
      <c r="E9756" s="6" t="s">
        <v>36</v>
      </c>
    </row>
    <row r="9757">
      <c r="E9757" s="6" t="s">
        <v>36</v>
      </c>
    </row>
    <row r="9758">
      <c r="E9758" s="6" t="s">
        <v>36</v>
      </c>
    </row>
    <row r="9759">
      <c r="E9759" s="6" t="s">
        <v>36</v>
      </c>
    </row>
    <row r="9760">
      <c r="E9760" s="6" t="s">
        <v>36</v>
      </c>
    </row>
    <row r="9761">
      <c r="E9761" s="6" t="s">
        <v>36</v>
      </c>
    </row>
    <row r="9762">
      <c r="E9762" s="6" t="s">
        <v>36</v>
      </c>
    </row>
    <row r="9763">
      <c r="E9763" s="6" t="s">
        <v>36</v>
      </c>
    </row>
    <row r="9764">
      <c r="E9764" s="6" t="s">
        <v>36</v>
      </c>
    </row>
    <row r="9765">
      <c r="E9765" s="6" t="s">
        <v>36</v>
      </c>
    </row>
    <row r="9766">
      <c r="E9766" s="6" t="s">
        <v>36</v>
      </c>
    </row>
    <row r="9767">
      <c r="E9767" s="6" t="s">
        <v>36</v>
      </c>
    </row>
    <row r="9768">
      <c r="E9768" s="6" t="s">
        <v>36</v>
      </c>
    </row>
    <row r="9769">
      <c r="E9769" s="6" t="s">
        <v>36</v>
      </c>
    </row>
    <row r="9770">
      <c r="E9770" s="6" t="s">
        <v>36</v>
      </c>
    </row>
    <row r="9771">
      <c r="E9771" s="6" t="s">
        <v>36</v>
      </c>
    </row>
    <row r="9772">
      <c r="E9772" s="6" t="s">
        <v>36</v>
      </c>
    </row>
    <row r="9773">
      <c r="E9773" s="6" t="s">
        <v>36</v>
      </c>
    </row>
    <row r="9774">
      <c r="E9774" s="6" t="s">
        <v>36</v>
      </c>
    </row>
    <row r="9775">
      <c r="E9775" s="6" t="s">
        <v>36</v>
      </c>
    </row>
    <row r="9776">
      <c r="E9776" s="6" t="s">
        <v>36</v>
      </c>
    </row>
    <row r="9777">
      <c r="E9777" s="6" t="s">
        <v>36</v>
      </c>
    </row>
    <row r="9778">
      <c r="E9778" s="6" t="s">
        <v>36</v>
      </c>
    </row>
    <row r="9779">
      <c r="E9779" s="6" t="s">
        <v>36</v>
      </c>
    </row>
    <row r="9780">
      <c r="E9780" s="6" t="s">
        <v>36</v>
      </c>
    </row>
    <row r="9781">
      <c r="E9781" s="6" t="s">
        <v>36</v>
      </c>
    </row>
    <row r="9782">
      <c r="E9782" s="6" t="s">
        <v>36</v>
      </c>
    </row>
    <row r="9783">
      <c r="E9783" s="6" t="s">
        <v>36</v>
      </c>
    </row>
    <row r="9784">
      <c r="E9784" s="6" t="s">
        <v>36</v>
      </c>
    </row>
    <row r="9785">
      <c r="E9785" s="6" t="s">
        <v>36</v>
      </c>
    </row>
    <row r="9786">
      <c r="E9786" s="6" t="s">
        <v>36</v>
      </c>
    </row>
    <row r="9787">
      <c r="E9787" s="6" t="s">
        <v>36</v>
      </c>
    </row>
    <row r="9788">
      <c r="E9788" s="6" t="s">
        <v>36</v>
      </c>
    </row>
    <row r="9789">
      <c r="E9789" s="6" t="s">
        <v>36</v>
      </c>
    </row>
    <row r="9790">
      <c r="E9790" s="6" t="s">
        <v>36</v>
      </c>
    </row>
    <row r="9791">
      <c r="E9791" s="6" t="s">
        <v>36</v>
      </c>
    </row>
    <row r="9792">
      <c r="E9792" s="6" t="s">
        <v>36</v>
      </c>
    </row>
    <row r="9793">
      <c r="E9793" s="6" t="s">
        <v>36</v>
      </c>
    </row>
    <row r="9794">
      <c r="E9794" s="6" t="s">
        <v>36</v>
      </c>
    </row>
    <row r="9795">
      <c r="E9795" s="6" t="s">
        <v>36</v>
      </c>
    </row>
    <row r="9796">
      <c r="E9796" s="6" t="s">
        <v>36</v>
      </c>
    </row>
    <row r="9797">
      <c r="E9797" s="6" t="s">
        <v>36</v>
      </c>
    </row>
    <row r="9798">
      <c r="E9798" s="6" t="s">
        <v>36</v>
      </c>
    </row>
    <row r="9799">
      <c r="E9799" s="6" t="s">
        <v>36</v>
      </c>
    </row>
    <row r="9800">
      <c r="E9800" s="6" t="s">
        <v>36</v>
      </c>
    </row>
    <row r="9801">
      <c r="E9801" s="6" t="s">
        <v>36</v>
      </c>
    </row>
    <row r="9802">
      <c r="E9802" s="6" t="s">
        <v>36</v>
      </c>
    </row>
    <row r="9803">
      <c r="E9803" s="6" t="s">
        <v>36</v>
      </c>
    </row>
    <row r="9804">
      <c r="E9804" s="6" t="s">
        <v>36</v>
      </c>
    </row>
    <row r="9805">
      <c r="E9805" s="6" t="s">
        <v>36</v>
      </c>
    </row>
    <row r="9806">
      <c r="E9806" s="6" t="s">
        <v>36</v>
      </c>
    </row>
    <row r="9807">
      <c r="E9807" s="6" t="s">
        <v>36</v>
      </c>
    </row>
    <row r="9808">
      <c r="E9808" s="6" t="s">
        <v>36</v>
      </c>
    </row>
    <row r="9809">
      <c r="E9809" s="6" t="s">
        <v>36</v>
      </c>
    </row>
    <row r="9810">
      <c r="E9810" s="6" t="s">
        <v>36</v>
      </c>
    </row>
    <row r="9811">
      <c r="E9811" s="6" t="s">
        <v>36</v>
      </c>
    </row>
    <row r="9812">
      <c r="E9812" s="6" t="s">
        <v>36</v>
      </c>
    </row>
    <row r="9813">
      <c r="E9813" s="6" t="s">
        <v>36</v>
      </c>
    </row>
    <row r="9814">
      <c r="E9814" s="6" t="s">
        <v>36</v>
      </c>
    </row>
    <row r="9815">
      <c r="E9815" s="6" t="s">
        <v>36</v>
      </c>
    </row>
    <row r="9816">
      <c r="E9816" s="6" t="s">
        <v>36</v>
      </c>
    </row>
    <row r="9817">
      <c r="E9817" s="6" t="s">
        <v>36</v>
      </c>
    </row>
    <row r="9818">
      <c r="E9818" s="6" t="s">
        <v>36</v>
      </c>
    </row>
    <row r="9819">
      <c r="E9819" s="6" t="s">
        <v>36</v>
      </c>
    </row>
    <row r="9820">
      <c r="E9820" s="6" t="s">
        <v>36</v>
      </c>
    </row>
    <row r="9821">
      <c r="E9821" s="6" t="s">
        <v>36</v>
      </c>
    </row>
    <row r="9822">
      <c r="E9822" s="6" t="s">
        <v>36</v>
      </c>
    </row>
    <row r="9823">
      <c r="E9823" s="6" t="s">
        <v>36</v>
      </c>
    </row>
    <row r="9824">
      <c r="E9824" s="6" t="s">
        <v>36</v>
      </c>
    </row>
    <row r="9825">
      <c r="E9825" s="6" t="s">
        <v>36</v>
      </c>
    </row>
    <row r="9826">
      <c r="E9826" s="6" t="s">
        <v>36</v>
      </c>
    </row>
    <row r="9827">
      <c r="E9827" s="6" t="s">
        <v>36</v>
      </c>
    </row>
    <row r="9828">
      <c r="E9828" s="6" t="s">
        <v>36</v>
      </c>
    </row>
    <row r="9829">
      <c r="E9829" s="6" t="s">
        <v>36</v>
      </c>
    </row>
    <row r="9830">
      <c r="E9830" s="6" t="s">
        <v>36</v>
      </c>
    </row>
    <row r="9831">
      <c r="E9831" s="6" t="s">
        <v>36</v>
      </c>
    </row>
    <row r="9832">
      <c r="E9832" s="6" t="s">
        <v>36</v>
      </c>
    </row>
    <row r="9833">
      <c r="E9833" s="6" t="s">
        <v>36</v>
      </c>
    </row>
    <row r="9834">
      <c r="E9834" s="6" t="s">
        <v>36</v>
      </c>
    </row>
    <row r="9835">
      <c r="E9835" s="6" t="s">
        <v>36</v>
      </c>
    </row>
    <row r="9836">
      <c r="E9836" s="6" t="s">
        <v>36</v>
      </c>
    </row>
    <row r="9837">
      <c r="E9837" s="6" t="s">
        <v>36</v>
      </c>
    </row>
    <row r="9838">
      <c r="E9838" s="6" t="s">
        <v>36</v>
      </c>
    </row>
    <row r="9839">
      <c r="E9839" s="6" t="s">
        <v>36</v>
      </c>
    </row>
    <row r="9840">
      <c r="E9840" s="6" t="s">
        <v>36</v>
      </c>
    </row>
    <row r="9841">
      <c r="E9841" s="6" t="s">
        <v>36</v>
      </c>
    </row>
    <row r="9842">
      <c r="E9842" s="6" t="s">
        <v>36</v>
      </c>
    </row>
    <row r="9843">
      <c r="E9843" s="6" t="s">
        <v>36</v>
      </c>
    </row>
    <row r="9844">
      <c r="E9844" s="6" t="s">
        <v>36</v>
      </c>
    </row>
    <row r="9845">
      <c r="E9845" s="6" t="s">
        <v>36</v>
      </c>
    </row>
    <row r="9846">
      <c r="E9846" s="6" t="s">
        <v>36</v>
      </c>
    </row>
    <row r="9847">
      <c r="E9847" s="6" t="s">
        <v>36</v>
      </c>
    </row>
    <row r="9848">
      <c r="E9848" s="6" t="s">
        <v>36</v>
      </c>
    </row>
    <row r="9849">
      <c r="E9849" s="6" t="s">
        <v>36</v>
      </c>
    </row>
    <row r="9850">
      <c r="E9850" s="6" t="s">
        <v>36</v>
      </c>
    </row>
    <row r="9851">
      <c r="E9851" s="6" t="s">
        <v>36</v>
      </c>
    </row>
    <row r="9852">
      <c r="E9852" s="6" t="s">
        <v>36</v>
      </c>
    </row>
    <row r="9853">
      <c r="E9853" s="6" t="s">
        <v>36</v>
      </c>
    </row>
    <row r="9854">
      <c r="E9854" s="6" t="s">
        <v>36</v>
      </c>
    </row>
    <row r="9855">
      <c r="E9855" s="6" t="s">
        <v>36</v>
      </c>
    </row>
    <row r="9856">
      <c r="E9856" s="6" t="s">
        <v>36</v>
      </c>
    </row>
    <row r="9857">
      <c r="E9857" s="6" t="s">
        <v>36</v>
      </c>
    </row>
    <row r="9858">
      <c r="E9858" s="6" t="s">
        <v>36</v>
      </c>
    </row>
    <row r="9859">
      <c r="E9859" s="6" t="s">
        <v>36</v>
      </c>
    </row>
    <row r="9860">
      <c r="E9860" s="6" t="s">
        <v>36</v>
      </c>
    </row>
    <row r="9861">
      <c r="E9861" s="6" t="s">
        <v>36</v>
      </c>
    </row>
    <row r="9862">
      <c r="E9862" s="6" t="s">
        <v>36</v>
      </c>
    </row>
    <row r="9863">
      <c r="E9863" s="6" t="s">
        <v>36</v>
      </c>
    </row>
    <row r="9864">
      <c r="E9864" s="6" t="s">
        <v>36</v>
      </c>
    </row>
    <row r="9865">
      <c r="E9865" s="6" t="s">
        <v>36</v>
      </c>
    </row>
    <row r="9866">
      <c r="E9866" s="6" t="s">
        <v>36</v>
      </c>
    </row>
    <row r="9867">
      <c r="E9867" s="6" t="s">
        <v>36</v>
      </c>
    </row>
    <row r="9868">
      <c r="E9868" s="6" t="s">
        <v>36</v>
      </c>
    </row>
    <row r="9869">
      <c r="E9869" s="6" t="s">
        <v>36</v>
      </c>
    </row>
    <row r="9870">
      <c r="E9870" s="6" t="s">
        <v>36</v>
      </c>
    </row>
    <row r="9871">
      <c r="E9871" s="6" t="s">
        <v>36</v>
      </c>
    </row>
    <row r="9872">
      <c r="E9872" s="6" t="s">
        <v>36</v>
      </c>
    </row>
    <row r="9873">
      <c r="E9873" s="6" t="s">
        <v>36</v>
      </c>
    </row>
    <row r="9874">
      <c r="E9874" s="6" t="s">
        <v>36</v>
      </c>
    </row>
    <row r="9875">
      <c r="E9875" s="6" t="s">
        <v>36</v>
      </c>
    </row>
    <row r="9876">
      <c r="E9876" s="6" t="s">
        <v>36</v>
      </c>
    </row>
    <row r="9877">
      <c r="E9877" s="6" t="s">
        <v>36</v>
      </c>
    </row>
    <row r="9878">
      <c r="E9878" s="6" t="s">
        <v>36</v>
      </c>
    </row>
    <row r="9879">
      <c r="E9879" s="6" t="s">
        <v>36</v>
      </c>
    </row>
    <row r="9880">
      <c r="E9880" s="6" t="s">
        <v>36</v>
      </c>
    </row>
    <row r="9881">
      <c r="E9881" s="6" t="s">
        <v>36</v>
      </c>
    </row>
    <row r="9882">
      <c r="E9882" s="6" t="s">
        <v>36</v>
      </c>
    </row>
    <row r="9883">
      <c r="E9883" s="6" t="s">
        <v>36</v>
      </c>
    </row>
    <row r="9884">
      <c r="E9884" s="6" t="s">
        <v>36</v>
      </c>
    </row>
    <row r="9885">
      <c r="E9885" s="6" t="s">
        <v>36</v>
      </c>
    </row>
    <row r="9886">
      <c r="E9886" s="6" t="s">
        <v>36</v>
      </c>
    </row>
    <row r="9887">
      <c r="E9887" s="6" t="s">
        <v>36</v>
      </c>
    </row>
    <row r="9888">
      <c r="E9888" s="6" t="s">
        <v>36</v>
      </c>
    </row>
    <row r="9889">
      <c r="E9889" s="6" t="s">
        <v>36</v>
      </c>
    </row>
    <row r="9890">
      <c r="E9890" s="6" t="s">
        <v>36</v>
      </c>
    </row>
    <row r="9891">
      <c r="E9891" s="6" t="s">
        <v>36</v>
      </c>
    </row>
    <row r="9892">
      <c r="E9892" s="6" t="s">
        <v>36</v>
      </c>
    </row>
    <row r="9893">
      <c r="E9893" s="6" t="s">
        <v>36</v>
      </c>
    </row>
    <row r="9894">
      <c r="E9894" s="6" t="s">
        <v>36</v>
      </c>
    </row>
    <row r="9895">
      <c r="E9895" s="6" t="s">
        <v>36</v>
      </c>
    </row>
    <row r="9896">
      <c r="E9896" s="6" t="s">
        <v>36</v>
      </c>
    </row>
    <row r="9897">
      <c r="E9897" s="6" t="s">
        <v>36</v>
      </c>
    </row>
    <row r="9898">
      <c r="E9898" s="6" t="s">
        <v>36</v>
      </c>
    </row>
    <row r="9899">
      <c r="E9899" s="6" t="s">
        <v>36</v>
      </c>
    </row>
    <row r="9900">
      <c r="E9900" s="6" t="s">
        <v>36</v>
      </c>
    </row>
    <row r="9901">
      <c r="E9901" s="6" t="s">
        <v>36</v>
      </c>
    </row>
    <row r="9902">
      <c r="E9902" s="6" t="s">
        <v>36</v>
      </c>
    </row>
    <row r="9903">
      <c r="E9903" s="6" t="s">
        <v>36</v>
      </c>
    </row>
    <row r="9904">
      <c r="E9904" s="6" t="s">
        <v>36</v>
      </c>
    </row>
    <row r="9905">
      <c r="E9905" s="6" t="s">
        <v>36</v>
      </c>
    </row>
    <row r="9906">
      <c r="E9906" s="6" t="s">
        <v>36</v>
      </c>
    </row>
    <row r="9907">
      <c r="E9907" s="6" t="s">
        <v>36</v>
      </c>
    </row>
    <row r="9908">
      <c r="E9908" s="6" t="s">
        <v>36</v>
      </c>
    </row>
    <row r="9909">
      <c r="E9909" s="6" t="s">
        <v>36</v>
      </c>
    </row>
    <row r="9910">
      <c r="E9910" s="6" t="s">
        <v>36</v>
      </c>
    </row>
    <row r="9911">
      <c r="E9911" s="6" t="s">
        <v>36</v>
      </c>
    </row>
    <row r="9912">
      <c r="E9912" s="6" t="s">
        <v>36</v>
      </c>
    </row>
    <row r="9913">
      <c r="E9913" s="6" t="s">
        <v>36</v>
      </c>
    </row>
    <row r="9914">
      <c r="E9914" s="6" t="s">
        <v>36</v>
      </c>
    </row>
    <row r="9915">
      <c r="E9915" s="6" t="s">
        <v>36</v>
      </c>
    </row>
    <row r="9916">
      <c r="E9916" s="6" t="s">
        <v>36</v>
      </c>
    </row>
    <row r="9917">
      <c r="E9917" s="6" t="s">
        <v>36</v>
      </c>
    </row>
    <row r="9918">
      <c r="E9918" s="6" t="s">
        <v>36</v>
      </c>
    </row>
    <row r="9919">
      <c r="E9919" s="6" t="s">
        <v>36</v>
      </c>
    </row>
    <row r="9920">
      <c r="E9920" s="6" t="s">
        <v>36</v>
      </c>
    </row>
    <row r="9921">
      <c r="E9921" s="6" t="s">
        <v>36</v>
      </c>
    </row>
    <row r="9922">
      <c r="E9922" s="6" t="s">
        <v>36</v>
      </c>
    </row>
    <row r="9923">
      <c r="E9923" s="6" t="s">
        <v>36</v>
      </c>
    </row>
    <row r="9924">
      <c r="E9924" s="6" t="s">
        <v>36</v>
      </c>
    </row>
    <row r="9925">
      <c r="E9925" s="6" t="s">
        <v>36</v>
      </c>
    </row>
    <row r="9926">
      <c r="E9926" s="6" t="s">
        <v>36</v>
      </c>
    </row>
    <row r="9927">
      <c r="E9927" s="6" t="s">
        <v>36</v>
      </c>
    </row>
    <row r="9928">
      <c r="E9928" s="6" t="s">
        <v>36</v>
      </c>
    </row>
    <row r="9929">
      <c r="E9929" s="6" t="s">
        <v>36</v>
      </c>
    </row>
    <row r="9930">
      <c r="E9930" s="6" t="s">
        <v>36</v>
      </c>
    </row>
    <row r="9931">
      <c r="E9931" s="6" t="s">
        <v>36</v>
      </c>
    </row>
    <row r="9932">
      <c r="E9932" s="6" t="s">
        <v>36</v>
      </c>
    </row>
    <row r="9933">
      <c r="E9933" s="6" t="s">
        <v>36</v>
      </c>
    </row>
    <row r="9934">
      <c r="E9934" s="6" t="s">
        <v>36</v>
      </c>
    </row>
    <row r="9935">
      <c r="E9935" s="6" t="s">
        <v>36</v>
      </c>
    </row>
    <row r="9936">
      <c r="E9936" s="6" t="s">
        <v>36</v>
      </c>
    </row>
    <row r="9937">
      <c r="E9937" s="6" t="s">
        <v>36</v>
      </c>
    </row>
    <row r="9938">
      <c r="E9938" s="6" t="s">
        <v>36</v>
      </c>
    </row>
    <row r="9939">
      <c r="E9939" s="6" t="s">
        <v>36</v>
      </c>
    </row>
    <row r="9940">
      <c r="E9940" s="6" t="s">
        <v>36</v>
      </c>
    </row>
    <row r="9941">
      <c r="E9941" s="6" t="s">
        <v>36</v>
      </c>
    </row>
    <row r="9942">
      <c r="E9942" s="6" t="s">
        <v>36</v>
      </c>
    </row>
    <row r="9943">
      <c r="E9943" s="6" t="s">
        <v>36</v>
      </c>
    </row>
    <row r="9944">
      <c r="E9944" s="6" t="s">
        <v>36</v>
      </c>
    </row>
    <row r="9945">
      <c r="E9945" s="6" t="s">
        <v>36</v>
      </c>
    </row>
    <row r="9946">
      <c r="E9946" s="6" t="s">
        <v>36</v>
      </c>
    </row>
    <row r="9947">
      <c r="E9947" s="6" t="s">
        <v>36</v>
      </c>
    </row>
    <row r="9948">
      <c r="E9948" s="6" t="s">
        <v>36</v>
      </c>
    </row>
    <row r="9949">
      <c r="E9949" s="6" t="s">
        <v>36</v>
      </c>
    </row>
    <row r="9950">
      <c r="E9950" s="6" t="s">
        <v>36</v>
      </c>
    </row>
    <row r="9951">
      <c r="E9951" s="6" t="s">
        <v>36</v>
      </c>
    </row>
    <row r="9952">
      <c r="E9952" s="6" t="s">
        <v>36</v>
      </c>
    </row>
    <row r="9953">
      <c r="E9953" s="6" t="s">
        <v>36</v>
      </c>
    </row>
    <row r="9954">
      <c r="E9954" s="6" t="s">
        <v>36</v>
      </c>
    </row>
    <row r="9955">
      <c r="E9955" s="6" t="s">
        <v>36</v>
      </c>
    </row>
    <row r="9956">
      <c r="E9956" s="6" t="s">
        <v>36</v>
      </c>
    </row>
    <row r="9957">
      <c r="E9957" s="6" t="s">
        <v>36</v>
      </c>
    </row>
    <row r="9958">
      <c r="E9958" s="6" t="s">
        <v>36</v>
      </c>
    </row>
    <row r="9959">
      <c r="E9959" s="6" t="s">
        <v>36</v>
      </c>
    </row>
    <row r="9960">
      <c r="E9960" s="6" t="s">
        <v>36</v>
      </c>
    </row>
    <row r="9961">
      <c r="E9961" s="6" t="s">
        <v>36</v>
      </c>
    </row>
    <row r="9962">
      <c r="E9962" s="6" t="s">
        <v>36</v>
      </c>
    </row>
    <row r="9963">
      <c r="E9963" s="6" t="s">
        <v>36</v>
      </c>
    </row>
    <row r="9964">
      <c r="E9964" s="6" t="s">
        <v>36</v>
      </c>
    </row>
    <row r="9965">
      <c r="E9965" s="6" t="s">
        <v>36</v>
      </c>
    </row>
    <row r="9966">
      <c r="E9966" s="6" t="s">
        <v>36</v>
      </c>
    </row>
    <row r="9967">
      <c r="E9967" s="6" t="s">
        <v>36</v>
      </c>
    </row>
    <row r="9968">
      <c r="E9968" s="6" t="s">
        <v>36</v>
      </c>
    </row>
    <row r="9969">
      <c r="E9969" s="6" t="s">
        <v>36</v>
      </c>
    </row>
    <row r="9970">
      <c r="E9970" s="6" t="s">
        <v>36</v>
      </c>
    </row>
    <row r="9971">
      <c r="E9971" s="6" t="s">
        <v>36</v>
      </c>
    </row>
    <row r="9972">
      <c r="E9972" s="6" t="s">
        <v>36</v>
      </c>
    </row>
    <row r="9973">
      <c r="E9973" s="6" t="s">
        <v>36</v>
      </c>
    </row>
    <row r="9974">
      <c r="E9974" s="6" t="s">
        <v>36</v>
      </c>
    </row>
    <row r="9975">
      <c r="E9975" s="6" t="s">
        <v>36</v>
      </c>
    </row>
    <row r="9976">
      <c r="E9976" s="6" t="s">
        <v>36</v>
      </c>
    </row>
    <row r="9977">
      <c r="E9977" s="6" t="s">
        <v>36</v>
      </c>
    </row>
    <row r="9978">
      <c r="E9978" s="6" t="s">
        <v>36</v>
      </c>
    </row>
    <row r="9979">
      <c r="E9979" s="6" t="s">
        <v>36</v>
      </c>
    </row>
    <row r="9980">
      <c r="E9980" s="6" t="s">
        <v>36</v>
      </c>
    </row>
    <row r="9981">
      <c r="E9981" s="6" t="s">
        <v>36</v>
      </c>
    </row>
    <row r="9982">
      <c r="E9982" s="6" t="s">
        <v>36</v>
      </c>
    </row>
    <row r="9983">
      <c r="E9983" s="6" t="s">
        <v>36</v>
      </c>
    </row>
    <row r="9984">
      <c r="E9984" s="6" t="s">
        <v>36</v>
      </c>
    </row>
    <row r="9985">
      <c r="E9985" s="6" t="s">
        <v>36</v>
      </c>
    </row>
    <row r="9986">
      <c r="E9986" s="6" t="s">
        <v>36</v>
      </c>
    </row>
    <row r="9987">
      <c r="E9987" s="6" t="s">
        <v>36</v>
      </c>
    </row>
    <row r="9988">
      <c r="E9988" s="6" t="s">
        <v>36</v>
      </c>
    </row>
    <row r="9989">
      <c r="E9989" s="6" t="s">
        <v>36</v>
      </c>
    </row>
    <row r="9990">
      <c r="E9990" s="6" t="s">
        <v>36</v>
      </c>
    </row>
    <row r="9991">
      <c r="E9991" s="6" t="s">
        <v>36</v>
      </c>
    </row>
    <row r="9992">
      <c r="E9992" s="6" t="s">
        <v>36</v>
      </c>
    </row>
    <row r="9993">
      <c r="E9993" s="6" t="s">
        <v>36</v>
      </c>
    </row>
    <row r="9994">
      <c r="E9994" s="6" t="s">
        <v>36</v>
      </c>
    </row>
    <row r="9995">
      <c r="E9995" s="6" t="s">
        <v>36</v>
      </c>
    </row>
    <row r="9996">
      <c r="E9996" s="6" t="s">
        <v>36</v>
      </c>
    </row>
    <row r="9997">
      <c r="E9997" s="6" t="s">
        <v>36</v>
      </c>
    </row>
    <row r="9998">
      <c r="E9998" s="6" t="s">
        <v>36</v>
      </c>
    </row>
    <row r="9999">
      <c r="E9999" s="6" t="s">
        <v>36</v>
      </c>
    </row>
    <row r="10000">
      <c r="E10000" s="6" t="s">
        <v>36</v>
      </c>
    </row>
    <row r="10001">
      <c r="E10001" s="6" t="s">
        <v>36</v>
      </c>
    </row>
    <row r="10002">
      <c r="E10002" s="6" t="s">
        <v>36</v>
      </c>
    </row>
    <row r="10003">
      <c r="E10003" s="6" t="s">
        <v>36</v>
      </c>
    </row>
    <row r="10004">
      <c r="E10004" s="6" t="s">
        <v>36</v>
      </c>
    </row>
    <row r="10005">
      <c r="E10005" s="6" t="s">
        <v>36</v>
      </c>
    </row>
    <row r="10006">
      <c r="E10006" s="6" t="s">
        <v>36</v>
      </c>
    </row>
    <row r="10007">
      <c r="E10007" s="6" t="s">
        <v>36</v>
      </c>
    </row>
    <row r="10008">
      <c r="E10008" s="6" t="s">
        <v>36</v>
      </c>
    </row>
    <row r="10009">
      <c r="E10009" s="6" t="s">
        <v>36</v>
      </c>
    </row>
    <row r="10010">
      <c r="E10010" s="6" t="s">
        <v>36</v>
      </c>
    </row>
    <row r="10011">
      <c r="E10011" s="6" t="s">
        <v>36</v>
      </c>
    </row>
    <row r="10012">
      <c r="E10012" s="6" t="s">
        <v>36</v>
      </c>
    </row>
    <row r="10013">
      <c r="E10013" s="6" t="s">
        <v>36</v>
      </c>
    </row>
    <row r="10014">
      <c r="E10014" s="6" t="s">
        <v>36</v>
      </c>
    </row>
    <row r="10015">
      <c r="E10015" s="6" t="s">
        <v>36</v>
      </c>
    </row>
    <row r="10016">
      <c r="E10016" s="6" t="s">
        <v>36</v>
      </c>
    </row>
    <row r="10017">
      <c r="E10017" s="6" t="s">
        <v>36</v>
      </c>
    </row>
    <row r="10018">
      <c r="E10018" s="6" t="s">
        <v>36</v>
      </c>
    </row>
    <row r="10019">
      <c r="E10019" s="6" t="s">
        <v>36</v>
      </c>
    </row>
    <row r="10020">
      <c r="E10020" s="6" t="s">
        <v>36</v>
      </c>
    </row>
    <row r="10021">
      <c r="E10021" s="6" t="s">
        <v>36</v>
      </c>
    </row>
    <row r="10022">
      <c r="E10022" s="6" t="s">
        <v>36</v>
      </c>
    </row>
    <row r="10023">
      <c r="E10023" s="6" t="s">
        <v>36</v>
      </c>
    </row>
    <row r="10024">
      <c r="E10024" s="6" t="s">
        <v>36</v>
      </c>
    </row>
    <row r="10025">
      <c r="E10025" s="6" t="s">
        <v>36</v>
      </c>
    </row>
    <row r="10026">
      <c r="E10026" s="6" t="s">
        <v>36</v>
      </c>
    </row>
    <row r="10027">
      <c r="E10027" s="6" t="s">
        <v>36</v>
      </c>
    </row>
    <row r="10028">
      <c r="E10028" s="6" t="s">
        <v>36</v>
      </c>
    </row>
    <row r="10029">
      <c r="E10029" s="6" t="s">
        <v>36</v>
      </c>
    </row>
    <row r="10030">
      <c r="E10030" s="6" t="s">
        <v>36</v>
      </c>
    </row>
    <row r="10031">
      <c r="E10031" s="6" t="s">
        <v>36</v>
      </c>
    </row>
    <row r="10032">
      <c r="E10032" s="6" t="s">
        <v>36</v>
      </c>
    </row>
    <row r="10033">
      <c r="E10033" s="6" t="s">
        <v>36</v>
      </c>
    </row>
    <row r="10034">
      <c r="E10034" s="6" t="s">
        <v>36</v>
      </c>
    </row>
    <row r="10035">
      <c r="E10035" s="6" t="s">
        <v>36</v>
      </c>
    </row>
    <row r="10036">
      <c r="E10036" s="6" t="s">
        <v>36</v>
      </c>
    </row>
    <row r="10037">
      <c r="E10037" s="6" t="s">
        <v>36</v>
      </c>
    </row>
    <row r="10038">
      <c r="E10038" s="6" t="s">
        <v>36</v>
      </c>
    </row>
    <row r="10039">
      <c r="E10039" s="6" t="s">
        <v>36</v>
      </c>
    </row>
    <row r="10040">
      <c r="E10040" s="6" t="s">
        <v>36</v>
      </c>
    </row>
    <row r="10041">
      <c r="E10041" s="6" t="s">
        <v>36</v>
      </c>
    </row>
    <row r="10042">
      <c r="E10042" s="6" t="s">
        <v>36</v>
      </c>
    </row>
    <row r="10043">
      <c r="E10043" s="6" t="s">
        <v>36</v>
      </c>
    </row>
    <row r="10044">
      <c r="E10044" s="6" t="s">
        <v>36</v>
      </c>
    </row>
    <row r="10045">
      <c r="E10045" s="6" t="s">
        <v>36</v>
      </c>
    </row>
    <row r="10046">
      <c r="E10046" s="6" t="s">
        <v>36</v>
      </c>
    </row>
    <row r="10047">
      <c r="E10047" s="6" t="s">
        <v>36</v>
      </c>
    </row>
    <row r="10048">
      <c r="E10048" s="6" t="s">
        <v>36</v>
      </c>
    </row>
    <row r="10049">
      <c r="E10049" s="6" t="s">
        <v>36</v>
      </c>
    </row>
    <row r="10050">
      <c r="E10050" s="6" t="s">
        <v>36</v>
      </c>
    </row>
    <row r="10051">
      <c r="E10051" s="6" t="s">
        <v>36</v>
      </c>
    </row>
    <row r="10052">
      <c r="E10052" s="6" t="s">
        <v>36</v>
      </c>
    </row>
    <row r="10053">
      <c r="E10053" s="6" t="s">
        <v>36</v>
      </c>
    </row>
    <row r="10054">
      <c r="E10054" s="6" t="s">
        <v>36</v>
      </c>
    </row>
    <row r="10055">
      <c r="E10055" s="6" t="s">
        <v>36</v>
      </c>
    </row>
    <row r="10056">
      <c r="E10056" s="6" t="s">
        <v>36</v>
      </c>
    </row>
    <row r="10057">
      <c r="E10057" s="6" t="s">
        <v>36</v>
      </c>
    </row>
    <row r="10058">
      <c r="E10058" s="6" t="s">
        <v>36</v>
      </c>
    </row>
    <row r="10059">
      <c r="E10059" s="6" t="s">
        <v>36</v>
      </c>
    </row>
    <row r="10060">
      <c r="E10060" s="6" t="s">
        <v>36</v>
      </c>
    </row>
    <row r="10061">
      <c r="E10061" s="6" t="s">
        <v>36</v>
      </c>
    </row>
    <row r="10062">
      <c r="E10062" s="6" t="s">
        <v>36</v>
      </c>
    </row>
    <row r="10063">
      <c r="E10063" s="6" t="s">
        <v>36</v>
      </c>
    </row>
    <row r="10064">
      <c r="E10064" s="6" t="s">
        <v>36</v>
      </c>
    </row>
    <row r="10065">
      <c r="E10065" s="6" t="s">
        <v>36</v>
      </c>
    </row>
    <row r="10066">
      <c r="E10066" s="6" t="s">
        <v>36</v>
      </c>
    </row>
    <row r="10067">
      <c r="E10067" s="6" t="s">
        <v>36</v>
      </c>
    </row>
    <row r="10068">
      <c r="E10068" s="6" t="s">
        <v>36</v>
      </c>
    </row>
    <row r="10069">
      <c r="E10069" s="6" t="s">
        <v>36</v>
      </c>
    </row>
    <row r="10070">
      <c r="E10070" s="6" t="s">
        <v>36</v>
      </c>
    </row>
    <row r="10071">
      <c r="E10071" s="6" t="s">
        <v>36</v>
      </c>
    </row>
    <row r="10072">
      <c r="E10072" s="6" t="s">
        <v>36</v>
      </c>
    </row>
    <row r="10073">
      <c r="E10073" s="6" t="s">
        <v>36</v>
      </c>
    </row>
    <row r="10074">
      <c r="E10074" s="6" t="s">
        <v>36</v>
      </c>
    </row>
    <row r="10075">
      <c r="E10075" s="6" t="s">
        <v>36</v>
      </c>
    </row>
    <row r="10076">
      <c r="E10076" s="6" t="s">
        <v>36</v>
      </c>
    </row>
    <row r="10077">
      <c r="E10077" s="6" t="s">
        <v>36</v>
      </c>
    </row>
    <row r="10078">
      <c r="E10078" s="6" t="s">
        <v>36</v>
      </c>
    </row>
    <row r="10079">
      <c r="E10079" s="6" t="s">
        <v>36</v>
      </c>
    </row>
    <row r="10080">
      <c r="E10080" s="6" t="s">
        <v>36</v>
      </c>
    </row>
    <row r="10081">
      <c r="E10081" s="6" t="s">
        <v>36</v>
      </c>
    </row>
    <row r="10082">
      <c r="E10082" s="6" t="s">
        <v>36</v>
      </c>
    </row>
    <row r="10083">
      <c r="E10083" s="6" t="s">
        <v>36</v>
      </c>
    </row>
    <row r="10084">
      <c r="E10084" s="6" t="s">
        <v>36</v>
      </c>
    </row>
    <row r="10085">
      <c r="E10085" s="6" t="s">
        <v>36</v>
      </c>
    </row>
    <row r="10086">
      <c r="E10086" s="6" t="s">
        <v>36</v>
      </c>
    </row>
    <row r="10087">
      <c r="E10087" s="6" t="s">
        <v>36</v>
      </c>
    </row>
    <row r="10088">
      <c r="E10088" s="6" t="s">
        <v>36</v>
      </c>
    </row>
    <row r="10089">
      <c r="E10089" s="6" t="s">
        <v>36</v>
      </c>
    </row>
    <row r="10090">
      <c r="E10090" s="6" t="s">
        <v>36</v>
      </c>
    </row>
    <row r="10091">
      <c r="E10091" s="6" t="s">
        <v>36</v>
      </c>
    </row>
    <row r="10092">
      <c r="E10092" s="6" t="s">
        <v>36</v>
      </c>
    </row>
    <row r="10093">
      <c r="E10093" s="6" t="s">
        <v>36</v>
      </c>
    </row>
    <row r="10094">
      <c r="E10094" s="6" t="s">
        <v>36</v>
      </c>
    </row>
    <row r="10095">
      <c r="E10095" s="6" t="s">
        <v>36</v>
      </c>
    </row>
    <row r="10096">
      <c r="E10096" s="6" t="s">
        <v>36</v>
      </c>
    </row>
    <row r="10097">
      <c r="E10097" s="6" t="s">
        <v>36</v>
      </c>
    </row>
    <row r="10098">
      <c r="E10098" s="6" t="s">
        <v>36</v>
      </c>
    </row>
    <row r="10099">
      <c r="E10099" s="6" t="s">
        <v>36</v>
      </c>
    </row>
    <row r="10100">
      <c r="E10100" s="6" t="s">
        <v>36</v>
      </c>
    </row>
    <row r="10101">
      <c r="E10101" s="6" t="s">
        <v>36</v>
      </c>
    </row>
    <row r="10102">
      <c r="E10102" s="6" t="s">
        <v>36</v>
      </c>
    </row>
    <row r="10103">
      <c r="E10103" s="6" t="s">
        <v>36</v>
      </c>
    </row>
    <row r="10104">
      <c r="E10104" s="6" t="s">
        <v>36</v>
      </c>
    </row>
    <row r="10105">
      <c r="E10105" s="6" t="s">
        <v>36</v>
      </c>
    </row>
    <row r="10106">
      <c r="E10106" s="6" t="s">
        <v>36</v>
      </c>
    </row>
    <row r="10107">
      <c r="E10107" s="6" t="s">
        <v>36</v>
      </c>
    </row>
    <row r="10108">
      <c r="E10108" s="6" t="s">
        <v>36</v>
      </c>
    </row>
    <row r="10109">
      <c r="E10109" s="6" t="s">
        <v>36</v>
      </c>
    </row>
    <row r="10110">
      <c r="E10110" s="6" t="s">
        <v>36</v>
      </c>
    </row>
    <row r="10111">
      <c r="E10111" s="6" t="s">
        <v>36</v>
      </c>
    </row>
    <row r="10112">
      <c r="E10112" s="6" t="s">
        <v>36</v>
      </c>
    </row>
    <row r="10113">
      <c r="E10113" s="6" t="s">
        <v>36</v>
      </c>
    </row>
    <row r="10114">
      <c r="E10114" s="6" t="s">
        <v>36</v>
      </c>
    </row>
    <row r="10115">
      <c r="E10115" s="6" t="s">
        <v>36</v>
      </c>
    </row>
    <row r="10116">
      <c r="E10116" s="6" t="s">
        <v>36</v>
      </c>
    </row>
    <row r="10117">
      <c r="E10117" s="6" t="s">
        <v>36</v>
      </c>
    </row>
    <row r="10118">
      <c r="E10118" s="6" t="s">
        <v>36</v>
      </c>
    </row>
    <row r="10119">
      <c r="E10119" s="6" t="s">
        <v>36</v>
      </c>
    </row>
    <row r="10120">
      <c r="E10120" s="6" t="s">
        <v>36</v>
      </c>
    </row>
    <row r="10121">
      <c r="E10121" s="6" t="s">
        <v>36</v>
      </c>
    </row>
    <row r="10122">
      <c r="E10122" s="6" t="s">
        <v>36</v>
      </c>
    </row>
    <row r="10123">
      <c r="E10123" s="6" t="s">
        <v>36</v>
      </c>
    </row>
    <row r="10124">
      <c r="E10124" s="6" t="s">
        <v>36</v>
      </c>
    </row>
    <row r="10125">
      <c r="E10125" s="6" t="s">
        <v>36</v>
      </c>
    </row>
    <row r="10126">
      <c r="E10126" s="6" t="s">
        <v>36</v>
      </c>
    </row>
    <row r="10127">
      <c r="E10127" s="6" t="s">
        <v>36</v>
      </c>
    </row>
    <row r="10128">
      <c r="E10128" s="6" t="s">
        <v>36</v>
      </c>
    </row>
    <row r="10129">
      <c r="E10129" s="6" t="s">
        <v>36</v>
      </c>
    </row>
    <row r="10130">
      <c r="E10130" s="6" t="s">
        <v>36</v>
      </c>
    </row>
    <row r="10131">
      <c r="E10131" s="6" t="s">
        <v>36</v>
      </c>
    </row>
    <row r="10132">
      <c r="E10132" s="6" t="s">
        <v>36</v>
      </c>
    </row>
    <row r="10133">
      <c r="E10133" s="6" t="s">
        <v>36</v>
      </c>
    </row>
    <row r="10134">
      <c r="E10134" s="6" t="s">
        <v>36</v>
      </c>
    </row>
    <row r="10135">
      <c r="E10135" s="6" t="s">
        <v>36</v>
      </c>
    </row>
    <row r="10136">
      <c r="E10136" s="6" t="s">
        <v>36</v>
      </c>
    </row>
    <row r="10137">
      <c r="E10137" s="6" t="s">
        <v>36</v>
      </c>
    </row>
    <row r="10138">
      <c r="E10138" s="6" t="s">
        <v>36</v>
      </c>
    </row>
    <row r="10139">
      <c r="E10139" s="6" t="s">
        <v>36</v>
      </c>
    </row>
    <row r="10140">
      <c r="E10140" s="6" t="s">
        <v>36</v>
      </c>
    </row>
    <row r="10141">
      <c r="E10141" s="6" t="s">
        <v>36</v>
      </c>
    </row>
    <row r="10142">
      <c r="E10142" s="6" t="s">
        <v>36</v>
      </c>
    </row>
    <row r="10143">
      <c r="E10143" s="6" t="s">
        <v>36</v>
      </c>
    </row>
    <row r="10144">
      <c r="E10144" s="6" t="s">
        <v>36</v>
      </c>
    </row>
    <row r="10145">
      <c r="E10145" s="6" t="s">
        <v>36</v>
      </c>
    </row>
    <row r="10146">
      <c r="E10146" s="6" t="s">
        <v>36</v>
      </c>
    </row>
    <row r="10147">
      <c r="E10147" s="6" t="s">
        <v>36</v>
      </c>
    </row>
    <row r="10148">
      <c r="E10148" s="6" t="s">
        <v>36</v>
      </c>
    </row>
    <row r="10149">
      <c r="E10149" s="6" t="s">
        <v>36</v>
      </c>
    </row>
    <row r="10150">
      <c r="E10150" s="6" t="s">
        <v>36</v>
      </c>
    </row>
    <row r="10151">
      <c r="E10151" s="6" t="s">
        <v>36</v>
      </c>
    </row>
    <row r="10152">
      <c r="E10152" s="6" t="s">
        <v>36</v>
      </c>
    </row>
    <row r="10153">
      <c r="E10153" s="6" t="s">
        <v>36</v>
      </c>
    </row>
    <row r="10154">
      <c r="E10154" s="6" t="s">
        <v>36</v>
      </c>
    </row>
    <row r="10155">
      <c r="E10155" s="6" t="s">
        <v>36</v>
      </c>
    </row>
    <row r="10156">
      <c r="E10156" s="6" t="s">
        <v>36</v>
      </c>
    </row>
    <row r="10157">
      <c r="E10157" s="6" t="s">
        <v>36</v>
      </c>
    </row>
    <row r="10158">
      <c r="E10158" s="6" t="s">
        <v>36</v>
      </c>
    </row>
    <row r="10159">
      <c r="E10159" s="6" t="s">
        <v>36</v>
      </c>
    </row>
    <row r="10160">
      <c r="E10160" s="6" t="s">
        <v>36</v>
      </c>
    </row>
    <row r="10161">
      <c r="E10161" s="6" t="s">
        <v>36</v>
      </c>
    </row>
    <row r="10162">
      <c r="E10162" s="6" t="s">
        <v>36</v>
      </c>
    </row>
    <row r="10163">
      <c r="E10163" s="6" t="s">
        <v>36</v>
      </c>
    </row>
    <row r="10164">
      <c r="E10164" s="6" t="s">
        <v>36</v>
      </c>
    </row>
    <row r="10165">
      <c r="E10165" s="6" t="s">
        <v>36</v>
      </c>
    </row>
    <row r="10166">
      <c r="E10166" s="6" t="s">
        <v>36</v>
      </c>
    </row>
    <row r="10167">
      <c r="E10167" s="6" t="s">
        <v>36</v>
      </c>
    </row>
    <row r="10168">
      <c r="E10168" s="6" t="s">
        <v>36</v>
      </c>
    </row>
    <row r="10169">
      <c r="E10169" s="6" t="s">
        <v>36</v>
      </c>
    </row>
    <row r="10170">
      <c r="E10170" s="6" t="s">
        <v>36</v>
      </c>
    </row>
    <row r="10171">
      <c r="E10171" s="6" t="s">
        <v>36</v>
      </c>
    </row>
    <row r="10172">
      <c r="E10172" s="6" t="s">
        <v>36</v>
      </c>
    </row>
    <row r="10173">
      <c r="E10173" s="6" t="s">
        <v>36</v>
      </c>
    </row>
    <row r="10174">
      <c r="E10174" s="6" t="s">
        <v>36</v>
      </c>
    </row>
    <row r="10175">
      <c r="E10175" s="6" t="s">
        <v>36</v>
      </c>
    </row>
    <row r="10176">
      <c r="E10176" s="6" t="s">
        <v>36</v>
      </c>
    </row>
    <row r="10177">
      <c r="E10177" s="6" t="s">
        <v>36</v>
      </c>
    </row>
    <row r="10178">
      <c r="E10178" s="6" t="s">
        <v>36</v>
      </c>
    </row>
    <row r="10179">
      <c r="E10179" s="6" t="s">
        <v>36</v>
      </c>
    </row>
    <row r="10180">
      <c r="E10180" s="6" t="s">
        <v>36</v>
      </c>
    </row>
    <row r="10181">
      <c r="E10181" s="6" t="s">
        <v>36</v>
      </c>
    </row>
    <row r="10182">
      <c r="E10182" s="6" t="s">
        <v>36</v>
      </c>
    </row>
    <row r="10183">
      <c r="E10183" s="6" t="s">
        <v>36</v>
      </c>
    </row>
    <row r="10184">
      <c r="E10184" s="6" t="s">
        <v>36</v>
      </c>
    </row>
    <row r="10185">
      <c r="E10185" s="6" t="s">
        <v>36</v>
      </c>
    </row>
    <row r="10186">
      <c r="E10186" s="6" t="s">
        <v>36</v>
      </c>
    </row>
    <row r="10187">
      <c r="E10187" s="6" t="s">
        <v>36</v>
      </c>
    </row>
    <row r="10188">
      <c r="E10188" s="6" t="s">
        <v>36</v>
      </c>
    </row>
    <row r="10189">
      <c r="E10189" s="6" t="s">
        <v>36</v>
      </c>
    </row>
    <row r="10190">
      <c r="E10190" s="6" t="s">
        <v>36</v>
      </c>
    </row>
    <row r="10191">
      <c r="E10191" s="6" t="s">
        <v>36</v>
      </c>
    </row>
    <row r="10192">
      <c r="E10192" s="6" t="s">
        <v>36</v>
      </c>
    </row>
    <row r="10193">
      <c r="E10193" s="6" t="s">
        <v>36</v>
      </c>
    </row>
    <row r="10194">
      <c r="E10194" s="6" t="s">
        <v>36</v>
      </c>
    </row>
    <row r="10195">
      <c r="E10195" s="6" t="s">
        <v>36</v>
      </c>
    </row>
    <row r="10196">
      <c r="E10196" s="6" t="s">
        <v>36</v>
      </c>
    </row>
    <row r="10197">
      <c r="E10197" s="6" t="s">
        <v>36</v>
      </c>
    </row>
    <row r="10198">
      <c r="E10198" s="6" t="s">
        <v>36</v>
      </c>
    </row>
    <row r="10199">
      <c r="E10199" s="6" t="s">
        <v>36</v>
      </c>
    </row>
    <row r="10200">
      <c r="E10200" s="6" t="s">
        <v>36</v>
      </c>
    </row>
    <row r="10201">
      <c r="E10201" s="6" t="s">
        <v>36</v>
      </c>
    </row>
    <row r="10202">
      <c r="E10202" s="6" t="s">
        <v>36</v>
      </c>
    </row>
    <row r="10203">
      <c r="E10203" s="6" t="s">
        <v>36</v>
      </c>
    </row>
    <row r="10204">
      <c r="E10204" s="6" t="s">
        <v>36</v>
      </c>
    </row>
    <row r="10205">
      <c r="E10205" s="6" t="s">
        <v>36</v>
      </c>
    </row>
    <row r="10206">
      <c r="E10206" s="6" t="s">
        <v>36</v>
      </c>
    </row>
    <row r="10207">
      <c r="E10207" s="6" t="s">
        <v>36</v>
      </c>
    </row>
    <row r="10208">
      <c r="E10208" s="6" t="s">
        <v>36</v>
      </c>
    </row>
    <row r="10209">
      <c r="E10209" s="6" t="s">
        <v>36</v>
      </c>
    </row>
    <row r="10210">
      <c r="E10210" s="6" t="s">
        <v>36</v>
      </c>
    </row>
    <row r="10211">
      <c r="E10211" s="6" t="s">
        <v>36</v>
      </c>
    </row>
    <row r="10212">
      <c r="E10212" s="6" t="s">
        <v>36</v>
      </c>
    </row>
    <row r="10213">
      <c r="E10213" s="6" t="s">
        <v>36</v>
      </c>
    </row>
    <row r="10214">
      <c r="E10214" s="6" t="s">
        <v>36</v>
      </c>
    </row>
    <row r="10215">
      <c r="E10215" s="6" t="s">
        <v>36</v>
      </c>
    </row>
    <row r="10216">
      <c r="E10216" s="6" t="s">
        <v>36</v>
      </c>
    </row>
    <row r="10217">
      <c r="E10217" s="6" t="s">
        <v>36</v>
      </c>
    </row>
    <row r="10218">
      <c r="E10218" s="6" t="s">
        <v>36</v>
      </c>
    </row>
    <row r="10219">
      <c r="E10219" s="6" t="s">
        <v>36</v>
      </c>
    </row>
    <row r="10220">
      <c r="E10220" s="6" t="s">
        <v>36</v>
      </c>
    </row>
    <row r="10221">
      <c r="E10221" s="6" t="s">
        <v>36</v>
      </c>
    </row>
    <row r="10222">
      <c r="E10222" s="6" t="s">
        <v>36</v>
      </c>
    </row>
    <row r="10223">
      <c r="E10223" s="6" t="s">
        <v>36</v>
      </c>
    </row>
    <row r="10224">
      <c r="E10224" s="6" t="s">
        <v>36</v>
      </c>
    </row>
    <row r="10225">
      <c r="E10225" s="6" t="s">
        <v>36</v>
      </c>
    </row>
    <row r="10226">
      <c r="E10226" s="6" t="s">
        <v>36</v>
      </c>
    </row>
    <row r="10227">
      <c r="E10227" s="6" t="s">
        <v>36</v>
      </c>
    </row>
    <row r="10228">
      <c r="E10228" s="6" t="s">
        <v>36</v>
      </c>
    </row>
    <row r="10229">
      <c r="E10229" s="6" t="s">
        <v>36</v>
      </c>
    </row>
    <row r="10230">
      <c r="E10230" s="6" t="s">
        <v>36</v>
      </c>
    </row>
    <row r="10231">
      <c r="E10231" s="6" t="s">
        <v>36</v>
      </c>
    </row>
    <row r="10232">
      <c r="E10232" s="6" t="s">
        <v>36</v>
      </c>
    </row>
    <row r="10233">
      <c r="E10233" s="6" t="s">
        <v>36</v>
      </c>
    </row>
    <row r="10234">
      <c r="E10234" s="6" t="s">
        <v>36</v>
      </c>
    </row>
    <row r="10235">
      <c r="E10235" s="6" t="s">
        <v>36</v>
      </c>
    </row>
    <row r="10236">
      <c r="E10236" s="6" t="s">
        <v>36</v>
      </c>
    </row>
    <row r="10237">
      <c r="E10237" s="6" t="s">
        <v>36</v>
      </c>
    </row>
    <row r="10238">
      <c r="E10238" s="6" t="s">
        <v>36</v>
      </c>
    </row>
    <row r="10239">
      <c r="E10239" s="6" t="s">
        <v>36</v>
      </c>
    </row>
    <row r="10240">
      <c r="E10240" s="6" t="s">
        <v>36</v>
      </c>
    </row>
    <row r="10241">
      <c r="E10241" s="6" t="s">
        <v>36</v>
      </c>
    </row>
    <row r="10242">
      <c r="E10242" s="6" t="s">
        <v>36</v>
      </c>
    </row>
    <row r="10243">
      <c r="E10243" s="6" t="s">
        <v>36</v>
      </c>
    </row>
    <row r="10244">
      <c r="E10244" s="6" t="s">
        <v>36</v>
      </c>
    </row>
    <row r="10245">
      <c r="E10245" s="6" t="s">
        <v>36</v>
      </c>
    </row>
    <row r="10246">
      <c r="E10246" s="6" t="s">
        <v>36</v>
      </c>
    </row>
    <row r="10247">
      <c r="E10247" s="6" t="s">
        <v>36</v>
      </c>
    </row>
    <row r="10248">
      <c r="E10248" s="6" t="s">
        <v>36</v>
      </c>
    </row>
    <row r="10249">
      <c r="E10249" s="6" t="s">
        <v>36</v>
      </c>
    </row>
    <row r="10250">
      <c r="E10250" s="6" t="s">
        <v>36</v>
      </c>
    </row>
    <row r="10251">
      <c r="E10251" s="6" t="s">
        <v>36</v>
      </c>
    </row>
    <row r="10252">
      <c r="E10252" s="6" t="s">
        <v>36</v>
      </c>
    </row>
    <row r="10253">
      <c r="E10253" s="6" t="s">
        <v>36</v>
      </c>
    </row>
    <row r="10254">
      <c r="E10254" s="6" t="s">
        <v>36</v>
      </c>
    </row>
    <row r="10255">
      <c r="E10255" s="6" t="s">
        <v>36</v>
      </c>
    </row>
    <row r="10256">
      <c r="E10256" s="6" t="s">
        <v>36</v>
      </c>
    </row>
    <row r="10257">
      <c r="E10257" s="6" t="s">
        <v>36</v>
      </c>
    </row>
    <row r="10258">
      <c r="E10258" s="6" t="s">
        <v>36</v>
      </c>
    </row>
    <row r="10259">
      <c r="E10259" s="6" t="s">
        <v>36</v>
      </c>
    </row>
    <row r="10260">
      <c r="E10260" s="6" t="s">
        <v>36</v>
      </c>
    </row>
    <row r="10261">
      <c r="E10261" s="6" t="s">
        <v>36</v>
      </c>
    </row>
    <row r="10262">
      <c r="E10262" s="6" t="s">
        <v>36</v>
      </c>
    </row>
    <row r="10263">
      <c r="E10263" s="6" t="s">
        <v>36</v>
      </c>
    </row>
    <row r="10264">
      <c r="E10264" s="6" t="s">
        <v>36</v>
      </c>
    </row>
    <row r="10265">
      <c r="E10265" s="6" t="s">
        <v>36</v>
      </c>
    </row>
    <row r="10266">
      <c r="E10266" s="6" t="s">
        <v>36</v>
      </c>
    </row>
    <row r="10267">
      <c r="E10267" s="6" t="s">
        <v>36</v>
      </c>
    </row>
    <row r="10268">
      <c r="E10268" s="6" t="s">
        <v>36</v>
      </c>
    </row>
    <row r="10269">
      <c r="E10269" s="6" t="s">
        <v>36</v>
      </c>
    </row>
    <row r="10270">
      <c r="E10270" s="6" t="s">
        <v>36</v>
      </c>
    </row>
    <row r="10271">
      <c r="E10271" s="6" t="s">
        <v>36</v>
      </c>
    </row>
    <row r="10272">
      <c r="E10272" s="6" t="s">
        <v>36</v>
      </c>
    </row>
    <row r="10273">
      <c r="E10273" s="6" t="s">
        <v>36</v>
      </c>
    </row>
    <row r="10274">
      <c r="E10274" s="6" t="s">
        <v>36</v>
      </c>
    </row>
    <row r="10275">
      <c r="E10275" s="6" t="s">
        <v>36</v>
      </c>
    </row>
    <row r="10276">
      <c r="E10276" s="6" t="s">
        <v>36</v>
      </c>
    </row>
    <row r="10277">
      <c r="E10277" s="6" t="s">
        <v>36</v>
      </c>
    </row>
    <row r="10278">
      <c r="E10278" s="6" t="s">
        <v>36</v>
      </c>
    </row>
    <row r="10279">
      <c r="E10279" s="6" t="s">
        <v>36</v>
      </c>
    </row>
    <row r="10280">
      <c r="E10280" s="6" t="s">
        <v>36</v>
      </c>
    </row>
    <row r="10281">
      <c r="E10281" s="6" t="s">
        <v>36</v>
      </c>
    </row>
    <row r="10282">
      <c r="E10282" s="6" t="s">
        <v>36</v>
      </c>
    </row>
    <row r="10283">
      <c r="E10283" s="6" t="s">
        <v>36</v>
      </c>
    </row>
    <row r="10284">
      <c r="E10284" s="6" t="s">
        <v>36</v>
      </c>
    </row>
    <row r="10285">
      <c r="E10285" s="6" t="s">
        <v>36</v>
      </c>
    </row>
    <row r="10286">
      <c r="E10286" s="6" t="s">
        <v>36</v>
      </c>
    </row>
    <row r="10287">
      <c r="E10287" s="6" t="s">
        <v>36</v>
      </c>
    </row>
    <row r="10288">
      <c r="E10288" s="6" t="s">
        <v>36</v>
      </c>
    </row>
    <row r="10289">
      <c r="E10289" s="6" t="s">
        <v>36</v>
      </c>
    </row>
    <row r="10290">
      <c r="E10290" s="6" t="s">
        <v>36</v>
      </c>
    </row>
    <row r="10291">
      <c r="E10291" s="6" t="s">
        <v>36</v>
      </c>
    </row>
    <row r="10292">
      <c r="E10292" s="6" t="s">
        <v>36</v>
      </c>
    </row>
    <row r="10293">
      <c r="E10293" s="6" t="s">
        <v>36</v>
      </c>
    </row>
    <row r="10294">
      <c r="E10294" s="6" t="s">
        <v>36</v>
      </c>
    </row>
    <row r="10295">
      <c r="E10295" s="6" t="s">
        <v>36</v>
      </c>
    </row>
    <row r="10296">
      <c r="E10296" s="6" t="s">
        <v>36</v>
      </c>
    </row>
    <row r="10297">
      <c r="E10297" s="6" t="s">
        <v>36</v>
      </c>
    </row>
    <row r="10298">
      <c r="E10298" s="6" t="s">
        <v>36</v>
      </c>
    </row>
    <row r="10299">
      <c r="E10299" s="6" t="s">
        <v>36</v>
      </c>
    </row>
    <row r="10300">
      <c r="E10300" s="6" t="s">
        <v>36</v>
      </c>
    </row>
    <row r="10301">
      <c r="E10301" s="6" t="s">
        <v>36</v>
      </c>
    </row>
    <row r="10302">
      <c r="E10302" s="6" t="s">
        <v>36</v>
      </c>
    </row>
    <row r="10303">
      <c r="E10303" s="6" t="s">
        <v>36</v>
      </c>
    </row>
    <row r="10304">
      <c r="E10304" s="6" t="s">
        <v>36</v>
      </c>
    </row>
    <row r="10305">
      <c r="E10305" s="6" t="s">
        <v>36</v>
      </c>
    </row>
    <row r="10306">
      <c r="E10306" s="6" t="s">
        <v>36</v>
      </c>
    </row>
    <row r="10307">
      <c r="E10307" s="6" t="s">
        <v>36</v>
      </c>
    </row>
    <row r="10308">
      <c r="E10308" s="6" t="s">
        <v>36</v>
      </c>
    </row>
    <row r="10309">
      <c r="E10309" s="6" t="s">
        <v>36</v>
      </c>
    </row>
    <row r="10310">
      <c r="E10310" s="6" t="s">
        <v>36</v>
      </c>
    </row>
    <row r="10311">
      <c r="E10311" s="6" t="s">
        <v>36</v>
      </c>
    </row>
    <row r="10312">
      <c r="E10312" s="6" t="s">
        <v>36</v>
      </c>
    </row>
    <row r="10313">
      <c r="E10313" s="6" t="s">
        <v>36</v>
      </c>
    </row>
    <row r="10314">
      <c r="E10314" s="6" t="s">
        <v>36</v>
      </c>
    </row>
    <row r="10315">
      <c r="E10315" s="6" t="s">
        <v>36</v>
      </c>
    </row>
    <row r="10316">
      <c r="E10316" s="6" t="s">
        <v>36</v>
      </c>
    </row>
    <row r="10317">
      <c r="E10317" s="6" t="s">
        <v>36</v>
      </c>
    </row>
    <row r="10318">
      <c r="E10318" s="6" t="s">
        <v>36</v>
      </c>
    </row>
    <row r="10319">
      <c r="E10319" s="6" t="s">
        <v>36</v>
      </c>
    </row>
    <row r="10320">
      <c r="E10320" s="6" t="s">
        <v>36</v>
      </c>
    </row>
    <row r="10321">
      <c r="E10321" s="6" t="s">
        <v>36</v>
      </c>
    </row>
    <row r="10322">
      <c r="E10322" s="6" t="s">
        <v>36</v>
      </c>
    </row>
    <row r="10323">
      <c r="E10323" s="6" t="s">
        <v>36</v>
      </c>
    </row>
    <row r="10324">
      <c r="E10324" s="6" t="s">
        <v>36</v>
      </c>
    </row>
    <row r="10325">
      <c r="E10325" s="6" t="s">
        <v>36</v>
      </c>
    </row>
    <row r="10326">
      <c r="E10326" s="6" t="s">
        <v>36</v>
      </c>
    </row>
    <row r="10327">
      <c r="E10327" s="6" t="s">
        <v>36</v>
      </c>
    </row>
    <row r="10328">
      <c r="E10328" s="6" t="s">
        <v>36</v>
      </c>
    </row>
    <row r="10329">
      <c r="E10329" s="6" t="s">
        <v>36</v>
      </c>
    </row>
    <row r="10330">
      <c r="E10330" s="6" t="s">
        <v>36</v>
      </c>
    </row>
    <row r="10331">
      <c r="E10331" s="6" t="s">
        <v>36</v>
      </c>
    </row>
    <row r="10332">
      <c r="E10332" s="6" t="s">
        <v>36</v>
      </c>
    </row>
    <row r="10333">
      <c r="E10333" s="6" t="s">
        <v>36</v>
      </c>
    </row>
    <row r="10334">
      <c r="E10334" s="6" t="s">
        <v>36</v>
      </c>
    </row>
    <row r="10335">
      <c r="E10335" s="6" t="s">
        <v>36</v>
      </c>
    </row>
    <row r="10336">
      <c r="E10336" s="6" t="s">
        <v>36</v>
      </c>
    </row>
    <row r="10337">
      <c r="E10337" s="6" t="s">
        <v>36</v>
      </c>
    </row>
    <row r="10338">
      <c r="E10338" s="6" t="s">
        <v>36</v>
      </c>
    </row>
    <row r="10339">
      <c r="E10339" s="6" t="s">
        <v>36</v>
      </c>
    </row>
    <row r="10340">
      <c r="E10340" s="6" t="s">
        <v>36</v>
      </c>
    </row>
    <row r="10341">
      <c r="E10341" s="6" t="s">
        <v>36</v>
      </c>
    </row>
    <row r="10342">
      <c r="E10342" s="6" t="s">
        <v>36</v>
      </c>
    </row>
    <row r="10343">
      <c r="E10343" s="6" t="s">
        <v>36</v>
      </c>
    </row>
    <row r="10344">
      <c r="E10344" s="6" t="s">
        <v>36</v>
      </c>
    </row>
    <row r="10345">
      <c r="E10345" s="6" t="s">
        <v>36</v>
      </c>
    </row>
    <row r="10346">
      <c r="E10346" s="6" t="s">
        <v>36</v>
      </c>
    </row>
    <row r="10347">
      <c r="E10347" s="6" t="s">
        <v>36</v>
      </c>
    </row>
    <row r="10348">
      <c r="E10348" s="6" t="s">
        <v>36</v>
      </c>
    </row>
    <row r="10349">
      <c r="E10349" s="6" t="s">
        <v>36</v>
      </c>
    </row>
    <row r="10350">
      <c r="E10350" s="6" t="s">
        <v>36</v>
      </c>
    </row>
    <row r="10351">
      <c r="E10351" s="6" t="s">
        <v>36</v>
      </c>
    </row>
    <row r="10352">
      <c r="E10352" s="6" t="s">
        <v>36</v>
      </c>
    </row>
    <row r="10353">
      <c r="E10353" s="6" t="s">
        <v>36</v>
      </c>
    </row>
    <row r="10354">
      <c r="E10354" s="6" t="s">
        <v>36</v>
      </c>
    </row>
    <row r="10355">
      <c r="E10355" s="6" t="s">
        <v>36</v>
      </c>
    </row>
    <row r="10356">
      <c r="E10356" s="6" t="s">
        <v>36</v>
      </c>
    </row>
    <row r="10357">
      <c r="E10357" s="6" t="s">
        <v>36</v>
      </c>
    </row>
    <row r="10358">
      <c r="E10358" s="6" t="s">
        <v>36</v>
      </c>
    </row>
    <row r="10359">
      <c r="E10359" s="6" t="s">
        <v>36</v>
      </c>
    </row>
    <row r="10360">
      <c r="E10360" s="6" t="s">
        <v>36</v>
      </c>
    </row>
    <row r="10361">
      <c r="E10361" s="6" t="s">
        <v>36</v>
      </c>
    </row>
    <row r="10362">
      <c r="E10362" s="6" t="s">
        <v>36</v>
      </c>
    </row>
    <row r="10363">
      <c r="E10363" s="6" t="s">
        <v>36</v>
      </c>
    </row>
    <row r="10364">
      <c r="E10364" s="6" t="s">
        <v>36</v>
      </c>
    </row>
    <row r="10365">
      <c r="E10365" s="6" t="s">
        <v>36</v>
      </c>
    </row>
    <row r="10366">
      <c r="E10366" s="6" t="s">
        <v>36</v>
      </c>
    </row>
    <row r="10367">
      <c r="E10367" s="6" t="s">
        <v>36</v>
      </c>
    </row>
    <row r="10368">
      <c r="E10368" s="6" t="s">
        <v>36</v>
      </c>
    </row>
    <row r="10369">
      <c r="E10369" s="6" t="s">
        <v>36</v>
      </c>
    </row>
    <row r="10370">
      <c r="E10370" s="6" t="s">
        <v>36</v>
      </c>
    </row>
    <row r="10371">
      <c r="E10371" s="6" t="s">
        <v>36</v>
      </c>
    </row>
    <row r="10372">
      <c r="E10372" s="6" t="s">
        <v>36</v>
      </c>
    </row>
    <row r="10373">
      <c r="E10373" s="6" t="s">
        <v>36</v>
      </c>
    </row>
    <row r="10374">
      <c r="E10374" s="6" t="s">
        <v>36</v>
      </c>
    </row>
    <row r="10375">
      <c r="E10375" s="6" t="s">
        <v>36</v>
      </c>
    </row>
    <row r="10376">
      <c r="E10376" s="6" t="s">
        <v>36</v>
      </c>
    </row>
    <row r="10377">
      <c r="E10377" s="6" t="s">
        <v>36</v>
      </c>
    </row>
    <row r="10378">
      <c r="E10378" s="6" t="s">
        <v>36</v>
      </c>
    </row>
    <row r="10379">
      <c r="E10379" s="6" t="s">
        <v>36</v>
      </c>
    </row>
    <row r="10380">
      <c r="E10380" s="6" t="s">
        <v>36</v>
      </c>
    </row>
    <row r="10381">
      <c r="E10381" s="6" t="s">
        <v>36</v>
      </c>
    </row>
    <row r="10382">
      <c r="E10382" s="6" t="s">
        <v>36</v>
      </c>
    </row>
    <row r="10383">
      <c r="E10383" s="6" t="s">
        <v>36</v>
      </c>
    </row>
    <row r="10384">
      <c r="E10384" s="6" t="s">
        <v>36</v>
      </c>
    </row>
    <row r="10385">
      <c r="E10385" s="6" t="s">
        <v>36</v>
      </c>
    </row>
    <row r="10386">
      <c r="E10386" s="6" t="s">
        <v>36</v>
      </c>
    </row>
    <row r="10387">
      <c r="E10387" s="6" t="s">
        <v>36</v>
      </c>
    </row>
    <row r="10388">
      <c r="E10388" s="6" t="s">
        <v>36</v>
      </c>
    </row>
    <row r="10389">
      <c r="E10389" s="6" t="s">
        <v>36</v>
      </c>
    </row>
    <row r="10390">
      <c r="E10390" s="6" t="s">
        <v>36</v>
      </c>
    </row>
    <row r="10391">
      <c r="E10391" s="6" t="s">
        <v>36</v>
      </c>
    </row>
    <row r="10392">
      <c r="E10392" s="6" t="s">
        <v>36</v>
      </c>
    </row>
    <row r="10393">
      <c r="E10393" s="6" t="s">
        <v>36</v>
      </c>
    </row>
    <row r="10394">
      <c r="E10394" s="6" t="s">
        <v>36</v>
      </c>
    </row>
    <row r="10395">
      <c r="E10395" s="6" t="s">
        <v>36</v>
      </c>
    </row>
    <row r="10396">
      <c r="E10396" s="6" t="s">
        <v>36</v>
      </c>
    </row>
    <row r="10397">
      <c r="E10397" s="6" t="s">
        <v>36</v>
      </c>
    </row>
    <row r="10398">
      <c r="E10398" s="6" t="s">
        <v>36</v>
      </c>
    </row>
    <row r="10399">
      <c r="E10399" s="6" t="s">
        <v>36</v>
      </c>
    </row>
    <row r="10400">
      <c r="E10400" s="6" t="s">
        <v>36</v>
      </c>
    </row>
    <row r="10401">
      <c r="E10401" s="6" t="s">
        <v>36</v>
      </c>
    </row>
    <row r="10402">
      <c r="E10402" s="6" t="s">
        <v>36</v>
      </c>
    </row>
    <row r="10403">
      <c r="E10403" s="6" t="s">
        <v>36</v>
      </c>
    </row>
    <row r="10404">
      <c r="E10404" s="6" t="s">
        <v>36</v>
      </c>
    </row>
    <row r="10405">
      <c r="E10405" s="6" t="s">
        <v>36</v>
      </c>
    </row>
    <row r="10406">
      <c r="E10406" s="6" t="s">
        <v>36</v>
      </c>
    </row>
    <row r="10407">
      <c r="E10407" s="6" t="s">
        <v>36</v>
      </c>
    </row>
    <row r="10408">
      <c r="E10408" s="6" t="s">
        <v>36</v>
      </c>
    </row>
    <row r="10409">
      <c r="E10409" s="6" t="s">
        <v>36</v>
      </c>
    </row>
    <row r="10410">
      <c r="E10410" s="6" t="s">
        <v>36</v>
      </c>
    </row>
    <row r="10411">
      <c r="E10411" s="6" t="s">
        <v>36</v>
      </c>
    </row>
    <row r="10412">
      <c r="E10412" s="6" t="s">
        <v>36</v>
      </c>
    </row>
    <row r="10413">
      <c r="E10413" s="6" t="s">
        <v>36</v>
      </c>
    </row>
    <row r="10414">
      <c r="E10414" s="6" t="s">
        <v>36</v>
      </c>
    </row>
    <row r="10415">
      <c r="E10415" s="6" t="s">
        <v>36</v>
      </c>
    </row>
    <row r="10416">
      <c r="E10416" s="6" t="s">
        <v>36</v>
      </c>
    </row>
    <row r="10417">
      <c r="E10417" s="6" t="s">
        <v>36</v>
      </c>
    </row>
    <row r="10418">
      <c r="E10418" s="6" t="s">
        <v>36</v>
      </c>
    </row>
    <row r="10419">
      <c r="E10419" s="6" t="s">
        <v>36</v>
      </c>
    </row>
    <row r="10420">
      <c r="E10420" s="6" t="s">
        <v>36</v>
      </c>
    </row>
    <row r="10421">
      <c r="E10421" s="6" t="s">
        <v>36</v>
      </c>
    </row>
    <row r="10422">
      <c r="E10422" s="6" t="s">
        <v>36</v>
      </c>
    </row>
    <row r="10423">
      <c r="E10423" s="6" t="s">
        <v>36</v>
      </c>
    </row>
    <row r="10424">
      <c r="E10424" s="6" t="s">
        <v>36</v>
      </c>
    </row>
    <row r="10425">
      <c r="E10425" s="6" t="s">
        <v>36</v>
      </c>
    </row>
    <row r="10426">
      <c r="E10426" s="6" t="s">
        <v>36</v>
      </c>
    </row>
    <row r="10427">
      <c r="E10427" s="6" t="s">
        <v>36</v>
      </c>
    </row>
    <row r="10428">
      <c r="E10428" s="6" t="s">
        <v>36</v>
      </c>
    </row>
    <row r="10429">
      <c r="E10429" s="6" t="s">
        <v>36</v>
      </c>
    </row>
    <row r="10430">
      <c r="E10430" s="6" t="s">
        <v>36</v>
      </c>
    </row>
    <row r="10431">
      <c r="E10431" s="6" t="s">
        <v>36</v>
      </c>
    </row>
    <row r="10432">
      <c r="E10432" s="6" t="s">
        <v>36</v>
      </c>
    </row>
    <row r="10433">
      <c r="E10433" s="6" t="s">
        <v>36</v>
      </c>
    </row>
    <row r="10434">
      <c r="E10434" s="6" t="s">
        <v>36</v>
      </c>
    </row>
    <row r="10435">
      <c r="E10435" s="6" t="s">
        <v>36</v>
      </c>
    </row>
    <row r="10436">
      <c r="E10436" s="6" t="s">
        <v>36</v>
      </c>
    </row>
    <row r="10437">
      <c r="E10437" s="6" t="s">
        <v>36</v>
      </c>
    </row>
    <row r="10438">
      <c r="E10438" s="6" t="s">
        <v>36</v>
      </c>
    </row>
    <row r="10439">
      <c r="E10439" s="6" t="s">
        <v>36</v>
      </c>
    </row>
    <row r="10440">
      <c r="E10440" s="6" t="s">
        <v>36</v>
      </c>
    </row>
    <row r="10441">
      <c r="E10441" s="6" t="s">
        <v>36</v>
      </c>
    </row>
    <row r="10442">
      <c r="E10442" s="6" t="s">
        <v>36</v>
      </c>
    </row>
    <row r="10443">
      <c r="E10443" s="6" t="s">
        <v>36</v>
      </c>
    </row>
    <row r="10444">
      <c r="E10444" s="6" t="s">
        <v>36</v>
      </c>
    </row>
    <row r="10445">
      <c r="E10445" s="6" t="s">
        <v>36</v>
      </c>
    </row>
    <row r="10446">
      <c r="E10446" s="6" t="s">
        <v>36</v>
      </c>
    </row>
    <row r="10447">
      <c r="E10447" s="6" t="s">
        <v>36</v>
      </c>
    </row>
    <row r="10448">
      <c r="E10448" s="6" t="s">
        <v>36</v>
      </c>
    </row>
    <row r="10449">
      <c r="E10449" s="6" t="s">
        <v>36</v>
      </c>
    </row>
    <row r="10450">
      <c r="E10450" s="6" t="s">
        <v>36</v>
      </c>
    </row>
    <row r="10451">
      <c r="E10451" s="6" t="s">
        <v>36</v>
      </c>
    </row>
    <row r="10452">
      <c r="E10452" s="6" t="s">
        <v>36</v>
      </c>
    </row>
    <row r="10453">
      <c r="E10453" s="6" t="s">
        <v>36</v>
      </c>
    </row>
    <row r="10454">
      <c r="E10454" s="6" t="s">
        <v>36</v>
      </c>
    </row>
    <row r="10455">
      <c r="E10455" s="6" t="s">
        <v>36</v>
      </c>
    </row>
    <row r="10456">
      <c r="E10456" s="6" t="s">
        <v>36</v>
      </c>
    </row>
    <row r="10457">
      <c r="E10457" s="6" t="s">
        <v>36</v>
      </c>
    </row>
    <row r="10458">
      <c r="E10458" s="6" t="s">
        <v>36</v>
      </c>
    </row>
    <row r="10459">
      <c r="E10459" s="6" t="s">
        <v>36</v>
      </c>
    </row>
    <row r="10460">
      <c r="E10460" s="6" t="s">
        <v>36</v>
      </c>
    </row>
    <row r="10461">
      <c r="E10461" s="6" t="s">
        <v>36</v>
      </c>
    </row>
    <row r="10462">
      <c r="E10462" s="6" t="s">
        <v>36</v>
      </c>
    </row>
    <row r="10463">
      <c r="E10463" s="6" t="s">
        <v>36</v>
      </c>
    </row>
    <row r="10464">
      <c r="E10464" s="6" t="s">
        <v>36</v>
      </c>
    </row>
    <row r="10465">
      <c r="E10465" s="6" t="s">
        <v>36</v>
      </c>
    </row>
    <row r="10466">
      <c r="E10466" s="6" t="s">
        <v>36</v>
      </c>
    </row>
    <row r="10467">
      <c r="E10467" s="6" t="s">
        <v>36</v>
      </c>
    </row>
    <row r="10468">
      <c r="E10468" s="6" t="s">
        <v>36</v>
      </c>
    </row>
    <row r="10469">
      <c r="E10469" s="6" t="s">
        <v>36</v>
      </c>
    </row>
    <row r="10470">
      <c r="E10470" s="6" t="s">
        <v>36</v>
      </c>
    </row>
    <row r="10471">
      <c r="E10471" s="6" t="s">
        <v>36</v>
      </c>
    </row>
    <row r="10472">
      <c r="E10472" s="6" t="s">
        <v>36</v>
      </c>
    </row>
    <row r="10473">
      <c r="E10473" s="6" t="s">
        <v>36</v>
      </c>
    </row>
    <row r="10474">
      <c r="E10474" s="6" t="s">
        <v>36</v>
      </c>
    </row>
    <row r="10475">
      <c r="E10475" s="6" t="s">
        <v>36</v>
      </c>
    </row>
    <row r="10476">
      <c r="E10476" s="6" t="s">
        <v>36</v>
      </c>
    </row>
    <row r="10477">
      <c r="E10477" s="6" t="s">
        <v>36</v>
      </c>
    </row>
    <row r="10478">
      <c r="E10478" s="6" t="s">
        <v>36</v>
      </c>
    </row>
    <row r="10479">
      <c r="E10479" s="6" t="s">
        <v>36</v>
      </c>
    </row>
    <row r="10480">
      <c r="E10480" s="6" t="s">
        <v>36</v>
      </c>
    </row>
    <row r="10481">
      <c r="E10481" s="6" t="s">
        <v>36</v>
      </c>
    </row>
    <row r="10482">
      <c r="E10482" s="6" t="s">
        <v>36</v>
      </c>
    </row>
    <row r="10483">
      <c r="E10483" s="6" t="s">
        <v>36</v>
      </c>
    </row>
    <row r="10484">
      <c r="E10484" s="6" t="s">
        <v>36</v>
      </c>
    </row>
    <row r="10485">
      <c r="E10485" s="6" t="s">
        <v>36</v>
      </c>
    </row>
    <row r="10486">
      <c r="E10486" s="6" t="s">
        <v>36</v>
      </c>
    </row>
    <row r="10487">
      <c r="E10487" s="6" t="s">
        <v>36</v>
      </c>
    </row>
    <row r="10488">
      <c r="E10488" s="6" t="s">
        <v>36</v>
      </c>
    </row>
    <row r="10489">
      <c r="E10489" s="6" t="s">
        <v>36</v>
      </c>
    </row>
    <row r="10490">
      <c r="E10490" s="6" t="s">
        <v>36</v>
      </c>
    </row>
    <row r="10491">
      <c r="E10491" s="6" t="s">
        <v>36</v>
      </c>
    </row>
    <row r="10492">
      <c r="E10492" s="6" t="s">
        <v>36</v>
      </c>
    </row>
    <row r="10493">
      <c r="E10493" s="6" t="s">
        <v>36</v>
      </c>
    </row>
    <row r="10494">
      <c r="E10494" s="6" t="s">
        <v>36</v>
      </c>
    </row>
    <row r="10495">
      <c r="E10495" s="6" t="s">
        <v>36</v>
      </c>
    </row>
    <row r="10496">
      <c r="E10496" s="6" t="s">
        <v>36</v>
      </c>
    </row>
    <row r="10497">
      <c r="E10497" s="6" t="s">
        <v>36</v>
      </c>
    </row>
    <row r="10498">
      <c r="E10498" s="6" t="s">
        <v>36</v>
      </c>
    </row>
    <row r="10499">
      <c r="E10499" s="6" t="s">
        <v>36</v>
      </c>
    </row>
    <row r="10500">
      <c r="E10500" s="6" t="s">
        <v>36</v>
      </c>
    </row>
    <row r="10501">
      <c r="E10501" s="6" t="s">
        <v>36</v>
      </c>
    </row>
    <row r="10502">
      <c r="E10502" s="6" t="s">
        <v>36</v>
      </c>
    </row>
    <row r="10503">
      <c r="E10503" s="6" t="s">
        <v>36</v>
      </c>
    </row>
    <row r="10504">
      <c r="E10504" s="6" t="s">
        <v>36</v>
      </c>
    </row>
    <row r="10505">
      <c r="E10505" s="6" t="s">
        <v>36</v>
      </c>
    </row>
    <row r="10506">
      <c r="E10506" s="6" t="s">
        <v>36</v>
      </c>
    </row>
    <row r="10507">
      <c r="E10507" s="6" t="s">
        <v>36</v>
      </c>
    </row>
    <row r="10508">
      <c r="E10508" s="6" t="s">
        <v>36</v>
      </c>
    </row>
    <row r="10509">
      <c r="E10509" s="6" t="s">
        <v>36</v>
      </c>
    </row>
    <row r="10510">
      <c r="E10510" s="6" t="s">
        <v>36</v>
      </c>
    </row>
    <row r="10511">
      <c r="E10511" s="6" t="s">
        <v>36</v>
      </c>
    </row>
    <row r="10512">
      <c r="E10512" s="6" t="s">
        <v>36</v>
      </c>
    </row>
    <row r="10513">
      <c r="E10513" s="6" t="s">
        <v>36</v>
      </c>
    </row>
    <row r="10514">
      <c r="E10514" s="6" t="s">
        <v>36</v>
      </c>
    </row>
    <row r="10515">
      <c r="E10515" s="6" t="s">
        <v>36</v>
      </c>
    </row>
    <row r="10516">
      <c r="E10516" s="6" t="s">
        <v>36</v>
      </c>
    </row>
    <row r="10517">
      <c r="E10517" s="6" t="s">
        <v>36</v>
      </c>
    </row>
    <row r="10518">
      <c r="E10518" s="6" t="s">
        <v>36</v>
      </c>
    </row>
    <row r="10519">
      <c r="E10519" s="6" t="s">
        <v>36</v>
      </c>
    </row>
    <row r="10520">
      <c r="E10520" s="6" t="s">
        <v>36</v>
      </c>
    </row>
    <row r="10521">
      <c r="E10521" s="6" t="s">
        <v>36</v>
      </c>
    </row>
    <row r="10522">
      <c r="E10522" s="6" t="s">
        <v>36</v>
      </c>
    </row>
    <row r="10523">
      <c r="E10523" s="6" t="s">
        <v>36</v>
      </c>
    </row>
    <row r="10524">
      <c r="E10524" s="6" t="s">
        <v>36</v>
      </c>
    </row>
    <row r="10525">
      <c r="E10525" s="6" t="s">
        <v>36</v>
      </c>
    </row>
    <row r="10526">
      <c r="E10526" s="6" t="s">
        <v>36</v>
      </c>
    </row>
    <row r="10527">
      <c r="E10527" s="6" t="s">
        <v>36</v>
      </c>
    </row>
    <row r="10528">
      <c r="E10528" s="6" t="s">
        <v>36</v>
      </c>
    </row>
    <row r="10529">
      <c r="E10529" s="6" t="s">
        <v>36</v>
      </c>
    </row>
    <row r="10530">
      <c r="E10530" s="6" t="s">
        <v>36</v>
      </c>
    </row>
    <row r="10531">
      <c r="E10531" s="6" t="s">
        <v>36</v>
      </c>
    </row>
    <row r="10532">
      <c r="E10532" s="6" t="s">
        <v>36</v>
      </c>
    </row>
    <row r="10533">
      <c r="E10533" s="6" t="s">
        <v>36</v>
      </c>
    </row>
    <row r="10534">
      <c r="E10534" s="6" t="s">
        <v>36</v>
      </c>
    </row>
    <row r="10535">
      <c r="E10535" s="6" t="s">
        <v>36</v>
      </c>
    </row>
    <row r="10536">
      <c r="E10536" s="6" t="s">
        <v>36</v>
      </c>
    </row>
    <row r="10537">
      <c r="E10537" s="6" t="s">
        <v>36</v>
      </c>
    </row>
    <row r="10538">
      <c r="E10538" s="6" t="s">
        <v>36</v>
      </c>
    </row>
    <row r="10539">
      <c r="E10539" s="6" t="s">
        <v>36</v>
      </c>
    </row>
    <row r="10540">
      <c r="E10540" s="6" t="s">
        <v>36</v>
      </c>
    </row>
    <row r="10541">
      <c r="E10541" s="6" t="s">
        <v>36</v>
      </c>
    </row>
    <row r="10542">
      <c r="E10542" s="6" t="s">
        <v>36</v>
      </c>
    </row>
    <row r="10543">
      <c r="E10543" s="6" t="s">
        <v>36</v>
      </c>
    </row>
    <row r="10544">
      <c r="E10544" s="6" t="s">
        <v>36</v>
      </c>
    </row>
    <row r="10545">
      <c r="E10545" s="6" t="s">
        <v>36</v>
      </c>
    </row>
    <row r="10546">
      <c r="E10546" s="6" t="s">
        <v>36</v>
      </c>
    </row>
    <row r="10547">
      <c r="E10547" s="6" t="s">
        <v>36</v>
      </c>
    </row>
    <row r="10548">
      <c r="E10548" s="6" t="s">
        <v>36</v>
      </c>
    </row>
    <row r="10549">
      <c r="E10549" s="6" t="s">
        <v>36</v>
      </c>
    </row>
    <row r="10550">
      <c r="E10550" s="6" t="s">
        <v>36</v>
      </c>
    </row>
    <row r="10551">
      <c r="E10551" s="6" t="s">
        <v>36</v>
      </c>
    </row>
    <row r="10552">
      <c r="E10552" s="6" t="s">
        <v>36</v>
      </c>
    </row>
    <row r="10553">
      <c r="E10553" s="6" t="s">
        <v>36</v>
      </c>
    </row>
    <row r="10554">
      <c r="E10554" s="6" t="s">
        <v>36</v>
      </c>
    </row>
    <row r="10555">
      <c r="E10555" s="6" t="s">
        <v>36</v>
      </c>
    </row>
    <row r="10556">
      <c r="E10556" s="6" t="s">
        <v>36</v>
      </c>
    </row>
    <row r="10557">
      <c r="E10557" s="6" t="s">
        <v>36</v>
      </c>
    </row>
    <row r="10558">
      <c r="E10558" s="6" t="s">
        <v>36</v>
      </c>
    </row>
    <row r="10559">
      <c r="E10559" s="6" t="s">
        <v>36</v>
      </c>
    </row>
    <row r="10560">
      <c r="E10560" s="6" t="s">
        <v>36</v>
      </c>
    </row>
    <row r="10561">
      <c r="E10561" s="6" t="s">
        <v>36</v>
      </c>
    </row>
    <row r="10562">
      <c r="E10562" s="6" t="s">
        <v>36</v>
      </c>
    </row>
    <row r="10563">
      <c r="E10563" s="6" t="s">
        <v>36</v>
      </c>
    </row>
    <row r="10564">
      <c r="E10564" s="6" t="s">
        <v>36</v>
      </c>
    </row>
    <row r="10565">
      <c r="E10565" s="6" t="s">
        <v>36</v>
      </c>
    </row>
    <row r="10566">
      <c r="E10566" s="6" t="s">
        <v>36</v>
      </c>
    </row>
    <row r="10567">
      <c r="E10567" s="6" t="s">
        <v>36</v>
      </c>
    </row>
    <row r="10568">
      <c r="E10568" s="6" t="s">
        <v>36</v>
      </c>
    </row>
    <row r="10569">
      <c r="E10569" s="6" t="s">
        <v>36</v>
      </c>
    </row>
    <row r="10570">
      <c r="E10570" s="6" t="s">
        <v>36</v>
      </c>
    </row>
    <row r="10571">
      <c r="E10571" s="6" t="s">
        <v>36</v>
      </c>
    </row>
    <row r="10572">
      <c r="E10572" s="6" t="s">
        <v>36</v>
      </c>
    </row>
    <row r="10573">
      <c r="E10573" s="6" t="s">
        <v>36</v>
      </c>
    </row>
    <row r="10574">
      <c r="E10574" s="6" t="s">
        <v>36</v>
      </c>
    </row>
    <row r="10575">
      <c r="E10575" s="6" t="s">
        <v>36</v>
      </c>
    </row>
    <row r="10576">
      <c r="E10576" s="6" t="s">
        <v>36</v>
      </c>
    </row>
    <row r="10577">
      <c r="E10577" s="6" t="s">
        <v>36</v>
      </c>
    </row>
    <row r="10578">
      <c r="E10578" s="6" t="s">
        <v>36</v>
      </c>
    </row>
    <row r="10579">
      <c r="E10579" s="6" t="s">
        <v>36</v>
      </c>
    </row>
    <row r="10580">
      <c r="E10580" s="6" t="s">
        <v>36</v>
      </c>
    </row>
    <row r="10581">
      <c r="E10581" s="6" t="s">
        <v>36</v>
      </c>
    </row>
    <row r="10582">
      <c r="E10582" s="6" t="s">
        <v>36</v>
      </c>
    </row>
    <row r="10583">
      <c r="E10583" s="6" t="s">
        <v>36</v>
      </c>
    </row>
    <row r="10584">
      <c r="E10584" s="6" t="s">
        <v>36</v>
      </c>
    </row>
    <row r="10585">
      <c r="E10585" s="6" t="s">
        <v>36</v>
      </c>
    </row>
    <row r="10586">
      <c r="E10586" s="6" t="s">
        <v>36</v>
      </c>
    </row>
    <row r="10587">
      <c r="E10587" s="6" t="s">
        <v>36</v>
      </c>
    </row>
    <row r="10588">
      <c r="E10588" s="6" t="s">
        <v>36</v>
      </c>
    </row>
    <row r="10589">
      <c r="E10589" s="6" t="s">
        <v>36</v>
      </c>
    </row>
    <row r="10590">
      <c r="E10590" s="6" t="s">
        <v>36</v>
      </c>
    </row>
    <row r="10591">
      <c r="E10591" s="6" t="s">
        <v>36</v>
      </c>
    </row>
    <row r="10592">
      <c r="E10592" s="6" t="s">
        <v>36</v>
      </c>
    </row>
    <row r="10593">
      <c r="E10593" s="6" t="s">
        <v>36</v>
      </c>
    </row>
    <row r="10594">
      <c r="E10594" s="6" t="s">
        <v>36</v>
      </c>
    </row>
    <row r="10595">
      <c r="E10595" s="6" t="s">
        <v>36</v>
      </c>
    </row>
    <row r="10596">
      <c r="E10596" s="6" t="s">
        <v>36</v>
      </c>
    </row>
    <row r="10597">
      <c r="E10597" s="6" t="s">
        <v>36</v>
      </c>
    </row>
    <row r="10598">
      <c r="E10598" s="6" t="s">
        <v>36</v>
      </c>
    </row>
    <row r="10599">
      <c r="E10599" s="6" t="s">
        <v>36</v>
      </c>
    </row>
    <row r="10600">
      <c r="E10600" s="6" t="s">
        <v>36</v>
      </c>
    </row>
    <row r="10601">
      <c r="E10601" s="6" t="s">
        <v>36</v>
      </c>
    </row>
    <row r="10602">
      <c r="E10602" s="6" t="s">
        <v>36</v>
      </c>
    </row>
    <row r="10603">
      <c r="E10603" s="6" t="s">
        <v>36</v>
      </c>
    </row>
    <row r="10604">
      <c r="E10604" s="6" t="s">
        <v>36</v>
      </c>
    </row>
    <row r="10605">
      <c r="E10605" s="6" t="s">
        <v>36</v>
      </c>
    </row>
    <row r="10606">
      <c r="E10606" s="6" t="s">
        <v>36</v>
      </c>
    </row>
    <row r="10607">
      <c r="E10607" s="6" t="s">
        <v>36</v>
      </c>
    </row>
    <row r="10608">
      <c r="E10608" s="6" t="s">
        <v>36</v>
      </c>
    </row>
    <row r="10609">
      <c r="E10609" s="6" t="s">
        <v>36</v>
      </c>
    </row>
    <row r="10610">
      <c r="E10610" s="6" t="s">
        <v>36</v>
      </c>
    </row>
    <row r="10611">
      <c r="E10611" s="6" t="s">
        <v>36</v>
      </c>
    </row>
    <row r="10612">
      <c r="E10612" s="6" t="s">
        <v>36</v>
      </c>
    </row>
    <row r="10613">
      <c r="E10613" s="6" t="s">
        <v>36</v>
      </c>
    </row>
    <row r="10614">
      <c r="E10614" s="6" t="s">
        <v>36</v>
      </c>
    </row>
    <row r="10615">
      <c r="E10615" s="6" t="s">
        <v>36</v>
      </c>
    </row>
    <row r="10616">
      <c r="E10616" s="6" t="s">
        <v>36</v>
      </c>
    </row>
    <row r="10617">
      <c r="E10617" s="6" t="s">
        <v>36</v>
      </c>
    </row>
    <row r="10618">
      <c r="E10618" s="6" t="s">
        <v>36</v>
      </c>
    </row>
    <row r="10619">
      <c r="E10619" s="6" t="s">
        <v>36</v>
      </c>
    </row>
    <row r="10620">
      <c r="E10620" s="6" t="s">
        <v>36</v>
      </c>
    </row>
    <row r="10621">
      <c r="E10621" s="6" t="s">
        <v>36</v>
      </c>
    </row>
    <row r="10622">
      <c r="E10622" s="6" t="s">
        <v>36</v>
      </c>
    </row>
    <row r="10623">
      <c r="E10623" s="6" t="s">
        <v>36</v>
      </c>
    </row>
    <row r="10624">
      <c r="E10624" s="6" t="s">
        <v>36</v>
      </c>
    </row>
    <row r="10625">
      <c r="E10625" s="6" t="s">
        <v>36</v>
      </c>
    </row>
    <row r="10626">
      <c r="E10626" s="6" t="s">
        <v>36</v>
      </c>
    </row>
    <row r="10627">
      <c r="E10627" s="6" t="s">
        <v>36</v>
      </c>
    </row>
    <row r="10628">
      <c r="E10628" s="6" t="s">
        <v>36</v>
      </c>
    </row>
    <row r="10629">
      <c r="E10629" s="6" t="s">
        <v>36</v>
      </c>
    </row>
    <row r="10630">
      <c r="E10630" s="6" t="s">
        <v>36</v>
      </c>
    </row>
    <row r="10631">
      <c r="E10631" s="6" t="s">
        <v>36</v>
      </c>
    </row>
    <row r="10632">
      <c r="E10632" s="6" t="s">
        <v>36</v>
      </c>
    </row>
    <row r="10633">
      <c r="E10633" s="6" t="s">
        <v>36</v>
      </c>
    </row>
    <row r="10634">
      <c r="E10634" s="6" t="s">
        <v>36</v>
      </c>
    </row>
    <row r="10635">
      <c r="E10635" s="6" t="s">
        <v>36</v>
      </c>
    </row>
    <row r="10636">
      <c r="E10636" s="6" t="s">
        <v>36</v>
      </c>
    </row>
    <row r="10637">
      <c r="E10637" s="6" t="s">
        <v>36</v>
      </c>
    </row>
    <row r="10638">
      <c r="E10638" s="6" t="s">
        <v>36</v>
      </c>
    </row>
    <row r="10639">
      <c r="E10639" s="6" t="s">
        <v>36</v>
      </c>
    </row>
    <row r="10640">
      <c r="E10640" s="6" t="s">
        <v>36</v>
      </c>
    </row>
    <row r="10641">
      <c r="E10641" s="6" t="s">
        <v>36</v>
      </c>
    </row>
    <row r="10642">
      <c r="E10642" s="6" t="s">
        <v>36</v>
      </c>
    </row>
    <row r="10643">
      <c r="E10643" s="6" t="s">
        <v>36</v>
      </c>
    </row>
    <row r="10644">
      <c r="E10644" s="6" t="s">
        <v>36</v>
      </c>
    </row>
    <row r="10645">
      <c r="E10645" s="6" t="s">
        <v>36</v>
      </c>
    </row>
    <row r="10646">
      <c r="E10646" s="6" t="s">
        <v>36</v>
      </c>
    </row>
    <row r="10647">
      <c r="E10647" s="6" t="s">
        <v>36</v>
      </c>
    </row>
    <row r="10648">
      <c r="E10648" s="6" t="s">
        <v>36</v>
      </c>
    </row>
    <row r="10649">
      <c r="E10649" s="6" t="s">
        <v>36</v>
      </c>
    </row>
    <row r="10650">
      <c r="E10650" s="6" t="s">
        <v>36</v>
      </c>
    </row>
    <row r="10651">
      <c r="E10651" s="6" t="s">
        <v>36</v>
      </c>
    </row>
    <row r="10652">
      <c r="E10652" s="6" t="s">
        <v>36</v>
      </c>
    </row>
    <row r="10653">
      <c r="E10653" s="6" t="s">
        <v>36</v>
      </c>
    </row>
    <row r="10654">
      <c r="E10654" s="6" t="s">
        <v>36</v>
      </c>
    </row>
    <row r="10655">
      <c r="E10655" s="6" t="s">
        <v>36</v>
      </c>
    </row>
    <row r="10656">
      <c r="E10656" s="6" t="s">
        <v>36</v>
      </c>
    </row>
    <row r="10657">
      <c r="E10657" s="6" t="s">
        <v>36</v>
      </c>
    </row>
    <row r="10658">
      <c r="E10658" s="6" t="s">
        <v>36</v>
      </c>
    </row>
    <row r="10659">
      <c r="E10659" s="6" t="s">
        <v>36</v>
      </c>
    </row>
    <row r="10660">
      <c r="E10660" s="6" t="s">
        <v>36</v>
      </c>
    </row>
    <row r="10661">
      <c r="E10661" s="6" t="s">
        <v>36</v>
      </c>
    </row>
    <row r="10662">
      <c r="E10662" s="6" t="s">
        <v>36</v>
      </c>
    </row>
    <row r="10663">
      <c r="E10663" s="6" t="s">
        <v>36</v>
      </c>
    </row>
    <row r="10664">
      <c r="E10664" s="6" t="s">
        <v>36</v>
      </c>
    </row>
    <row r="10665">
      <c r="E10665" s="6" t="s">
        <v>36</v>
      </c>
    </row>
    <row r="10666">
      <c r="E10666" s="6" t="s">
        <v>36</v>
      </c>
    </row>
    <row r="10667">
      <c r="E10667" s="6" t="s">
        <v>36</v>
      </c>
    </row>
    <row r="10668">
      <c r="E10668" s="6" t="s">
        <v>36</v>
      </c>
    </row>
    <row r="10669">
      <c r="E10669" s="6" t="s">
        <v>36</v>
      </c>
    </row>
    <row r="10670">
      <c r="E10670" s="6" t="s">
        <v>36</v>
      </c>
    </row>
    <row r="10671">
      <c r="E10671" s="6" t="s">
        <v>36</v>
      </c>
    </row>
    <row r="10672">
      <c r="E10672" s="6" t="s">
        <v>36</v>
      </c>
    </row>
    <row r="10673">
      <c r="E10673" s="6" t="s">
        <v>36</v>
      </c>
    </row>
    <row r="10674">
      <c r="E10674" s="6" t="s">
        <v>36</v>
      </c>
    </row>
    <row r="10675">
      <c r="E10675" s="6" t="s">
        <v>36</v>
      </c>
    </row>
    <row r="10676">
      <c r="E10676" s="6" t="s">
        <v>36</v>
      </c>
    </row>
    <row r="10677">
      <c r="E10677" s="6" t="s">
        <v>36</v>
      </c>
    </row>
    <row r="10678">
      <c r="E10678" s="6" t="s">
        <v>36</v>
      </c>
    </row>
    <row r="10679">
      <c r="E10679" s="6" t="s">
        <v>36</v>
      </c>
    </row>
    <row r="10680">
      <c r="E10680" s="6" t="s">
        <v>36</v>
      </c>
    </row>
    <row r="10681">
      <c r="E10681" s="6" t="s">
        <v>36</v>
      </c>
    </row>
    <row r="10682">
      <c r="E10682" s="6" t="s">
        <v>36</v>
      </c>
    </row>
    <row r="10683">
      <c r="E10683" s="6" t="s">
        <v>36</v>
      </c>
    </row>
    <row r="10684">
      <c r="E10684" s="6" t="s">
        <v>36</v>
      </c>
    </row>
    <row r="10685">
      <c r="E10685" s="6" t="s">
        <v>36</v>
      </c>
    </row>
    <row r="10686">
      <c r="E10686" s="6" t="s">
        <v>36</v>
      </c>
    </row>
    <row r="10687">
      <c r="E10687" s="6" t="s">
        <v>36</v>
      </c>
    </row>
    <row r="10688">
      <c r="E10688" s="6" t="s">
        <v>36</v>
      </c>
    </row>
    <row r="10689">
      <c r="E10689" s="6" t="s">
        <v>36</v>
      </c>
    </row>
    <row r="10690">
      <c r="E10690" s="6" t="s">
        <v>36</v>
      </c>
    </row>
    <row r="10691">
      <c r="E10691" s="6" t="s">
        <v>36</v>
      </c>
    </row>
    <row r="10692">
      <c r="E10692" s="6" t="s">
        <v>36</v>
      </c>
    </row>
    <row r="10693">
      <c r="E10693" s="6" t="s">
        <v>36</v>
      </c>
    </row>
    <row r="10694">
      <c r="E10694" s="6" t="s">
        <v>36</v>
      </c>
    </row>
    <row r="10695">
      <c r="E10695" s="6" t="s">
        <v>36</v>
      </c>
    </row>
    <row r="10696">
      <c r="E10696" s="6" t="s">
        <v>36</v>
      </c>
    </row>
    <row r="10697">
      <c r="E10697" s="6" t="s">
        <v>36</v>
      </c>
    </row>
    <row r="10698">
      <c r="E10698" s="6" t="s">
        <v>36</v>
      </c>
    </row>
    <row r="10699">
      <c r="E10699" s="6" t="s">
        <v>36</v>
      </c>
    </row>
    <row r="10700">
      <c r="E10700" s="6" t="s">
        <v>36</v>
      </c>
    </row>
    <row r="10701">
      <c r="E10701" s="6" t="s">
        <v>36</v>
      </c>
    </row>
    <row r="10702">
      <c r="E10702" s="6" t="s">
        <v>36</v>
      </c>
    </row>
    <row r="10703">
      <c r="E10703" s="6" t="s">
        <v>36</v>
      </c>
    </row>
    <row r="10704">
      <c r="E10704" s="6" t="s">
        <v>36</v>
      </c>
    </row>
    <row r="10705">
      <c r="E10705" s="6" t="s">
        <v>36</v>
      </c>
    </row>
    <row r="10706">
      <c r="E10706" s="6" t="s">
        <v>36</v>
      </c>
    </row>
    <row r="10707">
      <c r="E10707" s="6" t="s">
        <v>36</v>
      </c>
    </row>
    <row r="10708">
      <c r="E10708" s="6" t="s">
        <v>36</v>
      </c>
    </row>
    <row r="10709">
      <c r="E10709" s="6" t="s">
        <v>36</v>
      </c>
    </row>
    <row r="10710">
      <c r="E10710" s="6" t="s">
        <v>36</v>
      </c>
    </row>
    <row r="10711">
      <c r="E10711" s="6" t="s">
        <v>36</v>
      </c>
    </row>
    <row r="10712">
      <c r="E10712" s="6" t="s">
        <v>36</v>
      </c>
    </row>
    <row r="10713">
      <c r="E10713" s="6" t="s">
        <v>36</v>
      </c>
    </row>
    <row r="10714">
      <c r="E10714" s="6" t="s">
        <v>36</v>
      </c>
    </row>
    <row r="10715">
      <c r="E10715" s="6" t="s">
        <v>36</v>
      </c>
    </row>
    <row r="10716">
      <c r="E10716" s="6" t="s">
        <v>36</v>
      </c>
    </row>
    <row r="10717">
      <c r="E10717" s="6" t="s">
        <v>36</v>
      </c>
    </row>
    <row r="10718">
      <c r="E10718" s="6" t="s">
        <v>36</v>
      </c>
    </row>
    <row r="10719">
      <c r="E10719" s="6" t="s">
        <v>36</v>
      </c>
    </row>
    <row r="10720">
      <c r="E10720" s="6" t="s">
        <v>36</v>
      </c>
    </row>
    <row r="10721">
      <c r="E10721" s="6" t="s">
        <v>36</v>
      </c>
    </row>
    <row r="10722">
      <c r="E10722" s="6" t="s">
        <v>36</v>
      </c>
    </row>
    <row r="10723">
      <c r="E10723" s="6" t="s">
        <v>36</v>
      </c>
    </row>
    <row r="10724">
      <c r="E10724" s="6" t="s">
        <v>36</v>
      </c>
    </row>
    <row r="10725">
      <c r="E10725" s="6" t="s">
        <v>36</v>
      </c>
    </row>
    <row r="10726">
      <c r="E10726" s="6" t="s">
        <v>36</v>
      </c>
    </row>
    <row r="10727">
      <c r="E10727" s="6" t="s">
        <v>36</v>
      </c>
    </row>
    <row r="10728">
      <c r="E10728" s="6" t="s">
        <v>36</v>
      </c>
    </row>
    <row r="10729">
      <c r="E10729" s="6" t="s">
        <v>36</v>
      </c>
    </row>
    <row r="10730">
      <c r="E10730" s="6" t="s">
        <v>36</v>
      </c>
    </row>
    <row r="10731">
      <c r="E10731" s="6" t="s">
        <v>36</v>
      </c>
    </row>
    <row r="10732">
      <c r="E10732" s="6" t="s">
        <v>36</v>
      </c>
    </row>
    <row r="10733">
      <c r="E10733" s="6" t="s">
        <v>36</v>
      </c>
    </row>
    <row r="10734">
      <c r="E10734" s="6" t="s">
        <v>36</v>
      </c>
    </row>
    <row r="10735">
      <c r="E10735" s="6" t="s">
        <v>36</v>
      </c>
    </row>
    <row r="10736">
      <c r="E10736" s="6" t="s">
        <v>36</v>
      </c>
    </row>
    <row r="10737">
      <c r="E10737" s="6" t="s">
        <v>36</v>
      </c>
    </row>
    <row r="10738">
      <c r="E10738" s="6" t="s">
        <v>36</v>
      </c>
    </row>
    <row r="10739">
      <c r="E10739" s="6" t="s">
        <v>36</v>
      </c>
    </row>
    <row r="10740">
      <c r="E10740" s="6" t="s">
        <v>36</v>
      </c>
    </row>
    <row r="10741">
      <c r="E10741" s="6" t="s">
        <v>36</v>
      </c>
    </row>
    <row r="10742">
      <c r="E10742" s="6" t="s">
        <v>36</v>
      </c>
    </row>
    <row r="10743">
      <c r="E10743" s="6" t="s">
        <v>36</v>
      </c>
    </row>
    <row r="10744">
      <c r="E10744" s="6" t="s">
        <v>36</v>
      </c>
    </row>
    <row r="10745">
      <c r="E10745" s="6" t="s">
        <v>36</v>
      </c>
    </row>
    <row r="10746">
      <c r="E10746" s="6" t="s">
        <v>36</v>
      </c>
    </row>
    <row r="10747">
      <c r="E10747" s="6" t="s">
        <v>36</v>
      </c>
    </row>
    <row r="10748">
      <c r="E10748" s="6" t="s">
        <v>36</v>
      </c>
    </row>
    <row r="10749">
      <c r="E10749" s="6" t="s">
        <v>36</v>
      </c>
    </row>
    <row r="10750">
      <c r="E10750" s="6" t="s">
        <v>36</v>
      </c>
    </row>
    <row r="10751">
      <c r="E10751" s="6" t="s">
        <v>36</v>
      </c>
    </row>
    <row r="10752">
      <c r="E10752" s="6" t="s">
        <v>36</v>
      </c>
    </row>
    <row r="10753">
      <c r="E10753" s="6" t="s">
        <v>36</v>
      </c>
    </row>
    <row r="10754">
      <c r="E10754" s="6" t="s">
        <v>36</v>
      </c>
    </row>
    <row r="10755">
      <c r="E10755" s="6" t="s">
        <v>36</v>
      </c>
    </row>
    <row r="10756">
      <c r="E10756" s="6" t="s">
        <v>36</v>
      </c>
    </row>
    <row r="10757">
      <c r="E10757" s="6" t="s">
        <v>36</v>
      </c>
    </row>
    <row r="10758">
      <c r="E10758" s="6" t="s">
        <v>36</v>
      </c>
    </row>
    <row r="10759">
      <c r="E10759" s="6" t="s">
        <v>36</v>
      </c>
    </row>
    <row r="10760">
      <c r="E10760" s="6" t="s">
        <v>36</v>
      </c>
    </row>
    <row r="10761">
      <c r="E10761" s="6" t="s">
        <v>36</v>
      </c>
    </row>
    <row r="10762">
      <c r="E10762" s="6" t="s">
        <v>36</v>
      </c>
    </row>
    <row r="10763">
      <c r="E10763" s="6" t="s">
        <v>36</v>
      </c>
    </row>
    <row r="10764">
      <c r="E10764" s="6" t="s">
        <v>36</v>
      </c>
    </row>
    <row r="10765">
      <c r="E10765" s="6" t="s">
        <v>36</v>
      </c>
    </row>
    <row r="10766">
      <c r="E10766" s="6" t="s">
        <v>36</v>
      </c>
    </row>
    <row r="10767">
      <c r="E10767" s="6" t="s">
        <v>36</v>
      </c>
    </row>
    <row r="10768">
      <c r="E10768" s="6" t="s">
        <v>36</v>
      </c>
    </row>
    <row r="10769">
      <c r="E10769" s="6" t="s">
        <v>36</v>
      </c>
    </row>
    <row r="10770">
      <c r="E10770" s="6" t="s">
        <v>36</v>
      </c>
    </row>
    <row r="10771">
      <c r="E10771" s="6" t="s">
        <v>36</v>
      </c>
    </row>
    <row r="10772">
      <c r="E10772" s="6" t="s">
        <v>36</v>
      </c>
    </row>
    <row r="10773">
      <c r="E10773" s="6" t="s">
        <v>36</v>
      </c>
    </row>
    <row r="10774">
      <c r="E10774" s="6" t="s">
        <v>36</v>
      </c>
    </row>
    <row r="10775">
      <c r="E10775" s="6" t="s">
        <v>36</v>
      </c>
    </row>
    <row r="10776">
      <c r="E10776" s="6" t="s">
        <v>36</v>
      </c>
    </row>
    <row r="10777">
      <c r="E10777" s="6" t="s">
        <v>36</v>
      </c>
    </row>
    <row r="10778">
      <c r="E10778" s="6" t="s">
        <v>36</v>
      </c>
    </row>
    <row r="10779">
      <c r="E10779" s="6" t="s">
        <v>36</v>
      </c>
    </row>
    <row r="10780">
      <c r="E10780" s="6" t="s">
        <v>36</v>
      </c>
    </row>
    <row r="10781">
      <c r="E10781" s="6" t="s">
        <v>36</v>
      </c>
    </row>
    <row r="10782">
      <c r="E10782" s="6" t="s">
        <v>36</v>
      </c>
    </row>
    <row r="10783">
      <c r="E10783" s="6" t="s">
        <v>36</v>
      </c>
    </row>
    <row r="10784">
      <c r="E10784" s="6" t="s">
        <v>36</v>
      </c>
    </row>
    <row r="10785">
      <c r="E10785" s="6" t="s">
        <v>36</v>
      </c>
    </row>
    <row r="10786">
      <c r="E10786" s="6" t="s">
        <v>36</v>
      </c>
    </row>
    <row r="10787">
      <c r="E10787" s="6" t="s">
        <v>36</v>
      </c>
    </row>
    <row r="10788">
      <c r="E10788" s="6" t="s">
        <v>36</v>
      </c>
    </row>
    <row r="10789">
      <c r="E10789" s="6" t="s">
        <v>36</v>
      </c>
    </row>
    <row r="10790">
      <c r="E10790" s="6" t="s">
        <v>36</v>
      </c>
    </row>
    <row r="10791">
      <c r="E10791" s="6" t="s">
        <v>36</v>
      </c>
    </row>
    <row r="10792">
      <c r="E10792" s="6" t="s">
        <v>36</v>
      </c>
    </row>
    <row r="10793">
      <c r="E10793" s="6" t="s">
        <v>36</v>
      </c>
    </row>
    <row r="10794">
      <c r="E10794" s="6" t="s">
        <v>36</v>
      </c>
    </row>
    <row r="10795">
      <c r="E10795" s="6" t="s">
        <v>36</v>
      </c>
    </row>
    <row r="10796">
      <c r="E10796" s="6" t="s">
        <v>36</v>
      </c>
    </row>
    <row r="10797">
      <c r="E10797" s="6" t="s">
        <v>36</v>
      </c>
    </row>
    <row r="10798">
      <c r="E10798" s="6" t="s">
        <v>36</v>
      </c>
    </row>
    <row r="10799">
      <c r="E10799" s="6" t="s">
        <v>36</v>
      </c>
    </row>
    <row r="10800">
      <c r="E10800" s="6" t="s">
        <v>36</v>
      </c>
    </row>
    <row r="10801">
      <c r="E10801" s="6" t="s">
        <v>36</v>
      </c>
    </row>
    <row r="10802">
      <c r="E10802" s="6" t="s">
        <v>36</v>
      </c>
    </row>
    <row r="10803">
      <c r="E10803" s="6" t="s">
        <v>36</v>
      </c>
    </row>
    <row r="10804">
      <c r="E10804" s="6" t="s">
        <v>36</v>
      </c>
    </row>
    <row r="10805">
      <c r="E10805" s="6" t="s">
        <v>36</v>
      </c>
    </row>
    <row r="10806">
      <c r="E10806" s="6" t="s">
        <v>36</v>
      </c>
    </row>
    <row r="10807">
      <c r="E10807" s="6" t="s">
        <v>36</v>
      </c>
    </row>
    <row r="10808">
      <c r="E10808" s="6" t="s">
        <v>36</v>
      </c>
    </row>
    <row r="10809">
      <c r="E10809" s="6" t="s">
        <v>36</v>
      </c>
    </row>
    <row r="10810">
      <c r="E10810" s="6" t="s">
        <v>36</v>
      </c>
    </row>
    <row r="10811">
      <c r="E10811" s="6" t="s">
        <v>36</v>
      </c>
    </row>
    <row r="10812">
      <c r="E10812" s="6" t="s">
        <v>36</v>
      </c>
    </row>
    <row r="10813">
      <c r="E10813" s="6" t="s">
        <v>36</v>
      </c>
    </row>
    <row r="10814">
      <c r="E10814" s="6" t="s">
        <v>36</v>
      </c>
    </row>
    <row r="10815">
      <c r="E10815" s="6" t="s">
        <v>36</v>
      </c>
    </row>
    <row r="10816">
      <c r="E10816" s="6" t="s">
        <v>36</v>
      </c>
    </row>
    <row r="10817">
      <c r="E10817" s="6" t="s">
        <v>36</v>
      </c>
    </row>
    <row r="10818">
      <c r="E10818" s="6" t="s">
        <v>36</v>
      </c>
    </row>
    <row r="10819">
      <c r="E10819" s="6" t="s">
        <v>36</v>
      </c>
    </row>
    <row r="10820">
      <c r="E10820" s="6" t="s">
        <v>36</v>
      </c>
    </row>
    <row r="10821">
      <c r="E10821" s="6" t="s">
        <v>36</v>
      </c>
    </row>
    <row r="10822">
      <c r="E10822" s="6" t="s">
        <v>36</v>
      </c>
    </row>
    <row r="10823">
      <c r="E10823" s="6" t="s">
        <v>36</v>
      </c>
    </row>
    <row r="10824">
      <c r="E10824" s="6" t="s">
        <v>36</v>
      </c>
    </row>
    <row r="10825">
      <c r="E10825" s="6" t="s">
        <v>36</v>
      </c>
    </row>
    <row r="10826">
      <c r="E10826" s="6" t="s">
        <v>36</v>
      </c>
    </row>
    <row r="10827">
      <c r="E10827" s="6" t="s">
        <v>36</v>
      </c>
    </row>
    <row r="10828">
      <c r="E10828" s="6" t="s">
        <v>36</v>
      </c>
    </row>
    <row r="10829">
      <c r="E10829" s="6" t="s">
        <v>36</v>
      </c>
    </row>
    <row r="10830">
      <c r="E10830" s="6" t="s">
        <v>36</v>
      </c>
    </row>
    <row r="10831">
      <c r="E10831" s="6" t="s">
        <v>36</v>
      </c>
    </row>
    <row r="10832">
      <c r="E10832" s="6" t="s">
        <v>36</v>
      </c>
    </row>
    <row r="10833">
      <c r="E10833" s="6" t="s">
        <v>36</v>
      </c>
    </row>
    <row r="10834">
      <c r="E10834" s="6" t="s">
        <v>36</v>
      </c>
    </row>
    <row r="10835">
      <c r="E10835" s="6" t="s">
        <v>36</v>
      </c>
    </row>
    <row r="10836">
      <c r="E10836" s="6" t="s">
        <v>36</v>
      </c>
    </row>
    <row r="10837">
      <c r="E10837" s="6" t="s">
        <v>36</v>
      </c>
    </row>
    <row r="10838">
      <c r="E10838" s="6" t="s">
        <v>36</v>
      </c>
    </row>
    <row r="10839">
      <c r="E10839" s="6" t="s">
        <v>36</v>
      </c>
    </row>
    <row r="10840">
      <c r="E10840" s="6" t="s">
        <v>36</v>
      </c>
    </row>
    <row r="10841">
      <c r="E10841" s="6" t="s">
        <v>36</v>
      </c>
    </row>
    <row r="10842">
      <c r="E10842" s="6" t="s">
        <v>36</v>
      </c>
    </row>
    <row r="10843">
      <c r="E10843" s="6" t="s">
        <v>36</v>
      </c>
    </row>
    <row r="10844">
      <c r="E10844" s="6" t="s">
        <v>36</v>
      </c>
    </row>
    <row r="10845">
      <c r="E10845" s="6" t="s">
        <v>36</v>
      </c>
    </row>
    <row r="10846">
      <c r="E10846" s="6" t="s">
        <v>36</v>
      </c>
    </row>
    <row r="10847">
      <c r="E10847" s="6" t="s">
        <v>36</v>
      </c>
    </row>
    <row r="10848">
      <c r="E10848" s="6" t="s">
        <v>36</v>
      </c>
    </row>
    <row r="10849">
      <c r="E10849" s="6" t="s">
        <v>36</v>
      </c>
    </row>
    <row r="10850">
      <c r="E10850" s="6" t="s">
        <v>36</v>
      </c>
    </row>
    <row r="10851">
      <c r="E10851" s="6" t="s">
        <v>36</v>
      </c>
    </row>
    <row r="10852">
      <c r="E10852" s="6" t="s">
        <v>36</v>
      </c>
    </row>
    <row r="10853">
      <c r="E10853" s="6" t="s">
        <v>36</v>
      </c>
    </row>
    <row r="10854">
      <c r="E10854" s="6" t="s">
        <v>36</v>
      </c>
    </row>
    <row r="10855">
      <c r="E10855" s="6" t="s">
        <v>36</v>
      </c>
    </row>
    <row r="10856">
      <c r="E10856" s="6" t="s">
        <v>36</v>
      </c>
    </row>
    <row r="10857">
      <c r="E10857" s="6" t="s">
        <v>36</v>
      </c>
    </row>
    <row r="10858">
      <c r="E10858" s="6" t="s">
        <v>36</v>
      </c>
    </row>
    <row r="10859">
      <c r="E10859" s="6" t="s">
        <v>36</v>
      </c>
    </row>
    <row r="10860">
      <c r="E10860" s="6" t="s">
        <v>36</v>
      </c>
    </row>
    <row r="10861">
      <c r="E10861" s="6" t="s">
        <v>36</v>
      </c>
    </row>
    <row r="10862">
      <c r="E10862" s="6" t="s">
        <v>36</v>
      </c>
    </row>
    <row r="10863">
      <c r="E10863" s="6" t="s">
        <v>36</v>
      </c>
    </row>
    <row r="10864">
      <c r="E10864" s="6" t="s">
        <v>36</v>
      </c>
    </row>
    <row r="10865">
      <c r="E10865" s="6" t="s">
        <v>36</v>
      </c>
    </row>
    <row r="10866">
      <c r="E10866" s="6" t="s">
        <v>36</v>
      </c>
    </row>
    <row r="10867">
      <c r="E10867" s="6" t="s">
        <v>36</v>
      </c>
    </row>
    <row r="10868">
      <c r="E10868" s="6" t="s">
        <v>36</v>
      </c>
    </row>
    <row r="10869">
      <c r="E10869" s="6" t="s">
        <v>36</v>
      </c>
    </row>
    <row r="10870">
      <c r="E10870" s="6" t="s">
        <v>36</v>
      </c>
    </row>
    <row r="10871">
      <c r="E10871" s="6" t="s">
        <v>36</v>
      </c>
    </row>
    <row r="10872">
      <c r="E10872" s="6" t="s">
        <v>36</v>
      </c>
    </row>
    <row r="10873">
      <c r="E10873" s="6" t="s">
        <v>36</v>
      </c>
    </row>
    <row r="10874">
      <c r="E10874" s="6" t="s">
        <v>36</v>
      </c>
    </row>
    <row r="10875">
      <c r="E10875" s="6" t="s">
        <v>36</v>
      </c>
    </row>
    <row r="10876">
      <c r="E10876" s="6" t="s">
        <v>36</v>
      </c>
    </row>
    <row r="10877">
      <c r="E10877" s="6" t="s">
        <v>36</v>
      </c>
    </row>
    <row r="10878">
      <c r="E10878" s="6" t="s">
        <v>36</v>
      </c>
    </row>
    <row r="10879">
      <c r="E10879" s="6" t="s">
        <v>36</v>
      </c>
    </row>
    <row r="10880">
      <c r="E10880" s="6" t="s">
        <v>36</v>
      </c>
    </row>
    <row r="10881">
      <c r="E10881" s="6" t="s">
        <v>36</v>
      </c>
    </row>
    <row r="10882">
      <c r="E10882" s="6" t="s">
        <v>36</v>
      </c>
    </row>
    <row r="10883">
      <c r="E10883" s="6" t="s">
        <v>36</v>
      </c>
    </row>
    <row r="10884">
      <c r="E10884" s="6" t="s">
        <v>36</v>
      </c>
    </row>
    <row r="10885">
      <c r="E10885" s="6" t="s">
        <v>36</v>
      </c>
    </row>
    <row r="10886">
      <c r="E10886" s="6" t="s">
        <v>36</v>
      </c>
    </row>
    <row r="10887">
      <c r="E10887" s="6" t="s">
        <v>36</v>
      </c>
    </row>
    <row r="10888">
      <c r="E10888" s="6" t="s">
        <v>36</v>
      </c>
    </row>
    <row r="10889">
      <c r="E10889" s="6" t="s">
        <v>36</v>
      </c>
    </row>
    <row r="10890">
      <c r="E10890" s="6" t="s">
        <v>36</v>
      </c>
    </row>
    <row r="10891">
      <c r="E10891" s="6" t="s">
        <v>36</v>
      </c>
    </row>
    <row r="10892">
      <c r="E10892" s="6" t="s">
        <v>36</v>
      </c>
    </row>
    <row r="10893">
      <c r="E10893" s="6" t="s">
        <v>36</v>
      </c>
    </row>
    <row r="10894">
      <c r="E10894" s="6" t="s">
        <v>36</v>
      </c>
    </row>
    <row r="10895">
      <c r="E10895" s="6" t="s">
        <v>36</v>
      </c>
    </row>
    <row r="10896">
      <c r="E10896" s="6" t="s">
        <v>36</v>
      </c>
    </row>
    <row r="10897">
      <c r="E10897" s="6" t="s">
        <v>36</v>
      </c>
    </row>
    <row r="10898">
      <c r="E10898" s="6" t="s">
        <v>36</v>
      </c>
    </row>
    <row r="10899">
      <c r="E10899" s="6" t="s">
        <v>36</v>
      </c>
    </row>
    <row r="10900">
      <c r="E10900" s="6" t="s">
        <v>36</v>
      </c>
    </row>
    <row r="10901">
      <c r="E10901" s="6" t="s">
        <v>36</v>
      </c>
    </row>
    <row r="10902">
      <c r="E10902" s="6" t="s">
        <v>36</v>
      </c>
    </row>
    <row r="10903">
      <c r="E10903" s="6" t="s">
        <v>36</v>
      </c>
    </row>
    <row r="10904">
      <c r="E10904" s="6" t="s">
        <v>36</v>
      </c>
    </row>
    <row r="10905">
      <c r="E10905" s="6" t="s">
        <v>36</v>
      </c>
    </row>
    <row r="10906">
      <c r="E10906" s="6" t="s">
        <v>36</v>
      </c>
    </row>
    <row r="10907">
      <c r="E10907" s="6" t="s">
        <v>36</v>
      </c>
    </row>
    <row r="10908">
      <c r="E10908" s="6" t="s">
        <v>36</v>
      </c>
    </row>
    <row r="10909">
      <c r="E10909" s="6" t="s">
        <v>36</v>
      </c>
    </row>
    <row r="10910">
      <c r="E10910" s="6" t="s">
        <v>36</v>
      </c>
    </row>
    <row r="10911">
      <c r="E10911" s="6" t="s">
        <v>36</v>
      </c>
    </row>
    <row r="10912">
      <c r="E10912" s="6" t="s">
        <v>36</v>
      </c>
    </row>
    <row r="10913">
      <c r="E10913" s="6" t="s">
        <v>36</v>
      </c>
    </row>
    <row r="10914">
      <c r="E10914" s="6" t="s">
        <v>36</v>
      </c>
    </row>
    <row r="10915">
      <c r="E10915" s="6" t="s">
        <v>36</v>
      </c>
    </row>
    <row r="10916">
      <c r="E10916" s="6" t="s">
        <v>36</v>
      </c>
    </row>
    <row r="10917">
      <c r="E10917" s="6" t="s">
        <v>36</v>
      </c>
    </row>
    <row r="10918">
      <c r="E10918" s="6" t="s">
        <v>36</v>
      </c>
    </row>
    <row r="10919">
      <c r="E10919" s="6" t="s">
        <v>36</v>
      </c>
    </row>
    <row r="10920">
      <c r="E10920" s="6" t="s">
        <v>36</v>
      </c>
    </row>
    <row r="10921">
      <c r="E10921" s="6" t="s">
        <v>36</v>
      </c>
    </row>
    <row r="10922">
      <c r="E10922" s="6" t="s">
        <v>36</v>
      </c>
    </row>
    <row r="10923">
      <c r="E10923" s="6" t="s">
        <v>36</v>
      </c>
    </row>
    <row r="10924">
      <c r="E10924" s="6" t="s">
        <v>36</v>
      </c>
    </row>
    <row r="10925">
      <c r="E10925" s="6" t="s">
        <v>36</v>
      </c>
    </row>
    <row r="10926">
      <c r="E10926" s="6" t="s">
        <v>36</v>
      </c>
    </row>
    <row r="10927">
      <c r="E10927" s="6" t="s">
        <v>36</v>
      </c>
    </row>
    <row r="10928">
      <c r="E10928" s="6" t="s">
        <v>36</v>
      </c>
    </row>
    <row r="10929">
      <c r="E10929" s="6" t="s">
        <v>36</v>
      </c>
    </row>
    <row r="10930">
      <c r="E10930" s="6" t="s">
        <v>36</v>
      </c>
    </row>
    <row r="10931">
      <c r="E10931" s="6" t="s">
        <v>36</v>
      </c>
    </row>
    <row r="10932">
      <c r="E10932" s="6" t="s">
        <v>36</v>
      </c>
    </row>
    <row r="10933">
      <c r="E10933" s="6" t="s">
        <v>36</v>
      </c>
    </row>
    <row r="10934">
      <c r="E10934" s="6" t="s">
        <v>36</v>
      </c>
    </row>
    <row r="10935">
      <c r="E10935" s="6" t="s">
        <v>36</v>
      </c>
    </row>
    <row r="10936">
      <c r="E10936" s="6" t="s">
        <v>36</v>
      </c>
    </row>
    <row r="10937">
      <c r="E10937" s="6" t="s">
        <v>36</v>
      </c>
    </row>
    <row r="10938">
      <c r="E10938" s="6" t="s">
        <v>36</v>
      </c>
    </row>
    <row r="10939">
      <c r="E10939" s="6" t="s">
        <v>36</v>
      </c>
    </row>
    <row r="10940">
      <c r="E10940" s="6" t="s">
        <v>36</v>
      </c>
    </row>
    <row r="10941">
      <c r="E10941" s="6" t="s">
        <v>36</v>
      </c>
    </row>
    <row r="10942">
      <c r="E10942" s="6" t="s">
        <v>36</v>
      </c>
    </row>
    <row r="10943">
      <c r="E10943" s="6" t="s">
        <v>36</v>
      </c>
    </row>
    <row r="10944">
      <c r="E10944" s="6" t="s">
        <v>36</v>
      </c>
    </row>
    <row r="10945">
      <c r="E10945" s="6" t="s">
        <v>36</v>
      </c>
    </row>
    <row r="10946">
      <c r="E10946" s="6" t="s">
        <v>36</v>
      </c>
    </row>
    <row r="10947">
      <c r="E10947" s="6" t="s">
        <v>36</v>
      </c>
    </row>
    <row r="10948">
      <c r="E10948" s="6" t="s">
        <v>36</v>
      </c>
    </row>
    <row r="10949">
      <c r="E10949" s="6" t="s">
        <v>36</v>
      </c>
    </row>
    <row r="10950">
      <c r="E10950" s="6" t="s">
        <v>36</v>
      </c>
    </row>
    <row r="10951">
      <c r="E10951" s="6" t="s">
        <v>36</v>
      </c>
    </row>
    <row r="10952">
      <c r="E10952" s="6" t="s">
        <v>36</v>
      </c>
    </row>
    <row r="10953">
      <c r="E10953" s="6" t="s">
        <v>36</v>
      </c>
    </row>
    <row r="10954">
      <c r="E10954" s="6" t="s">
        <v>36</v>
      </c>
    </row>
    <row r="10955">
      <c r="E10955" s="6" t="s">
        <v>36</v>
      </c>
    </row>
    <row r="10956">
      <c r="E10956" s="6" t="s">
        <v>36</v>
      </c>
    </row>
    <row r="10957">
      <c r="E10957" s="6" t="s">
        <v>36</v>
      </c>
    </row>
    <row r="10958">
      <c r="E10958" s="6" t="s">
        <v>36</v>
      </c>
    </row>
    <row r="10959">
      <c r="E10959" s="6" t="s">
        <v>36</v>
      </c>
    </row>
    <row r="10960">
      <c r="E10960" s="6" t="s">
        <v>36</v>
      </c>
    </row>
    <row r="10961">
      <c r="E10961" s="6" t="s">
        <v>36</v>
      </c>
    </row>
    <row r="10962">
      <c r="E10962" s="6" t="s">
        <v>36</v>
      </c>
    </row>
    <row r="10963">
      <c r="E10963" s="6" t="s">
        <v>36</v>
      </c>
    </row>
    <row r="10964">
      <c r="E10964" s="6" t="s">
        <v>36</v>
      </c>
    </row>
    <row r="10965">
      <c r="E10965" s="6" t="s">
        <v>36</v>
      </c>
    </row>
    <row r="10966">
      <c r="E10966" s="6" t="s">
        <v>36</v>
      </c>
    </row>
    <row r="10967">
      <c r="E10967" s="6" t="s">
        <v>36</v>
      </c>
    </row>
    <row r="10968">
      <c r="E10968" s="6" t="s">
        <v>36</v>
      </c>
    </row>
    <row r="10969">
      <c r="E10969" s="6" t="s">
        <v>36</v>
      </c>
    </row>
    <row r="10970">
      <c r="E10970" s="6" t="s">
        <v>36</v>
      </c>
    </row>
    <row r="10971">
      <c r="E10971" s="6" t="s">
        <v>36</v>
      </c>
    </row>
    <row r="10972">
      <c r="E10972" s="6" t="s">
        <v>36</v>
      </c>
    </row>
    <row r="10973">
      <c r="E10973" s="6" t="s">
        <v>36</v>
      </c>
    </row>
    <row r="10974">
      <c r="E10974" s="6" t="s">
        <v>36</v>
      </c>
    </row>
    <row r="10975">
      <c r="E10975" s="6" t="s">
        <v>36</v>
      </c>
    </row>
    <row r="10976">
      <c r="E10976" s="6" t="s">
        <v>36</v>
      </c>
    </row>
    <row r="10977">
      <c r="E10977" s="6" t="s">
        <v>36</v>
      </c>
    </row>
    <row r="10978">
      <c r="E10978" s="6" t="s">
        <v>36</v>
      </c>
    </row>
    <row r="10979">
      <c r="E10979" s="6" t="s">
        <v>36</v>
      </c>
    </row>
    <row r="10980">
      <c r="E10980" s="6" t="s">
        <v>36</v>
      </c>
    </row>
    <row r="10981">
      <c r="E10981" s="6" t="s">
        <v>36</v>
      </c>
    </row>
    <row r="10982">
      <c r="E10982" s="6" t="s">
        <v>36</v>
      </c>
    </row>
    <row r="10983">
      <c r="E10983" s="6" t="s">
        <v>36</v>
      </c>
    </row>
    <row r="10984">
      <c r="E10984" s="6" t="s">
        <v>36</v>
      </c>
    </row>
    <row r="10985">
      <c r="E10985" s="6" t="s">
        <v>36</v>
      </c>
    </row>
    <row r="10986">
      <c r="E10986" s="6" t="s">
        <v>36</v>
      </c>
    </row>
    <row r="10987">
      <c r="E10987" s="6" t="s">
        <v>36</v>
      </c>
    </row>
    <row r="10988">
      <c r="E10988" s="6" t="s">
        <v>36</v>
      </c>
    </row>
    <row r="10989">
      <c r="E10989" s="6" t="s">
        <v>36</v>
      </c>
    </row>
    <row r="10990">
      <c r="E10990" s="6" t="s">
        <v>36</v>
      </c>
    </row>
    <row r="10991">
      <c r="E10991" s="6" t="s">
        <v>36</v>
      </c>
    </row>
    <row r="10992">
      <c r="E10992" s="6" t="s">
        <v>36</v>
      </c>
    </row>
    <row r="10993">
      <c r="E10993" s="6" t="s">
        <v>36</v>
      </c>
    </row>
    <row r="10994">
      <c r="E10994" s="6" t="s">
        <v>36</v>
      </c>
    </row>
    <row r="10995">
      <c r="E10995" s="6" t="s">
        <v>36</v>
      </c>
    </row>
    <row r="10996">
      <c r="E10996" s="6" t="s">
        <v>36</v>
      </c>
    </row>
    <row r="10997">
      <c r="E10997" s="6" t="s">
        <v>36</v>
      </c>
    </row>
    <row r="10998">
      <c r="E10998" s="6" t="s">
        <v>36</v>
      </c>
    </row>
    <row r="10999">
      <c r="E10999" s="6" t="s">
        <v>36</v>
      </c>
    </row>
    <row r="11000">
      <c r="E11000" s="6" t="s">
        <v>36</v>
      </c>
    </row>
    <row r="11001">
      <c r="E11001" s="6" t="s">
        <v>36</v>
      </c>
    </row>
    <row r="11002">
      <c r="E11002" s="6" t="s">
        <v>36</v>
      </c>
    </row>
    <row r="11003">
      <c r="E11003" s="6" t="s">
        <v>36</v>
      </c>
    </row>
    <row r="11004">
      <c r="E11004" s="6" t="s">
        <v>36</v>
      </c>
    </row>
    <row r="11005">
      <c r="E11005" s="6" t="s">
        <v>36</v>
      </c>
    </row>
    <row r="11006">
      <c r="E11006" s="6" t="s">
        <v>36</v>
      </c>
    </row>
    <row r="11007">
      <c r="E11007" s="6" t="s">
        <v>36</v>
      </c>
    </row>
    <row r="11008">
      <c r="E11008" s="6" t="s">
        <v>36</v>
      </c>
    </row>
    <row r="11009">
      <c r="E11009" s="6" t="s">
        <v>36</v>
      </c>
    </row>
    <row r="11010">
      <c r="E11010" s="6" t="s">
        <v>36</v>
      </c>
    </row>
    <row r="11011">
      <c r="E11011" s="6" t="s">
        <v>36</v>
      </c>
    </row>
    <row r="11012">
      <c r="E11012" s="6" t="s">
        <v>36</v>
      </c>
    </row>
    <row r="11013">
      <c r="E11013" s="6" t="s">
        <v>36</v>
      </c>
    </row>
    <row r="11014">
      <c r="E11014" s="6" t="s">
        <v>36</v>
      </c>
    </row>
    <row r="11015">
      <c r="E11015" s="6" t="s">
        <v>36</v>
      </c>
    </row>
    <row r="11016">
      <c r="E11016" s="6" t="s">
        <v>36</v>
      </c>
    </row>
    <row r="11017">
      <c r="E11017" s="6" t="s">
        <v>36</v>
      </c>
    </row>
    <row r="11018">
      <c r="E11018" s="6" t="s">
        <v>36</v>
      </c>
    </row>
    <row r="11019">
      <c r="E11019" s="6" t="s">
        <v>36</v>
      </c>
    </row>
    <row r="11020">
      <c r="E11020" s="6" t="s">
        <v>36</v>
      </c>
    </row>
    <row r="11021">
      <c r="E11021" s="6" t="s">
        <v>36</v>
      </c>
    </row>
    <row r="11022">
      <c r="E11022" s="6" t="s">
        <v>36</v>
      </c>
    </row>
    <row r="11023">
      <c r="E11023" s="6" t="s">
        <v>36</v>
      </c>
    </row>
    <row r="11024">
      <c r="E11024" s="6" t="s">
        <v>36</v>
      </c>
    </row>
    <row r="11025">
      <c r="E11025" s="6" t="s">
        <v>36</v>
      </c>
    </row>
    <row r="11026">
      <c r="E11026" s="6" t="s">
        <v>36</v>
      </c>
    </row>
    <row r="11027">
      <c r="E11027" s="6" t="s">
        <v>36</v>
      </c>
    </row>
    <row r="11028">
      <c r="E11028" s="6" t="s">
        <v>36</v>
      </c>
    </row>
    <row r="11029">
      <c r="E11029" s="6" t="s">
        <v>36</v>
      </c>
    </row>
    <row r="11030">
      <c r="E11030" s="6" t="s">
        <v>36</v>
      </c>
    </row>
    <row r="11031">
      <c r="E11031" s="6" t="s">
        <v>36</v>
      </c>
    </row>
    <row r="11032">
      <c r="E11032" s="6" t="s">
        <v>36</v>
      </c>
    </row>
    <row r="11033">
      <c r="E11033" s="6" t="s">
        <v>36</v>
      </c>
    </row>
    <row r="11034">
      <c r="E11034" s="6" t="s">
        <v>36</v>
      </c>
    </row>
    <row r="11035">
      <c r="E11035" s="6" t="s">
        <v>36</v>
      </c>
    </row>
    <row r="11036">
      <c r="E11036" s="6" t="s">
        <v>36</v>
      </c>
    </row>
    <row r="11037">
      <c r="E11037" s="6" t="s">
        <v>36</v>
      </c>
    </row>
    <row r="11038">
      <c r="E11038" s="6" t="s">
        <v>36</v>
      </c>
    </row>
    <row r="11039">
      <c r="E11039" s="6" t="s">
        <v>36</v>
      </c>
    </row>
    <row r="11040">
      <c r="E11040" s="6" t="s">
        <v>36</v>
      </c>
    </row>
    <row r="11041">
      <c r="E11041" s="6" t="s">
        <v>36</v>
      </c>
    </row>
    <row r="11042">
      <c r="E11042" s="6" t="s">
        <v>36</v>
      </c>
    </row>
    <row r="11043">
      <c r="E11043" s="6" t="s">
        <v>36</v>
      </c>
    </row>
    <row r="11044">
      <c r="E11044" s="6" t="s">
        <v>36</v>
      </c>
    </row>
    <row r="11045">
      <c r="E11045" s="6" t="s">
        <v>36</v>
      </c>
    </row>
    <row r="11046">
      <c r="E11046" s="6" t="s">
        <v>36</v>
      </c>
    </row>
    <row r="11047">
      <c r="E11047" s="6" t="s">
        <v>36</v>
      </c>
    </row>
    <row r="11048">
      <c r="E11048" s="6" t="s">
        <v>36</v>
      </c>
    </row>
    <row r="11049">
      <c r="E11049" s="6" t="s">
        <v>36</v>
      </c>
    </row>
    <row r="11050">
      <c r="E11050" s="6" t="s">
        <v>36</v>
      </c>
    </row>
    <row r="11051">
      <c r="E11051" s="6" t="s">
        <v>36</v>
      </c>
    </row>
    <row r="11052">
      <c r="E11052" s="6" t="s">
        <v>36</v>
      </c>
    </row>
    <row r="11053">
      <c r="E11053" s="6" t="s">
        <v>36</v>
      </c>
    </row>
    <row r="11054">
      <c r="E11054" s="6" t="s">
        <v>36</v>
      </c>
    </row>
    <row r="11055">
      <c r="E11055" s="6" t="s">
        <v>36</v>
      </c>
    </row>
    <row r="11056">
      <c r="E11056" s="6" t="s">
        <v>36</v>
      </c>
    </row>
    <row r="11057">
      <c r="E11057" s="6" t="s">
        <v>36</v>
      </c>
    </row>
    <row r="11058">
      <c r="E11058" s="6" t="s">
        <v>36</v>
      </c>
    </row>
    <row r="11059">
      <c r="E11059" s="6" t="s">
        <v>36</v>
      </c>
    </row>
    <row r="11060">
      <c r="E11060" s="6" t="s">
        <v>36</v>
      </c>
    </row>
    <row r="11061">
      <c r="E11061" s="6" t="s">
        <v>36</v>
      </c>
    </row>
    <row r="11062">
      <c r="E11062" s="6" t="s">
        <v>36</v>
      </c>
    </row>
    <row r="11063">
      <c r="E11063" s="6" t="s">
        <v>36</v>
      </c>
    </row>
    <row r="11064">
      <c r="E11064" s="6" t="s">
        <v>36</v>
      </c>
    </row>
    <row r="11065">
      <c r="E11065" s="6" t="s">
        <v>36</v>
      </c>
    </row>
    <row r="11066">
      <c r="E11066" s="6" t="s">
        <v>36</v>
      </c>
    </row>
    <row r="11067">
      <c r="E11067" s="6" t="s">
        <v>36</v>
      </c>
    </row>
    <row r="11068">
      <c r="E11068" s="6" t="s">
        <v>36</v>
      </c>
    </row>
    <row r="11069">
      <c r="E11069" s="6" t="s">
        <v>36</v>
      </c>
    </row>
    <row r="11070">
      <c r="E11070" s="6" t="s">
        <v>36</v>
      </c>
    </row>
    <row r="11071">
      <c r="E11071" s="6" t="s">
        <v>36</v>
      </c>
    </row>
    <row r="11072">
      <c r="E11072" s="6" t="s">
        <v>36</v>
      </c>
    </row>
    <row r="11073">
      <c r="E11073" s="6" t="s">
        <v>36</v>
      </c>
    </row>
    <row r="11074">
      <c r="E11074" s="6" t="s">
        <v>36</v>
      </c>
    </row>
    <row r="11075">
      <c r="E11075" s="6" t="s">
        <v>36</v>
      </c>
    </row>
    <row r="11076">
      <c r="E11076" s="6" t="s">
        <v>36</v>
      </c>
    </row>
    <row r="11077">
      <c r="E11077" s="6" t="s">
        <v>36</v>
      </c>
    </row>
    <row r="11078">
      <c r="E11078" s="6" t="s">
        <v>36</v>
      </c>
    </row>
    <row r="11079">
      <c r="E11079" s="6" t="s">
        <v>36</v>
      </c>
    </row>
    <row r="11080">
      <c r="E11080" s="6" t="s">
        <v>36</v>
      </c>
    </row>
    <row r="11081">
      <c r="E11081" s="6" t="s">
        <v>36</v>
      </c>
    </row>
    <row r="11082">
      <c r="E11082" s="6" t="s">
        <v>36</v>
      </c>
    </row>
    <row r="11083">
      <c r="E11083" s="6" t="s">
        <v>36</v>
      </c>
    </row>
    <row r="11084">
      <c r="E11084" s="6" t="s">
        <v>36</v>
      </c>
    </row>
    <row r="11085">
      <c r="E11085" s="6" t="s">
        <v>36</v>
      </c>
    </row>
    <row r="11086">
      <c r="E11086" s="6" t="s">
        <v>36</v>
      </c>
    </row>
    <row r="11087">
      <c r="E11087" s="6" t="s">
        <v>36</v>
      </c>
    </row>
    <row r="11088">
      <c r="E11088" s="6" t="s">
        <v>36</v>
      </c>
    </row>
    <row r="11089">
      <c r="E11089" s="6" t="s">
        <v>36</v>
      </c>
    </row>
    <row r="11090">
      <c r="E11090" s="6" t="s">
        <v>36</v>
      </c>
    </row>
    <row r="11091">
      <c r="E11091" s="6" t="s">
        <v>36</v>
      </c>
    </row>
    <row r="11092">
      <c r="E11092" s="6" t="s">
        <v>36</v>
      </c>
    </row>
    <row r="11093">
      <c r="E11093" s="6" t="s">
        <v>36</v>
      </c>
    </row>
    <row r="11094">
      <c r="E11094" s="6" t="s">
        <v>36</v>
      </c>
    </row>
    <row r="11095">
      <c r="E11095" s="6" t="s">
        <v>36</v>
      </c>
    </row>
    <row r="11096">
      <c r="E11096" s="6" t="s">
        <v>36</v>
      </c>
    </row>
    <row r="11097">
      <c r="E11097" s="6" t="s">
        <v>36</v>
      </c>
    </row>
    <row r="11098">
      <c r="E11098" s="6" t="s">
        <v>36</v>
      </c>
    </row>
    <row r="11099">
      <c r="E11099" s="6" t="s">
        <v>36</v>
      </c>
    </row>
    <row r="11100">
      <c r="E11100" s="6" t="s">
        <v>36</v>
      </c>
    </row>
    <row r="11101">
      <c r="E11101" s="6" t="s">
        <v>36</v>
      </c>
    </row>
    <row r="11102">
      <c r="E11102" s="6" t="s">
        <v>36</v>
      </c>
    </row>
    <row r="11103">
      <c r="E11103" s="6" t="s">
        <v>36</v>
      </c>
    </row>
    <row r="11104">
      <c r="E11104" s="6" t="s">
        <v>36</v>
      </c>
    </row>
    <row r="11105">
      <c r="E11105" s="6" t="s">
        <v>36</v>
      </c>
    </row>
    <row r="11106">
      <c r="E11106" s="6" t="s">
        <v>36</v>
      </c>
    </row>
    <row r="11107">
      <c r="E11107" s="6" t="s">
        <v>36</v>
      </c>
    </row>
    <row r="11108">
      <c r="E11108" s="6" t="s">
        <v>36</v>
      </c>
    </row>
    <row r="11109">
      <c r="E11109" s="6" t="s">
        <v>36</v>
      </c>
    </row>
    <row r="11110">
      <c r="E11110" s="6" t="s">
        <v>36</v>
      </c>
    </row>
    <row r="11111">
      <c r="E11111" s="6" t="s">
        <v>36</v>
      </c>
    </row>
    <row r="11112">
      <c r="E11112" s="6" t="s">
        <v>36</v>
      </c>
    </row>
    <row r="11113">
      <c r="E11113" s="6" t="s">
        <v>36</v>
      </c>
    </row>
    <row r="11114">
      <c r="E11114" s="6" t="s">
        <v>36</v>
      </c>
    </row>
    <row r="11115">
      <c r="E11115" s="6" t="s">
        <v>36</v>
      </c>
    </row>
    <row r="11116">
      <c r="E11116" s="6" t="s">
        <v>36</v>
      </c>
    </row>
    <row r="11117">
      <c r="E11117" s="6" t="s">
        <v>36</v>
      </c>
    </row>
    <row r="11118">
      <c r="E11118" s="6" t="s">
        <v>36</v>
      </c>
    </row>
    <row r="11119">
      <c r="E11119" s="6" t="s">
        <v>36</v>
      </c>
    </row>
    <row r="11120">
      <c r="E11120" s="6" t="s">
        <v>36</v>
      </c>
    </row>
    <row r="11121">
      <c r="E11121" s="6" t="s">
        <v>36</v>
      </c>
    </row>
    <row r="11122">
      <c r="E11122" s="6" t="s">
        <v>36</v>
      </c>
    </row>
    <row r="11123">
      <c r="E11123" s="6" t="s">
        <v>36</v>
      </c>
    </row>
    <row r="11124">
      <c r="E11124" s="6" t="s">
        <v>36</v>
      </c>
    </row>
    <row r="11125">
      <c r="E11125" s="6" t="s">
        <v>36</v>
      </c>
    </row>
    <row r="11126">
      <c r="E11126" s="6" t="s">
        <v>36</v>
      </c>
    </row>
    <row r="11127">
      <c r="E11127" s="6" t="s">
        <v>36</v>
      </c>
    </row>
    <row r="11128">
      <c r="E11128" s="6" t="s">
        <v>36</v>
      </c>
    </row>
    <row r="11129">
      <c r="E11129" s="6" t="s">
        <v>36</v>
      </c>
    </row>
    <row r="11130">
      <c r="E11130" s="6" t="s">
        <v>36</v>
      </c>
    </row>
    <row r="11131">
      <c r="E11131" s="6" t="s">
        <v>36</v>
      </c>
    </row>
    <row r="11132">
      <c r="E11132" s="6" t="s">
        <v>36</v>
      </c>
    </row>
    <row r="11133">
      <c r="E11133" s="6" t="s">
        <v>36</v>
      </c>
    </row>
    <row r="11134">
      <c r="E11134" s="6" t="s">
        <v>36</v>
      </c>
    </row>
    <row r="11135">
      <c r="E11135" s="6" t="s">
        <v>36</v>
      </c>
    </row>
    <row r="11136">
      <c r="E11136" s="6" t="s">
        <v>36</v>
      </c>
    </row>
    <row r="11137">
      <c r="E11137" s="6" t="s">
        <v>36</v>
      </c>
    </row>
    <row r="11138">
      <c r="E11138" s="6" t="s">
        <v>36</v>
      </c>
    </row>
    <row r="11139">
      <c r="E11139" s="6" t="s">
        <v>36</v>
      </c>
    </row>
    <row r="11140">
      <c r="E11140" s="6" t="s">
        <v>36</v>
      </c>
    </row>
    <row r="11141">
      <c r="E11141" s="6" t="s">
        <v>36</v>
      </c>
    </row>
    <row r="11142">
      <c r="E11142" s="6" t="s">
        <v>36</v>
      </c>
    </row>
    <row r="11143">
      <c r="E11143" s="6" t="s">
        <v>36</v>
      </c>
    </row>
    <row r="11144">
      <c r="E11144" s="6" t="s">
        <v>36</v>
      </c>
    </row>
    <row r="11145">
      <c r="E11145" s="6" t="s">
        <v>36</v>
      </c>
    </row>
    <row r="11146">
      <c r="E11146" s="6" t="s">
        <v>36</v>
      </c>
    </row>
    <row r="11147">
      <c r="E11147" s="6" t="s">
        <v>36</v>
      </c>
    </row>
    <row r="11148">
      <c r="E11148" s="6" t="s">
        <v>36</v>
      </c>
    </row>
    <row r="11149">
      <c r="E11149" s="6" t="s">
        <v>36</v>
      </c>
    </row>
    <row r="11150">
      <c r="E11150" s="6" t="s">
        <v>36</v>
      </c>
    </row>
    <row r="11151">
      <c r="E11151" s="6" t="s">
        <v>36</v>
      </c>
    </row>
    <row r="11152">
      <c r="E11152" s="6" t="s">
        <v>36</v>
      </c>
    </row>
    <row r="11153">
      <c r="E11153" s="6" t="s">
        <v>36</v>
      </c>
    </row>
    <row r="11154">
      <c r="E11154" s="6" t="s">
        <v>36</v>
      </c>
    </row>
    <row r="11155">
      <c r="E11155" s="6" t="s">
        <v>36</v>
      </c>
    </row>
    <row r="11156">
      <c r="E11156" s="6" t="s">
        <v>36</v>
      </c>
    </row>
    <row r="11157">
      <c r="E11157" s="6" t="s">
        <v>36</v>
      </c>
    </row>
    <row r="11158">
      <c r="E11158" s="6" t="s">
        <v>36</v>
      </c>
    </row>
    <row r="11159">
      <c r="E11159" s="6" t="s">
        <v>36</v>
      </c>
    </row>
    <row r="11160">
      <c r="E11160" s="6" t="s">
        <v>36</v>
      </c>
    </row>
    <row r="11161">
      <c r="E11161" s="6" t="s">
        <v>36</v>
      </c>
    </row>
    <row r="11162">
      <c r="E11162" s="6" t="s">
        <v>36</v>
      </c>
    </row>
    <row r="11163">
      <c r="E11163" s="6" t="s">
        <v>36</v>
      </c>
    </row>
    <row r="11164">
      <c r="E11164" s="6" t="s">
        <v>36</v>
      </c>
    </row>
    <row r="11165">
      <c r="E11165" s="6" t="s">
        <v>36</v>
      </c>
    </row>
    <row r="11166">
      <c r="E11166" s="6" t="s">
        <v>36</v>
      </c>
    </row>
    <row r="11167">
      <c r="E11167" s="6" t="s">
        <v>36</v>
      </c>
    </row>
    <row r="11168">
      <c r="E11168" s="6" t="s">
        <v>36</v>
      </c>
    </row>
    <row r="11169">
      <c r="E11169" s="6" t="s">
        <v>36</v>
      </c>
    </row>
    <row r="11170">
      <c r="E11170" s="6" t="s">
        <v>36</v>
      </c>
    </row>
    <row r="11171">
      <c r="E11171" s="6" t="s">
        <v>36</v>
      </c>
    </row>
    <row r="11172">
      <c r="E11172" s="6" t="s">
        <v>36</v>
      </c>
    </row>
    <row r="11173">
      <c r="E11173" s="6" t="s">
        <v>36</v>
      </c>
    </row>
    <row r="11174">
      <c r="E11174" s="6" t="s">
        <v>36</v>
      </c>
    </row>
    <row r="11175">
      <c r="E11175" s="6" t="s">
        <v>36</v>
      </c>
    </row>
    <row r="11176">
      <c r="E11176" s="6" t="s">
        <v>36</v>
      </c>
    </row>
    <row r="11177">
      <c r="E11177" s="6" t="s">
        <v>36</v>
      </c>
    </row>
    <row r="11178">
      <c r="E11178" s="6" t="s">
        <v>36</v>
      </c>
    </row>
    <row r="11179">
      <c r="E11179" s="6" t="s">
        <v>36</v>
      </c>
    </row>
    <row r="11180">
      <c r="E11180" s="6" t="s">
        <v>36</v>
      </c>
    </row>
    <row r="11181">
      <c r="E11181" s="6" t="s">
        <v>36</v>
      </c>
    </row>
    <row r="11182">
      <c r="E11182" s="6" t="s">
        <v>36</v>
      </c>
    </row>
    <row r="11183">
      <c r="E11183" s="6" t="s">
        <v>36</v>
      </c>
    </row>
    <row r="11184">
      <c r="E11184" s="6" t="s">
        <v>36</v>
      </c>
    </row>
    <row r="11185">
      <c r="E11185" s="6" t="s">
        <v>36</v>
      </c>
    </row>
    <row r="11186">
      <c r="E11186" s="6" t="s">
        <v>36</v>
      </c>
    </row>
    <row r="11187">
      <c r="E11187" s="6" t="s">
        <v>36</v>
      </c>
    </row>
    <row r="11188">
      <c r="E11188" s="6" t="s">
        <v>36</v>
      </c>
    </row>
    <row r="11189">
      <c r="E11189" s="6" t="s">
        <v>36</v>
      </c>
    </row>
    <row r="11190">
      <c r="E11190" s="6" t="s">
        <v>36</v>
      </c>
    </row>
    <row r="11191">
      <c r="E11191" s="6" t="s">
        <v>36</v>
      </c>
    </row>
    <row r="11192">
      <c r="E11192" s="6" t="s">
        <v>36</v>
      </c>
    </row>
    <row r="11193">
      <c r="E11193" s="6" t="s">
        <v>36</v>
      </c>
    </row>
    <row r="11194">
      <c r="E11194" s="6" t="s">
        <v>36</v>
      </c>
    </row>
    <row r="11195">
      <c r="E11195" s="6" t="s">
        <v>36</v>
      </c>
    </row>
    <row r="11196">
      <c r="E11196" s="6" t="s">
        <v>36</v>
      </c>
    </row>
    <row r="11197">
      <c r="E11197" s="6" t="s">
        <v>36</v>
      </c>
    </row>
    <row r="11198">
      <c r="E11198" s="6" t="s">
        <v>36</v>
      </c>
    </row>
    <row r="11199">
      <c r="E11199" s="6" t="s">
        <v>36</v>
      </c>
    </row>
    <row r="11200">
      <c r="E11200" s="6" t="s">
        <v>36</v>
      </c>
    </row>
    <row r="11201">
      <c r="E11201" s="6" t="s">
        <v>36</v>
      </c>
    </row>
    <row r="11202">
      <c r="E11202" s="6" t="s">
        <v>36</v>
      </c>
    </row>
    <row r="11203">
      <c r="E11203" s="6" t="s">
        <v>36</v>
      </c>
    </row>
    <row r="11204">
      <c r="E11204" s="6" t="s">
        <v>36</v>
      </c>
    </row>
    <row r="11205">
      <c r="E11205" s="6" t="s">
        <v>36</v>
      </c>
    </row>
    <row r="11206">
      <c r="E11206" s="6" t="s">
        <v>36</v>
      </c>
    </row>
    <row r="11207">
      <c r="E11207" s="6" t="s">
        <v>36</v>
      </c>
    </row>
    <row r="11208">
      <c r="E11208" s="6" t="s">
        <v>36</v>
      </c>
    </row>
    <row r="11209">
      <c r="E11209" s="6" t="s">
        <v>36</v>
      </c>
    </row>
    <row r="11210">
      <c r="E11210" s="6" t="s">
        <v>36</v>
      </c>
    </row>
    <row r="11211">
      <c r="E11211" s="6" t="s">
        <v>36</v>
      </c>
    </row>
    <row r="11212">
      <c r="E11212" s="6" t="s">
        <v>36</v>
      </c>
    </row>
    <row r="11213">
      <c r="E11213" s="6" t="s">
        <v>36</v>
      </c>
    </row>
    <row r="11214">
      <c r="E11214" s="6" t="s">
        <v>36</v>
      </c>
    </row>
    <row r="11215">
      <c r="E11215" s="6" t="s">
        <v>36</v>
      </c>
    </row>
    <row r="11216">
      <c r="E11216" s="6" t="s">
        <v>36</v>
      </c>
    </row>
    <row r="11217">
      <c r="E11217" s="6" t="s">
        <v>36</v>
      </c>
    </row>
    <row r="11218">
      <c r="E11218" s="6" t="s">
        <v>36</v>
      </c>
    </row>
    <row r="11219">
      <c r="E11219" s="6" t="s">
        <v>36</v>
      </c>
    </row>
    <row r="11220">
      <c r="E11220" s="6" t="s">
        <v>36</v>
      </c>
    </row>
    <row r="11221">
      <c r="E11221" s="6" t="s">
        <v>36</v>
      </c>
    </row>
    <row r="11222">
      <c r="E11222" s="6" t="s">
        <v>36</v>
      </c>
    </row>
    <row r="11223">
      <c r="E11223" s="6" t="s">
        <v>36</v>
      </c>
    </row>
    <row r="11224">
      <c r="E11224" s="6" t="s">
        <v>36</v>
      </c>
    </row>
    <row r="11225">
      <c r="E11225" s="6" t="s">
        <v>36</v>
      </c>
    </row>
    <row r="11226">
      <c r="E11226" s="6" t="s">
        <v>36</v>
      </c>
    </row>
    <row r="11227">
      <c r="E11227" s="6" t="s">
        <v>36</v>
      </c>
    </row>
    <row r="11228">
      <c r="E11228" s="6" t="s">
        <v>36</v>
      </c>
    </row>
    <row r="11229">
      <c r="E11229" s="6" t="s">
        <v>36</v>
      </c>
    </row>
    <row r="11230">
      <c r="E11230" s="6" t="s">
        <v>36</v>
      </c>
    </row>
    <row r="11231">
      <c r="E11231" s="6" t="s">
        <v>36</v>
      </c>
    </row>
    <row r="11232">
      <c r="E11232" s="6" t="s">
        <v>36</v>
      </c>
    </row>
    <row r="11233">
      <c r="E11233" s="6" t="s">
        <v>36</v>
      </c>
    </row>
    <row r="11234">
      <c r="E11234" s="6" t="s">
        <v>36</v>
      </c>
    </row>
    <row r="11235">
      <c r="E11235" s="6" t="s">
        <v>36</v>
      </c>
    </row>
    <row r="11236">
      <c r="E11236" s="6" t="s">
        <v>36</v>
      </c>
    </row>
    <row r="11237">
      <c r="E11237" s="6" t="s">
        <v>36</v>
      </c>
    </row>
    <row r="11238">
      <c r="E11238" s="6" t="s">
        <v>36</v>
      </c>
    </row>
    <row r="11239">
      <c r="E11239" s="6" t="s">
        <v>36</v>
      </c>
    </row>
    <row r="11240">
      <c r="E11240" s="6" t="s">
        <v>36</v>
      </c>
    </row>
    <row r="11241">
      <c r="E11241" s="6" t="s">
        <v>36</v>
      </c>
    </row>
    <row r="11242">
      <c r="E11242" s="6" t="s">
        <v>36</v>
      </c>
    </row>
    <row r="11243">
      <c r="E11243" s="6" t="s">
        <v>36</v>
      </c>
    </row>
    <row r="11244">
      <c r="E11244" s="6" t="s">
        <v>36</v>
      </c>
    </row>
    <row r="11245">
      <c r="E11245" s="6" t="s">
        <v>36</v>
      </c>
    </row>
    <row r="11246">
      <c r="E11246" s="6" t="s">
        <v>36</v>
      </c>
    </row>
    <row r="11247">
      <c r="E11247" s="6" t="s">
        <v>36</v>
      </c>
    </row>
    <row r="11248">
      <c r="E11248" s="6" t="s">
        <v>36</v>
      </c>
    </row>
    <row r="11249">
      <c r="E11249" s="6" t="s">
        <v>36</v>
      </c>
    </row>
    <row r="11250">
      <c r="E11250" s="6" t="s">
        <v>36</v>
      </c>
    </row>
    <row r="11251">
      <c r="E11251" s="6" t="s">
        <v>36</v>
      </c>
    </row>
    <row r="11252">
      <c r="E11252" s="6" t="s">
        <v>36</v>
      </c>
    </row>
    <row r="11253">
      <c r="E11253" s="6" t="s">
        <v>36</v>
      </c>
    </row>
    <row r="11254">
      <c r="E11254" s="6" t="s">
        <v>36</v>
      </c>
    </row>
    <row r="11255">
      <c r="E11255" s="6" t="s">
        <v>36</v>
      </c>
    </row>
    <row r="11256">
      <c r="E11256" s="6" t="s">
        <v>36</v>
      </c>
    </row>
    <row r="11257">
      <c r="E11257" s="6" t="s">
        <v>36</v>
      </c>
    </row>
    <row r="11258">
      <c r="E11258" s="6" t="s">
        <v>36</v>
      </c>
    </row>
    <row r="11259">
      <c r="E11259" s="6" t="s">
        <v>36</v>
      </c>
    </row>
    <row r="11260">
      <c r="E11260" s="6" t="s">
        <v>36</v>
      </c>
    </row>
    <row r="11261">
      <c r="E11261" s="6" t="s">
        <v>36</v>
      </c>
    </row>
    <row r="11262">
      <c r="E11262" s="6" t="s">
        <v>36</v>
      </c>
    </row>
    <row r="11263">
      <c r="E11263" s="6" t="s">
        <v>36</v>
      </c>
    </row>
    <row r="11264">
      <c r="E11264" s="6" t="s">
        <v>36</v>
      </c>
    </row>
    <row r="11265">
      <c r="E11265" s="6" t="s">
        <v>36</v>
      </c>
    </row>
    <row r="11266">
      <c r="E11266" s="6" t="s">
        <v>36</v>
      </c>
    </row>
    <row r="11267">
      <c r="E11267" s="6" t="s">
        <v>36</v>
      </c>
    </row>
    <row r="11268">
      <c r="E11268" s="6" t="s">
        <v>36</v>
      </c>
    </row>
    <row r="11269">
      <c r="E11269" s="6" t="s">
        <v>36</v>
      </c>
    </row>
    <row r="11270">
      <c r="E11270" s="6" t="s">
        <v>36</v>
      </c>
    </row>
    <row r="11271">
      <c r="E11271" s="6" t="s">
        <v>36</v>
      </c>
    </row>
    <row r="11272">
      <c r="E11272" s="6" t="s">
        <v>36</v>
      </c>
    </row>
    <row r="11273">
      <c r="E11273" s="6" t="s">
        <v>36</v>
      </c>
    </row>
    <row r="11274">
      <c r="E11274" s="6" t="s">
        <v>36</v>
      </c>
    </row>
    <row r="11275">
      <c r="E11275" s="6" t="s">
        <v>36</v>
      </c>
    </row>
    <row r="11276">
      <c r="E11276" s="6" t="s">
        <v>36</v>
      </c>
    </row>
    <row r="11277">
      <c r="E11277" s="6" t="s">
        <v>36</v>
      </c>
    </row>
    <row r="11278">
      <c r="E11278" s="6" t="s">
        <v>36</v>
      </c>
    </row>
    <row r="11279">
      <c r="E11279" s="6" t="s">
        <v>36</v>
      </c>
    </row>
    <row r="11280">
      <c r="E11280" s="6" t="s">
        <v>36</v>
      </c>
    </row>
    <row r="11281">
      <c r="E11281" s="6" t="s">
        <v>36</v>
      </c>
    </row>
    <row r="11282">
      <c r="E11282" s="6" t="s">
        <v>36</v>
      </c>
    </row>
    <row r="11283">
      <c r="E11283" s="6" t="s">
        <v>36</v>
      </c>
    </row>
    <row r="11284">
      <c r="E11284" s="6" t="s">
        <v>36</v>
      </c>
    </row>
    <row r="11285">
      <c r="E11285" s="6" t="s">
        <v>36</v>
      </c>
    </row>
    <row r="11286">
      <c r="E11286" s="6" t="s">
        <v>36</v>
      </c>
    </row>
    <row r="11287">
      <c r="E11287" s="6" t="s">
        <v>36</v>
      </c>
    </row>
    <row r="11288">
      <c r="E11288" s="6" t="s">
        <v>36</v>
      </c>
    </row>
    <row r="11289">
      <c r="E11289" s="6" t="s">
        <v>36</v>
      </c>
    </row>
    <row r="11290">
      <c r="E11290" s="6" t="s">
        <v>36</v>
      </c>
    </row>
    <row r="11291">
      <c r="E11291" s="6" t="s">
        <v>36</v>
      </c>
    </row>
    <row r="11292">
      <c r="E11292" s="6" t="s">
        <v>36</v>
      </c>
    </row>
    <row r="11293">
      <c r="E11293" s="6" t="s">
        <v>36</v>
      </c>
    </row>
    <row r="11294">
      <c r="E11294" s="6" t="s">
        <v>36</v>
      </c>
    </row>
    <row r="11295">
      <c r="E11295" s="6" t="s">
        <v>36</v>
      </c>
    </row>
    <row r="11296">
      <c r="E11296" s="6" t="s">
        <v>36</v>
      </c>
    </row>
    <row r="11297">
      <c r="E11297" s="6" t="s">
        <v>36</v>
      </c>
    </row>
    <row r="11298">
      <c r="E11298" s="6" t="s">
        <v>36</v>
      </c>
    </row>
    <row r="11299">
      <c r="E11299" s="6" t="s">
        <v>36</v>
      </c>
    </row>
    <row r="11300">
      <c r="E11300" s="6" t="s">
        <v>36</v>
      </c>
    </row>
    <row r="11301">
      <c r="E11301" s="6" t="s">
        <v>36</v>
      </c>
    </row>
    <row r="11302">
      <c r="E11302" s="6" t="s">
        <v>36</v>
      </c>
    </row>
    <row r="11303">
      <c r="E11303" s="6" t="s">
        <v>36</v>
      </c>
    </row>
    <row r="11304">
      <c r="E11304" s="6" t="s">
        <v>36</v>
      </c>
    </row>
    <row r="11305">
      <c r="E11305" s="6" t="s">
        <v>36</v>
      </c>
    </row>
    <row r="11306">
      <c r="E11306" s="6" t="s">
        <v>36</v>
      </c>
    </row>
    <row r="11307">
      <c r="E11307" s="6" t="s">
        <v>36</v>
      </c>
    </row>
    <row r="11308">
      <c r="E11308" s="6" t="s">
        <v>36</v>
      </c>
    </row>
    <row r="11309">
      <c r="E11309" s="6" t="s">
        <v>36</v>
      </c>
    </row>
    <row r="11310">
      <c r="E11310" s="6" t="s">
        <v>36</v>
      </c>
    </row>
    <row r="11311">
      <c r="E11311" s="6" t="s">
        <v>36</v>
      </c>
    </row>
    <row r="11312">
      <c r="E11312" s="6" t="s">
        <v>36</v>
      </c>
    </row>
    <row r="11313">
      <c r="E11313" s="6" t="s">
        <v>36</v>
      </c>
    </row>
    <row r="11314">
      <c r="E11314" s="6" t="s">
        <v>36</v>
      </c>
    </row>
    <row r="11315">
      <c r="E11315" s="6" t="s">
        <v>36</v>
      </c>
    </row>
    <row r="11316">
      <c r="E11316" s="6" t="s">
        <v>36</v>
      </c>
    </row>
    <row r="11317">
      <c r="E11317" s="6" t="s">
        <v>36</v>
      </c>
    </row>
    <row r="11318">
      <c r="E11318" s="6" t="s">
        <v>36</v>
      </c>
    </row>
    <row r="11319">
      <c r="E11319" s="6" t="s">
        <v>36</v>
      </c>
    </row>
    <row r="11320">
      <c r="E11320" s="6" t="s">
        <v>36</v>
      </c>
    </row>
    <row r="11321">
      <c r="E11321" s="6" t="s">
        <v>36</v>
      </c>
    </row>
    <row r="11322">
      <c r="E11322" s="6" t="s">
        <v>36</v>
      </c>
    </row>
    <row r="11323">
      <c r="E11323" s="6" t="s">
        <v>36</v>
      </c>
    </row>
    <row r="11324">
      <c r="E11324" s="6" t="s">
        <v>36</v>
      </c>
    </row>
    <row r="11325">
      <c r="E11325" s="6" t="s">
        <v>36</v>
      </c>
    </row>
    <row r="11326">
      <c r="E11326" s="6" t="s">
        <v>36</v>
      </c>
    </row>
    <row r="11327">
      <c r="E11327" s="6" t="s">
        <v>36</v>
      </c>
    </row>
    <row r="11328">
      <c r="E11328" s="6" t="s">
        <v>36</v>
      </c>
    </row>
    <row r="11329">
      <c r="E11329" s="6" t="s">
        <v>36</v>
      </c>
    </row>
    <row r="11330">
      <c r="E11330" s="6" t="s">
        <v>36</v>
      </c>
    </row>
    <row r="11331">
      <c r="E11331" s="6" t="s">
        <v>36</v>
      </c>
    </row>
    <row r="11332">
      <c r="E11332" s="6" t="s">
        <v>36</v>
      </c>
    </row>
    <row r="11333">
      <c r="E11333" s="6" t="s">
        <v>36</v>
      </c>
    </row>
    <row r="11334">
      <c r="E11334" s="6" t="s">
        <v>36</v>
      </c>
    </row>
    <row r="11335">
      <c r="E11335" s="6" t="s">
        <v>36</v>
      </c>
    </row>
    <row r="11336">
      <c r="E11336" s="6" t="s">
        <v>36</v>
      </c>
    </row>
    <row r="11337">
      <c r="E11337" s="6" t="s">
        <v>36</v>
      </c>
    </row>
    <row r="11338">
      <c r="E11338" s="6" t="s">
        <v>36</v>
      </c>
    </row>
    <row r="11339">
      <c r="E11339" s="6" t="s">
        <v>36</v>
      </c>
    </row>
    <row r="11340">
      <c r="E11340" s="6" t="s">
        <v>36</v>
      </c>
    </row>
    <row r="11341">
      <c r="E11341" s="6" t="s">
        <v>36</v>
      </c>
    </row>
    <row r="11342">
      <c r="E11342" s="6" t="s">
        <v>36</v>
      </c>
    </row>
    <row r="11343">
      <c r="E11343" s="6" t="s">
        <v>36</v>
      </c>
    </row>
    <row r="11344">
      <c r="E11344" s="6" t="s">
        <v>36</v>
      </c>
    </row>
    <row r="11345">
      <c r="E11345" s="6" t="s">
        <v>36</v>
      </c>
    </row>
    <row r="11346">
      <c r="E11346" s="6" t="s">
        <v>36</v>
      </c>
    </row>
    <row r="11347">
      <c r="E11347" s="6" t="s">
        <v>36</v>
      </c>
    </row>
    <row r="11348">
      <c r="E11348" s="6" t="s">
        <v>36</v>
      </c>
    </row>
    <row r="11349">
      <c r="E11349" s="6" t="s">
        <v>36</v>
      </c>
    </row>
    <row r="11350">
      <c r="E11350" s="6" t="s">
        <v>36</v>
      </c>
    </row>
    <row r="11351">
      <c r="E11351" s="6" t="s">
        <v>36</v>
      </c>
    </row>
    <row r="11352">
      <c r="E11352" s="6" t="s">
        <v>36</v>
      </c>
    </row>
    <row r="11353">
      <c r="E11353" s="6" t="s">
        <v>36</v>
      </c>
    </row>
    <row r="11354">
      <c r="E11354" s="6" t="s">
        <v>36</v>
      </c>
    </row>
    <row r="11355">
      <c r="E11355" s="6" t="s">
        <v>36</v>
      </c>
    </row>
    <row r="11356">
      <c r="E11356" s="6" t="s">
        <v>36</v>
      </c>
    </row>
    <row r="11357">
      <c r="E11357" s="6" t="s">
        <v>36</v>
      </c>
    </row>
    <row r="11358">
      <c r="E11358" s="6" t="s">
        <v>36</v>
      </c>
    </row>
    <row r="11359">
      <c r="E11359" s="6" t="s">
        <v>36</v>
      </c>
    </row>
    <row r="11360">
      <c r="E11360" s="6" t="s">
        <v>36</v>
      </c>
    </row>
    <row r="11361">
      <c r="E11361" s="6" t="s">
        <v>36</v>
      </c>
    </row>
    <row r="11362">
      <c r="E11362" s="6" t="s">
        <v>36</v>
      </c>
    </row>
    <row r="11363">
      <c r="E11363" s="6" t="s">
        <v>36</v>
      </c>
    </row>
    <row r="11364">
      <c r="E11364" s="6" t="s">
        <v>36</v>
      </c>
    </row>
    <row r="11365">
      <c r="E11365" s="6" t="s">
        <v>36</v>
      </c>
    </row>
    <row r="11366">
      <c r="E11366" s="6" t="s">
        <v>36</v>
      </c>
    </row>
    <row r="11367">
      <c r="E11367" s="6" t="s">
        <v>36</v>
      </c>
    </row>
    <row r="11368">
      <c r="E11368" s="6" t="s">
        <v>36</v>
      </c>
    </row>
    <row r="11369">
      <c r="E11369" s="6" t="s">
        <v>36</v>
      </c>
    </row>
    <row r="11370">
      <c r="E11370" s="6" t="s">
        <v>36</v>
      </c>
    </row>
    <row r="11371">
      <c r="E11371" s="6" t="s">
        <v>36</v>
      </c>
    </row>
    <row r="11372">
      <c r="E11372" s="6" t="s">
        <v>36</v>
      </c>
    </row>
    <row r="11373">
      <c r="E11373" s="6" t="s">
        <v>36</v>
      </c>
    </row>
    <row r="11374">
      <c r="E11374" s="6" t="s">
        <v>36</v>
      </c>
    </row>
    <row r="11375">
      <c r="E11375" s="6" t="s">
        <v>36</v>
      </c>
    </row>
    <row r="11376">
      <c r="E11376" s="6" t="s">
        <v>36</v>
      </c>
    </row>
    <row r="11377">
      <c r="E11377" s="6" t="s">
        <v>36</v>
      </c>
    </row>
    <row r="11378">
      <c r="E11378" s="6" t="s">
        <v>36</v>
      </c>
    </row>
    <row r="11379">
      <c r="E11379" s="6" t="s">
        <v>36</v>
      </c>
    </row>
    <row r="11380">
      <c r="E11380" s="6" t="s">
        <v>36</v>
      </c>
    </row>
    <row r="11381">
      <c r="E11381" s="6" t="s">
        <v>36</v>
      </c>
    </row>
    <row r="11382">
      <c r="E11382" s="6" t="s">
        <v>36</v>
      </c>
    </row>
    <row r="11383">
      <c r="E11383" s="6" t="s">
        <v>36</v>
      </c>
    </row>
    <row r="11384">
      <c r="E11384" s="6" t="s">
        <v>36</v>
      </c>
    </row>
    <row r="11385">
      <c r="E11385" s="6" t="s">
        <v>36</v>
      </c>
    </row>
    <row r="11386">
      <c r="E11386" s="6" t="s">
        <v>36</v>
      </c>
    </row>
    <row r="11387">
      <c r="E11387" s="6" t="s">
        <v>36</v>
      </c>
    </row>
    <row r="11388">
      <c r="E11388" s="6" t="s">
        <v>36</v>
      </c>
    </row>
    <row r="11389">
      <c r="E11389" s="6" t="s">
        <v>36</v>
      </c>
    </row>
    <row r="11390">
      <c r="E11390" s="6" t="s">
        <v>36</v>
      </c>
    </row>
    <row r="11391">
      <c r="E11391" s="6" t="s">
        <v>36</v>
      </c>
    </row>
    <row r="11392">
      <c r="E11392" s="6" t="s">
        <v>36</v>
      </c>
    </row>
    <row r="11393">
      <c r="E11393" s="6" t="s">
        <v>36</v>
      </c>
    </row>
    <row r="11394">
      <c r="E11394" s="6" t="s">
        <v>36</v>
      </c>
    </row>
    <row r="11395">
      <c r="E11395" s="6" t="s">
        <v>36</v>
      </c>
    </row>
    <row r="11396">
      <c r="E11396" s="6" t="s">
        <v>36</v>
      </c>
    </row>
    <row r="11397">
      <c r="E11397" s="6" t="s">
        <v>36</v>
      </c>
    </row>
    <row r="11398">
      <c r="E11398" s="6" t="s">
        <v>36</v>
      </c>
    </row>
    <row r="11399">
      <c r="E11399" s="6" t="s">
        <v>36</v>
      </c>
    </row>
    <row r="11400">
      <c r="E11400" s="6" t="s">
        <v>36</v>
      </c>
    </row>
    <row r="11401">
      <c r="E11401" s="6" t="s">
        <v>36</v>
      </c>
    </row>
    <row r="11402">
      <c r="E11402" s="6" t="s">
        <v>36</v>
      </c>
    </row>
    <row r="11403">
      <c r="E11403" s="6" t="s">
        <v>36</v>
      </c>
    </row>
    <row r="11404">
      <c r="E11404" s="6" t="s">
        <v>36</v>
      </c>
    </row>
    <row r="11405">
      <c r="E11405" s="6" t="s">
        <v>36</v>
      </c>
    </row>
    <row r="11406">
      <c r="E11406" s="6" t="s">
        <v>36</v>
      </c>
    </row>
    <row r="11407">
      <c r="E11407" s="6" t="s">
        <v>36</v>
      </c>
    </row>
    <row r="11408">
      <c r="E11408" s="6" t="s">
        <v>36</v>
      </c>
    </row>
    <row r="11409">
      <c r="E11409" s="6" t="s">
        <v>36</v>
      </c>
    </row>
    <row r="11410">
      <c r="E11410" s="6" t="s">
        <v>36</v>
      </c>
    </row>
    <row r="11411">
      <c r="E11411" s="6" t="s">
        <v>36</v>
      </c>
    </row>
    <row r="11412">
      <c r="E11412" s="6" t="s">
        <v>36</v>
      </c>
    </row>
    <row r="11413">
      <c r="E11413" s="6" t="s">
        <v>36</v>
      </c>
    </row>
    <row r="11414">
      <c r="E11414" s="6" t="s">
        <v>36</v>
      </c>
    </row>
    <row r="11415">
      <c r="E11415" s="6" t="s">
        <v>36</v>
      </c>
    </row>
    <row r="11416">
      <c r="E11416" s="6" t="s">
        <v>36</v>
      </c>
    </row>
    <row r="11417">
      <c r="E11417" s="6" t="s">
        <v>36</v>
      </c>
    </row>
    <row r="11418">
      <c r="E11418" s="6" t="s">
        <v>36</v>
      </c>
    </row>
    <row r="11419">
      <c r="E11419" s="6" t="s">
        <v>36</v>
      </c>
    </row>
    <row r="11420">
      <c r="E11420" s="6" t="s">
        <v>36</v>
      </c>
    </row>
    <row r="11421">
      <c r="E11421" s="6" t="s">
        <v>36</v>
      </c>
    </row>
    <row r="11422">
      <c r="E11422" s="6" t="s">
        <v>36</v>
      </c>
    </row>
    <row r="11423">
      <c r="E11423" s="6" t="s">
        <v>36</v>
      </c>
    </row>
    <row r="11424">
      <c r="E11424" s="6" t="s">
        <v>36</v>
      </c>
    </row>
    <row r="11425">
      <c r="E11425" s="6" t="s">
        <v>36</v>
      </c>
    </row>
    <row r="11426">
      <c r="E11426" s="6" t="s">
        <v>36</v>
      </c>
    </row>
    <row r="11427">
      <c r="E11427" s="6" t="s">
        <v>36</v>
      </c>
    </row>
    <row r="11428">
      <c r="E11428" s="6" t="s">
        <v>36</v>
      </c>
    </row>
    <row r="11429">
      <c r="E11429" s="6" t="s">
        <v>36</v>
      </c>
    </row>
    <row r="11430">
      <c r="E11430" s="6" t="s">
        <v>36</v>
      </c>
    </row>
    <row r="11431">
      <c r="E11431" s="6" t="s">
        <v>36</v>
      </c>
    </row>
    <row r="11432">
      <c r="E11432" s="6" t="s">
        <v>36</v>
      </c>
    </row>
    <row r="11433">
      <c r="E11433" s="6" t="s">
        <v>36</v>
      </c>
    </row>
    <row r="11434">
      <c r="E11434" s="6" t="s">
        <v>36</v>
      </c>
    </row>
    <row r="11435">
      <c r="E11435" s="6" t="s">
        <v>36</v>
      </c>
    </row>
    <row r="11436">
      <c r="E11436" s="6" t="s">
        <v>36</v>
      </c>
    </row>
    <row r="11437">
      <c r="E11437" s="6" t="s">
        <v>36</v>
      </c>
    </row>
    <row r="11438">
      <c r="E11438" s="6" t="s">
        <v>36</v>
      </c>
    </row>
    <row r="11439">
      <c r="E11439" s="6" t="s">
        <v>36</v>
      </c>
    </row>
    <row r="11440">
      <c r="E11440" s="6" t="s">
        <v>36</v>
      </c>
    </row>
    <row r="11441">
      <c r="E11441" s="6" t="s">
        <v>36</v>
      </c>
    </row>
    <row r="11442">
      <c r="E11442" s="6" t="s">
        <v>36</v>
      </c>
    </row>
    <row r="11443">
      <c r="E11443" s="6" t="s">
        <v>36</v>
      </c>
    </row>
    <row r="11444">
      <c r="E11444" s="6" t="s">
        <v>36</v>
      </c>
    </row>
    <row r="11445">
      <c r="E11445" s="6" t="s">
        <v>36</v>
      </c>
    </row>
    <row r="11446">
      <c r="E11446" s="6" t="s">
        <v>36</v>
      </c>
    </row>
    <row r="11447">
      <c r="E11447" s="6" t="s">
        <v>36</v>
      </c>
    </row>
    <row r="11448">
      <c r="E11448" s="6" t="s">
        <v>36</v>
      </c>
    </row>
    <row r="11449">
      <c r="E11449" s="6" t="s">
        <v>36</v>
      </c>
    </row>
    <row r="11450">
      <c r="E11450" s="6" t="s">
        <v>36</v>
      </c>
    </row>
    <row r="11451">
      <c r="E11451" s="6" t="s">
        <v>36</v>
      </c>
    </row>
    <row r="11452">
      <c r="E11452" s="6" t="s">
        <v>36</v>
      </c>
    </row>
    <row r="11453">
      <c r="E11453" s="6" t="s">
        <v>36</v>
      </c>
    </row>
    <row r="11454">
      <c r="E11454" s="6" t="s">
        <v>36</v>
      </c>
    </row>
    <row r="11455">
      <c r="E11455" s="6" t="s">
        <v>36</v>
      </c>
    </row>
    <row r="11456">
      <c r="E11456" s="6" t="s">
        <v>36</v>
      </c>
    </row>
    <row r="11457">
      <c r="E11457" s="6" t="s">
        <v>36</v>
      </c>
    </row>
    <row r="11458">
      <c r="E11458" s="6" t="s">
        <v>36</v>
      </c>
    </row>
    <row r="11459">
      <c r="E11459" s="6" t="s">
        <v>36</v>
      </c>
    </row>
    <row r="11460">
      <c r="E11460" s="6" t="s">
        <v>36</v>
      </c>
    </row>
    <row r="11461">
      <c r="E11461" s="6" t="s">
        <v>36</v>
      </c>
    </row>
    <row r="11462">
      <c r="E11462" s="6" t="s">
        <v>36</v>
      </c>
    </row>
    <row r="11463">
      <c r="E11463" s="6" t="s">
        <v>36</v>
      </c>
    </row>
    <row r="11464">
      <c r="E11464" s="6" t="s">
        <v>36</v>
      </c>
    </row>
    <row r="11465">
      <c r="E11465" s="6" t="s">
        <v>36</v>
      </c>
    </row>
    <row r="11466">
      <c r="E11466" s="6" t="s">
        <v>36</v>
      </c>
    </row>
    <row r="11467">
      <c r="E11467" s="6" t="s">
        <v>36</v>
      </c>
    </row>
    <row r="11468">
      <c r="E11468" s="6" t="s">
        <v>36</v>
      </c>
    </row>
    <row r="11469">
      <c r="E11469" s="6" t="s">
        <v>36</v>
      </c>
    </row>
    <row r="11470">
      <c r="E11470" s="6" t="s">
        <v>36</v>
      </c>
    </row>
    <row r="11471">
      <c r="E11471" s="6" t="s">
        <v>36</v>
      </c>
    </row>
    <row r="11472">
      <c r="E11472" s="6" t="s">
        <v>36</v>
      </c>
    </row>
    <row r="11473">
      <c r="E11473" s="6" t="s">
        <v>36</v>
      </c>
    </row>
    <row r="11474">
      <c r="E11474" s="6" t="s">
        <v>36</v>
      </c>
    </row>
    <row r="11475">
      <c r="E11475" s="6" t="s">
        <v>36</v>
      </c>
    </row>
    <row r="11476">
      <c r="E11476" s="6" t="s">
        <v>36</v>
      </c>
    </row>
    <row r="11477">
      <c r="E11477" s="6" t="s">
        <v>36</v>
      </c>
    </row>
    <row r="11478">
      <c r="E11478" s="6" t="s">
        <v>36</v>
      </c>
    </row>
    <row r="11479">
      <c r="E11479" s="6" t="s">
        <v>36</v>
      </c>
    </row>
    <row r="11480">
      <c r="E11480" s="6" t="s">
        <v>36</v>
      </c>
    </row>
    <row r="11481">
      <c r="E11481" s="6" t="s">
        <v>36</v>
      </c>
    </row>
    <row r="11482">
      <c r="E11482" s="6" t="s">
        <v>36</v>
      </c>
    </row>
    <row r="11483">
      <c r="E11483" s="6" t="s">
        <v>36</v>
      </c>
    </row>
    <row r="11484">
      <c r="E11484" s="6" t="s">
        <v>36</v>
      </c>
    </row>
    <row r="11485">
      <c r="E11485" s="6" t="s">
        <v>36</v>
      </c>
    </row>
    <row r="11486">
      <c r="E11486" s="6" t="s">
        <v>36</v>
      </c>
    </row>
    <row r="11487">
      <c r="E11487" s="6" t="s">
        <v>36</v>
      </c>
    </row>
    <row r="11488">
      <c r="E11488" s="6" t="s">
        <v>36</v>
      </c>
    </row>
    <row r="11489">
      <c r="E11489" s="6" t="s">
        <v>36</v>
      </c>
    </row>
    <row r="11490">
      <c r="E11490" s="6" t="s">
        <v>36</v>
      </c>
    </row>
    <row r="11491">
      <c r="E11491" s="6" t="s">
        <v>36</v>
      </c>
    </row>
    <row r="11492">
      <c r="E11492" s="6" t="s">
        <v>36</v>
      </c>
    </row>
    <row r="11493">
      <c r="E11493" s="6" t="s">
        <v>36</v>
      </c>
    </row>
    <row r="11494">
      <c r="E11494" s="6" t="s">
        <v>36</v>
      </c>
    </row>
    <row r="11495">
      <c r="E11495" s="6" t="s">
        <v>36</v>
      </c>
    </row>
    <row r="11496">
      <c r="E11496" s="6" t="s">
        <v>36</v>
      </c>
    </row>
    <row r="11497">
      <c r="E11497" s="6" t="s">
        <v>36</v>
      </c>
    </row>
    <row r="11498">
      <c r="E11498" s="6" t="s">
        <v>36</v>
      </c>
    </row>
    <row r="11499">
      <c r="E11499" s="6" t="s">
        <v>36</v>
      </c>
    </row>
    <row r="11500">
      <c r="E11500" s="6" t="s">
        <v>36</v>
      </c>
    </row>
    <row r="11501">
      <c r="E11501" s="6" t="s">
        <v>36</v>
      </c>
    </row>
    <row r="11502">
      <c r="E11502" s="6" t="s">
        <v>36</v>
      </c>
    </row>
    <row r="11503">
      <c r="E11503" s="6" t="s">
        <v>36</v>
      </c>
    </row>
    <row r="11504">
      <c r="E11504" s="6" t="s">
        <v>36</v>
      </c>
    </row>
    <row r="11505">
      <c r="E11505" s="6" t="s">
        <v>36</v>
      </c>
    </row>
    <row r="11506">
      <c r="E11506" s="6" t="s">
        <v>36</v>
      </c>
    </row>
    <row r="11507">
      <c r="E11507" s="6" t="s">
        <v>36</v>
      </c>
    </row>
    <row r="11508">
      <c r="E11508" s="6" t="s">
        <v>36</v>
      </c>
    </row>
    <row r="11509">
      <c r="E11509" s="6" t="s">
        <v>36</v>
      </c>
    </row>
    <row r="11510">
      <c r="E11510" s="6" t="s">
        <v>36</v>
      </c>
    </row>
    <row r="11511">
      <c r="E11511" s="6" t="s">
        <v>36</v>
      </c>
    </row>
    <row r="11512">
      <c r="E11512" s="6" t="s">
        <v>36</v>
      </c>
    </row>
    <row r="11513">
      <c r="E11513" s="6" t="s">
        <v>36</v>
      </c>
    </row>
    <row r="11514">
      <c r="E11514" s="6" t="s">
        <v>36</v>
      </c>
    </row>
    <row r="11515">
      <c r="E11515" s="6" t="s">
        <v>36</v>
      </c>
    </row>
    <row r="11516">
      <c r="E11516" s="6" t="s">
        <v>36</v>
      </c>
    </row>
    <row r="11517">
      <c r="E11517" s="6" t="s">
        <v>36</v>
      </c>
    </row>
    <row r="11518">
      <c r="E11518" s="6" t="s">
        <v>36</v>
      </c>
    </row>
    <row r="11519">
      <c r="E11519" s="6" t="s">
        <v>36</v>
      </c>
    </row>
    <row r="11520">
      <c r="E11520" s="6" t="s">
        <v>36</v>
      </c>
    </row>
    <row r="11521">
      <c r="E11521" s="6" t="s">
        <v>36</v>
      </c>
    </row>
    <row r="11522">
      <c r="E11522" s="6" t="s">
        <v>36</v>
      </c>
    </row>
    <row r="11523">
      <c r="E11523" s="6" t="s">
        <v>36</v>
      </c>
    </row>
    <row r="11524">
      <c r="E11524" s="6" t="s">
        <v>36</v>
      </c>
    </row>
    <row r="11525">
      <c r="E11525" s="6" t="s">
        <v>36</v>
      </c>
    </row>
    <row r="11526">
      <c r="E11526" s="6" t="s">
        <v>36</v>
      </c>
    </row>
    <row r="11527">
      <c r="E11527" s="6" t="s">
        <v>36</v>
      </c>
    </row>
    <row r="11528">
      <c r="E11528" s="6" t="s">
        <v>36</v>
      </c>
    </row>
    <row r="11529">
      <c r="E11529" s="6" t="s">
        <v>36</v>
      </c>
    </row>
    <row r="11530">
      <c r="E11530" s="6" t="s">
        <v>36</v>
      </c>
    </row>
    <row r="11531">
      <c r="E11531" s="6" t="s">
        <v>36</v>
      </c>
    </row>
    <row r="11532">
      <c r="E11532" s="6" t="s">
        <v>36</v>
      </c>
    </row>
    <row r="11533">
      <c r="E11533" s="6" t="s">
        <v>36</v>
      </c>
    </row>
    <row r="11534">
      <c r="E11534" s="6" t="s">
        <v>36</v>
      </c>
    </row>
    <row r="11535">
      <c r="E11535" s="6" t="s">
        <v>36</v>
      </c>
    </row>
    <row r="11536">
      <c r="E11536" s="6" t="s">
        <v>36</v>
      </c>
    </row>
    <row r="11537">
      <c r="E11537" s="6" t="s">
        <v>36</v>
      </c>
    </row>
    <row r="11538">
      <c r="E11538" s="6" t="s">
        <v>36</v>
      </c>
    </row>
    <row r="11539">
      <c r="E11539" s="6" t="s">
        <v>36</v>
      </c>
    </row>
    <row r="11540">
      <c r="E11540" s="6" t="s">
        <v>36</v>
      </c>
    </row>
    <row r="11541">
      <c r="E11541" s="6" t="s">
        <v>36</v>
      </c>
    </row>
    <row r="11542">
      <c r="E11542" s="6" t="s">
        <v>36</v>
      </c>
    </row>
    <row r="11543">
      <c r="E11543" s="6" t="s">
        <v>36</v>
      </c>
    </row>
    <row r="11544">
      <c r="E11544" s="6" t="s">
        <v>36</v>
      </c>
    </row>
    <row r="11545">
      <c r="E11545" s="6" t="s">
        <v>36</v>
      </c>
    </row>
    <row r="11546">
      <c r="E11546" s="6" t="s">
        <v>36</v>
      </c>
    </row>
    <row r="11547">
      <c r="E11547" s="6" t="s">
        <v>36</v>
      </c>
    </row>
    <row r="11548">
      <c r="E11548" s="6" t="s">
        <v>36</v>
      </c>
    </row>
    <row r="11549">
      <c r="E11549" s="6" t="s">
        <v>36</v>
      </c>
    </row>
    <row r="11550">
      <c r="E11550" s="6" t="s">
        <v>36</v>
      </c>
    </row>
    <row r="11551">
      <c r="E11551" s="6" t="s">
        <v>36</v>
      </c>
    </row>
    <row r="11552">
      <c r="E11552" s="6" t="s">
        <v>36</v>
      </c>
    </row>
    <row r="11553">
      <c r="E11553" s="6" t="s">
        <v>36</v>
      </c>
    </row>
    <row r="11554">
      <c r="E11554" s="6" t="s">
        <v>36</v>
      </c>
    </row>
    <row r="11555">
      <c r="E11555" s="6" t="s">
        <v>36</v>
      </c>
    </row>
    <row r="11556">
      <c r="E11556" s="6" t="s">
        <v>36</v>
      </c>
    </row>
    <row r="11557">
      <c r="E11557" s="6" t="s">
        <v>36</v>
      </c>
    </row>
    <row r="11558">
      <c r="E11558" s="6" t="s">
        <v>36</v>
      </c>
    </row>
    <row r="11559">
      <c r="E11559" s="6" t="s">
        <v>36</v>
      </c>
    </row>
    <row r="11560">
      <c r="E11560" s="6" t="s">
        <v>36</v>
      </c>
    </row>
    <row r="11561">
      <c r="E11561" s="6" t="s">
        <v>36</v>
      </c>
    </row>
    <row r="11562">
      <c r="E11562" s="6" t="s">
        <v>36</v>
      </c>
    </row>
    <row r="11563">
      <c r="E11563" s="6" t="s">
        <v>36</v>
      </c>
    </row>
    <row r="11564">
      <c r="E11564" s="6" t="s">
        <v>36</v>
      </c>
    </row>
    <row r="11565">
      <c r="E11565" s="6" t="s">
        <v>36</v>
      </c>
    </row>
    <row r="11566">
      <c r="E11566" s="6" t="s">
        <v>36</v>
      </c>
    </row>
    <row r="11567">
      <c r="E11567" s="6" t="s">
        <v>36</v>
      </c>
    </row>
    <row r="11568">
      <c r="E11568" s="6" t="s">
        <v>36</v>
      </c>
    </row>
    <row r="11569">
      <c r="E11569" s="6" t="s">
        <v>36</v>
      </c>
    </row>
    <row r="11570">
      <c r="E11570" s="6" t="s">
        <v>36</v>
      </c>
    </row>
    <row r="11571">
      <c r="E11571" s="6" t="s">
        <v>36</v>
      </c>
    </row>
    <row r="11572">
      <c r="E11572" s="6" t="s">
        <v>36</v>
      </c>
    </row>
    <row r="11573">
      <c r="E11573" s="6" t="s">
        <v>36</v>
      </c>
    </row>
    <row r="11574">
      <c r="E11574" s="6" t="s">
        <v>36</v>
      </c>
    </row>
    <row r="11575">
      <c r="E11575" s="6" t="s">
        <v>36</v>
      </c>
    </row>
    <row r="11576">
      <c r="E11576" s="6" t="s">
        <v>36</v>
      </c>
    </row>
    <row r="11577">
      <c r="E11577" s="6" t="s">
        <v>36</v>
      </c>
    </row>
    <row r="11578">
      <c r="E11578" s="6" t="s">
        <v>36</v>
      </c>
    </row>
    <row r="11579">
      <c r="E11579" s="6" t="s">
        <v>36</v>
      </c>
    </row>
    <row r="11580">
      <c r="E11580" s="6" t="s">
        <v>36</v>
      </c>
    </row>
    <row r="11581">
      <c r="E11581" s="6" t="s">
        <v>36</v>
      </c>
    </row>
    <row r="11582">
      <c r="E11582" s="6" t="s">
        <v>36</v>
      </c>
    </row>
    <row r="11583">
      <c r="E11583" s="6" t="s">
        <v>36</v>
      </c>
    </row>
    <row r="11584">
      <c r="E11584" s="6" t="s">
        <v>36</v>
      </c>
    </row>
    <row r="11585">
      <c r="E11585" s="6" t="s">
        <v>36</v>
      </c>
    </row>
    <row r="11586">
      <c r="E11586" s="6" t="s">
        <v>36</v>
      </c>
    </row>
    <row r="11587">
      <c r="E11587" s="6" t="s">
        <v>36</v>
      </c>
    </row>
    <row r="11588">
      <c r="E11588" s="6" t="s">
        <v>36</v>
      </c>
    </row>
    <row r="11589">
      <c r="E11589" s="6" t="s">
        <v>36</v>
      </c>
    </row>
    <row r="11590">
      <c r="E11590" s="6" t="s">
        <v>36</v>
      </c>
    </row>
    <row r="11591">
      <c r="E11591" s="6" t="s">
        <v>36</v>
      </c>
    </row>
    <row r="11592">
      <c r="E11592" s="6" t="s">
        <v>36</v>
      </c>
    </row>
    <row r="11593">
      <c r="E11593" s="6" t="s">
        <v>36</v>
      </c>
    </row>
    <row r="11594">
      <c r="E11594" s="6" t="s">
        <v>36</v>
      </c>
    </row>
    <row r="11595">
      <c r="E11595" s="6" t="s">
        <v>36</v>
      </c>
    </row>
    <row r="11596">
      <c r="E11596" s="6" t="s">
        <v>36</v>
      </c>
    </row>
    <row r="11597">
      <c r="E11597" s="6" t="s">
        <v>36</v>
      </c>
    </row>
    <row r="11598">
      <c r="E11598" s="6" t="s">
        <v>36</v>
      </c>
    </row>
    <row r="11599">
      <c r="E11599" s="6" t="s">
        <v>36</v>
      </c>
    </row>
    <row r="11600">
      <c r="E11600" s="6" t="s">
        <v>36</v>
      </c>
    </row>
    <row r="11601">
      <c r="E11601" s="6" t="s">
        <v>36</v>
      </c>
    </row>
    <row r="11602">
      <c r="E11602" s="6" t="s">
        <v>36</v>
      </c>
    </row>
    <row r="11603">
      <c r="E11603" s="6" t="s">
        <v>36</v>
      </c>
    </row>
    <row r="11604">
      <c r="E11604" s="6" t="s">
        <v>36</v>
      </c>
    </row>
    <row r="11605">
      <c r="E11605" s="6" t="s">
        <v>36</v>
      </c>
    </row>
    <row r="11606">
      <c r="E11606" s="6" t="s">
        <v>36</v>
      </c>
    </row>
    <row r="11607">
      <c r="E11607" s="6" t="s">
        <v>36</v>
      </c>
    </row>
    <row r="11608">
      <c r="E11608" s="6" t="s">
        <v>36</v>
      </c>
    </row>
    <row r="11609">
      <c r="E11609" s="6" t="s">
        <v>36</v>
      </c>
    </row>
    <row r="11610">
      <c r="E11610" s="6" t="s">
        <v>36</v>
      </c>
    </row>
    <row r="11611">
      <c r="E11611" s="6" t="s">
        <v>36</v>
      </c>
    </row>
    <row r="11612">
      <c r="E11612" s="6" t="s">
        <v>36</v>
      </c>
    </row>
    <row r="11613">
      <c r="E11613" s="6" t="s">
        <v>36</v>
      </c>
    </row>
    <row r="11614">
      <c r="E11614" s="6" t="s">
        <v>36</v>
      </c>
    </row>
    <row r="11615">
      <c r="E11615" s="6" t="s">
        <v>36</v>
      </c>
    </row>
    <row r="11616">
      <c r="E11616" s="6" t="s">
        <v>36</v>
      </c>
    </row>
    <row r="11617">
      <c r="E11617" s="6" t="s">
        <v>36</v>
      </c>
    </row>
    <row r="11618">
      <c r="E11618" s="6" t="s">
        <v>36</v>
      </c>
    </row>
    <row r="11619">
      <c r="E11619" s="6" t="s">
        <v>36</v>
      </c>
    </row>
    <row r="11620">
      <c r="E11620" s="6" t="s">
        <v>36</v>
      </c>
    </row>
    <row r="11621">
      <c r="E11621" s="6" t="s">
        <v>36</v>
      </c>
    </row>
    <row r="11622">
      <c r="E11622" s="6" t="s">
        <v>36</v>
      </c>
    </row>
    <row r="11623">
      <c r="E11623" s="6" t="s">
        <v>36</v>
      </c>
    </row>
    <row r="11624">
      <c r="E11624" s="6" t="s">
        <v>36</v>
      </c>
    </row>
    <row r="11625">
      <c r="E11625" s="6" t="s">
        <v>36</v>
      </c>
    </row>
    <row r="11626">
      <c r="E11626" s="6" t="s">
        <v>36</v>
      </c>
    </row>
    <row r="11627">
      <c r="E11627" s="6" t="s">
        <v>36</v>
      </c>
    </row>
    <row r="11628">
      <c r="E11628" s="6" t="s">
        <v>36</v>
      </c>
    </row>
    <row r="11629">
      <c r="E11629" s="6" t="s">
        <v>36</v>
      </c>
    </row>
    <row r="11630">
      <c r="E11630" s="6" t="s">
        <v>36</v>
      </c>
    </row>
    <row r="11631">
      <c r="E11631" s="6" t="s">
        <v>36</v>
      </c>
    </row>
    <row r="11632">
      <c r="E11632" s="6" t="s">
        <v>36</v>
      </c>
    </row>
    <row r="11633">
      <c r="E11633" s="6" t="s">
        <v>36</v>
      </c>
    </row>
    <row r="11634">
      <c r="E11634" s="6" t="s">
        <v>36</v>
      </c>
    </row>
    <row r="11635">
      <c r="E11635" s="6" t="s">
        <v>36</v>
      </c>
    </row>
    <row r="11636">
      <c r="E11636" s="6" t="s">
        <v>36</v>
      </c>
    </row>
    <row r="11637">
      <c r="E11637" s="6" t="s">
        <v>36</v>
      </c>
    </row>
    <row r="11638">
      <c r="E11638" s="6" t="s">
        <v>36</v>
      </c>
    </row>
    <row r="11639">
      <c r="E11639" s="6" t="s">
        <v>36</v>
      </c>
    </row>
    <row r="11640">
      <c r="E11640" s="6" t="s">
        <v>36</v>
      </c>
    </row>
    <row r="11641">
      <c r="E11641" s="6" t="s">
        <v>36</v>
      </c>
    </row>
    <row r="11642">
      <c r="E11642" s="6" t="s">
        <v>36</v>
      </c>
    </row>
    <row r="11643">
      <c r="E11643" s="6" t="s">
        <v>36</v>
      </c>
    </row>
    <row r="11644">
      <c r="E11644" s="6" t="s">
        <v>36</v>
      </c>
    </row>
    <row r="11645">
      <c r="E11645" s="6" t="s">
        <v>36</v>
      </c>
    </row>
    <row r="11646">
      <c r="E11646" s="6" t="s">
        <v>36</v>
      </c>
    </row>
    <row r="11647">
      <c r="E11647" s="6" t="s">
        <v>36</v>
      </c>
    </row>
    <row r="11648">
      <c r="E11648" s="6" t="s">
        <v>36</v>
      </c>
    </row>
    <row r="11649">
      <c r="E11649" s="6" t="s">
        <v>36</v>
      </c>
    </row>
    <row r="11650">
      <c r="E11650" s="6" t="s">
        <v>36</v>
      </c>
    </row>
    <row r="11651">
      <c r="E11651" s="6" t="s">
        <v>36</v>
      </c>
    </row>
    <row r="11652">
      <c r="E11652" s="6" t="s">
        <v>36</v>
      </c>
    </row>
    <row r="11653">
      <c r="E11653" s="6" t="s">
        <v>36</v>
      </c>
    </row>
    <row r="11654">
      <c r="E11654" s="6" t="s">
        <v>36</v>
      </c>
    </row>
    <row r="11655">
      <c r="E11655" s="6" t="s">
        <v>36</v>
      </c>
    </row>
    <row r="11656">
      <c r="E11656" s="6" t="s">
        <v>36</v>
      </c>
    </row>
    <row r="11657">
      <c r="E11657" s="6" t="s">
        <v>36</v>
      </c>
    </row>
    <row r="11658">
      <c r="E11658" s="6" t="s">
        <v>36</v>
      </c>
    </row>
    <row r="11659">
      <c r="E11659" s="6" t="s">
        <v>36</v>
      </c>
    </row>
    <row r="11660">
      <c r="E11660" s="6" t="s">
        <v>36</v>
      </c>
    </row>
    <row r="11661">
      <c r="E11661" s="6" t="s">
        <v>36</v>
      </c>
    </row>
    <row r="11662">
      <c r="E11662" s="6" t="s">
        <v>36</v>
      </c>
    </row>
    <row r="11663">
      <c r="E11663" s="6" t="s">
        <v>36</v>
      </c>
    </row>
    <row r="11664">
      <c r="E11664" s="6" t="s">
        <v>36</v>
      </c>
    </row>
    <row r="11665">
      <c r="E11665" s="6" t="s">
        <v>36</v>
      </c>
    </row>
    <row r="11666">
      <c r="E11666" s="6" t="s">
        <v>36</v>
      </c>
    </row>
    <row r="11667">
      <c r="E11667" s="6" t="s">
        <v>36</v>
      </c>
    </row>
    <row r="11668">
      <c r="E11668" s="6" t="s">
        <v>36</v>
      </c>
    </row>
    <row r="11669">
      <c r="E11669" s="6" t="s">
        <v>36</v>
      </c>
    </row>
    <row r="11670">
      <c r="E11670" s="6" t="s">
        <v>36</v>
      </c>
    </row>
    <row r="11671">
      <c r="E11671" s="6" t="s">
        <v>36</v>
      </c>
    </row>
    <row r="11672">
      <c r="E11672" s="6" t="s">
        <v>36</v>
      </c>
    </row>
    <row r="11673">
      <c r="E11673" s="6" t="s">
        <v>36</v>
      </c>
    </row>
    <row r="11674">
      <c r="E11674" s="6" t="s">
        <v>36</v>
      </c>
    </row>
    <row r="11675">
      <c r="E11675" s="6" t="s">
        <v>36</v>
      </c>
    </row>
    <row r="11676">
      <c r="E11676" s="6" t="s">
        <v>36</v>
      </c>
    </row>
    <row r="11677">
      <c r="E11677" s="6" t="s">
        <v>36</v>
      </c>
    </row>
    <row r="11678">
      <c r="E11678" s="6" t="s">
        <v>36</v>
      </c>
    </row>
    <row r="11679">
      <c r="E11679" s="6" t="s">
        <v>36</v>
      </c>
    </row>
    <row r="11680">
      <c r="E11680" s="6" t="s">
        <v>36</v>
      </c>
    </row>
    <row r="11681">
      <c r="E11681" s="6" t="s">
        <v>36</v>
      </c>
    </row>
    <row r="11682">
      <c r="E11682" s="6" t="s">
        <v>36</v>
      </c>
    </row>
    <row r="11683">
      <c r="E11683" s="6" t="s">
        <v>36</v>
      </c>
    </row>
    <row r="11684">
      <c r="E11684" s="6" t="s">
        <v>36</v>
      </c>
    </row>
    <row r="11685">
      <c r="E11685" s="6" t="s">
        <v>36</v>
      </c>
    </row>
    <row r="11686">
      <c r="E11686" s="6" t="s">
        <v>36</v>
      </c>
    </row>
    <row r="11687">
      <c r="E11687" s="6" t="s">
        <v>36</v>
      </c>
    </row>
    <row r="11688">
      <c r="E11688" s="6" t="s">
        <v>36</v>
      </c>
    </row>
    <row r="11689">
      <c r="E11689" s="6" t="s">
        <v>36</v>
      </c>
    </row>
    <row r="11690">
      <c r="E11690" s="6" t="s">
        <v>36</v>
      </c>
    </row>
    <row r="11691">
      <c r="E11691" s="6" t="s">
        <v>36</v>
      </c>
    </row>
    <row r="11692">
      <c r="E11692" s="6" t="s">
        <v>36</v>
      </c>
    </row>
    <row r="11693">
      <c r="E11693" s="6" t="s">
        <v>36</v>
      </c>
    </row>
    <row r="11694">
      <c r="E11694" s="6" t="s">
        <v>36</v>
      </c>
    </row>
    <row r="11695">
      <c r="E11695" s="6" t="s">
        <v>36</v>
      </c>
    </row>
    <row r="11696">
      <c r="E11696" s="6" t="s">
        <v>36</v>
      </c>
    </row>
    <row r="11697">
      <c r="E11697" s="6" t="s">
        <v>36</v>
      </c>
    </row>
    <row r="11698">
      <c r="E11698" s="6" t="s">
        <v>36</v>
      </c>
    </row>
    <row r="11699">
      <c r="E11699" s="6" t="s">
        <v>36</v>
      </c>
    </row>
    <row r="11700">
      <c r="E11700" s="6" t="s">
        <v>36</v>
      </c>
    </row>
    <row r="11701">
      <c r="E11701" s="6" t="s">
        <v>36</v>
      </c>
    </row>
    <row r="11702">
      <c r="E11702" s="6" t="s">
        <v>36</v>
      </c>
    </row>
    <row r="11703">
      <c r="E11703" s="6" t="s">
        <v>36</v>
      </c>
    </row>
    <row r="11704">
      <c r="E11704" s="6" t="s">
        <v>36</v>
      </c>
    </row>
    <row r="11705">
      <c r="E11705" s="6" t="s">
        <v>36</v>
      </c>
    </row>
    <row r="11706">
      <c r="E11706" s="6" t="s">
        <v>36</v>
      </c>
    </row>
    <row r="11707">
      <c r="E11707" s="6" t="s">
        <v>36</v>
      </c>
    </row>
    <row r="11708">
      <c r="E11708" s="6" t="s">
        <v>36</v>
      </c>
    </row>
    <row r="11709">
      <c r="E11709" s="6" t="s">
        <v>36</v>
      </c>
    </row>
    <row r="11710">
      <c r="E11710" s="6" t="s">
        <v>36</v>
      </c>
    </row>
    <row r="11711">
      <c r="E11711" s="6" t="s">
        <v>36</v>
      </c>
    </row>
    <row r="11712">
      <c r="E11712" s="6" t="s">
        <v>36</v>
      </c>
    </row>
    <row r="11713">
      <c r="E11713" s="6" t="s">
        <v>36</v>
      </c>
    </row>
    <row r="11714">
      <c r="E11714" s="6" t="s">
        <v>36</v>
      </c>
    </row>
    <row r="11715">
      <c r="E11715" s="6" t="s">
        <v>36</v>
      </c>
    </row>
    <row r="11716">
      <c r="E11716" s="6" t="s">
        <v>36</v>
      </c>
    </row>
    <row r="11717">
      <c r="E11717" s="6" t="s">
        <v>36</v>
      </c>
    </row>
    <row r="11718">
      <c r="E11718" s="6" t="s">
        <v>36</v>
      </c>
    </row>
    <row r="11719">
      <c r="E11719" s="6" t="s">
        <v>36</v>
      </c>
    </row>
    <row r="11720">
      <c r="E11720" s="6" t="s">
        <v>36</v>
      </c>
    </row>
    <row r="11721">
      <c r="E11721" s="6" t="s">
        <v>36</v>
      </c>
    </row>
    <row r="11722">
      <c r="E11722" s="6" t="s">
        <v>36</v>
      </c>
    </row>
    <row r="11723">
      <c r="E11723" s="6" t="s">
        <v>36</v>
      </c>
    </row>
    <row r="11724">
      <c r="E11724" s="6" t="s">
        <v>36</v>
      </c>
    </row>
    <row r="11725">
      <c r="E11725" s="6" t="s">
        <v>36</v>
      </c>
    </row>
    <row r="11726">
      <c r="E11726" s="6" t="s">
        <v>36</v>
      </c>
    </row>
    <row r="11727">
      <c r="E11727" s="6" t="s">
        <v>36</v>
      </c>
    </row>
    <row r="11728">
      <c r="E11728" s="6" t="s">
        <v>36</v>
      </c>
    </row>
    <row r="11729">
      <c r="E11729" s="6" t="s">
        <v>36</v>
      </c>
    </row>
    <row r="11730">
      <c r="E11730" s="6" t="s">
        <v>36</v>
      </c>
    </row>
    <row r="11731">
      <c r="E11731" s="6" t="s">
        <v>36</v>
      </c>
    </row>
    <row r="11732">
      <c r="E11732" s="6" t="s">
        <v>36</v>
      </c>
    </row>
    <row r="11733">
      <c r="E11733" s="6" t="s">
        <v>36</v>
      </c>
    </row>
    <row r="11734">
      <c r="E11734" s="6" t="s">
        <v>36</v>
      </c>
    </row>
    <row r="11735">
      <c r="E11735" s="6" t="s">
        <v>36</v>
      </c>
    </row>
    <row r="11736">
      <c r="E11736" s="6" t="s">
        <v>36</v>
      </c>
    </row>
    <row r="11737">
      <c r="E11737" s="6" t="s">
        <v>36</v>
      </c>
    </row>
    <row r="11738">
      <c r="E11738" s="6" t="s">
        <v>36</v>
      </c>
    </row>
    <row r="11739">
      <c r="E11739" s="6" t="s">
        <v>36</v>
      </c>
    </row>
    <row r="11740">
      <c r="E11740" s="6" t="s">
        <v>36</v>
      </c>
    </row>
    <row r="11741">
      <c r="E11741" s="6" t="s">
        <v>36</v>
      </c>
    </row>
    <row r="11742">
      <c r="E11742" s="6" t="s">
        <v>36</v>
      </c>
    </row>
    <row r="11743">
      <c r="E11743" s="6" t="s">
        <v>36</v>
      </c>
    </row>
    <row r="11744">
      <c r="E11744" s="6" t="s">
        <v>36</v>
      </c>
    </row>
    <row r="11745">
      <c r="E11745" s="6" t="s">
        <v>36</v>
      </c>
    </row>
    <row r="11746">
      <c r="E11746" s="6" t="s">
        <v>36</v>
      </c>
    </row>
    <row r="11747">
      <c r="E11747" s="6" t="s">
        <v>36</v>
      </c>
    </row>
    <row r="11748">
      <c r="E11748" s="6" t="s">
        <v>36</v>
      </c>
    </row>
    <row r="11749">
      <c r="E11749" s="6" t="s">
        <v>36</v>
      </c>
    </row>
    <row r="11750">
      <c r="E11750" s="6" t="s">
        <v>36</v>
      </c>
    </row>
    <row r="11751">
      <c r="E11751" s="6" t="s">
        <v>36</v>
      </c>
    </row>
    <row r="11752">
      <c r="E11752" s="6" t="s">
        <v>36</v>
      </c>
    </row>
    <row r="11753">
      <c r="E11753" s="6" t="s">
        <v>36</v>
      </c>
    </row>
    <row r="11754">
      <c r="E11754" s="6" t="s">
        <v>36</v>
      </c>
    </row>
    <row r="11755">
      <c r="E11755" s="6" t="s">
        <v>36</v>
      </c>
    </row>
    <row r="11756">
      <c r="E11756" s="6" t="s">
        <v>36</v>
      </c>
    </row>
    <row r="11757">
      <c r="E11757" s="6" t="s">
        <v>36</v>
      </c>
    </row>
    <row r="11758">
      <c r="E11758" s="6" t="s">
        <v>36</v>
      </c>
    </row>
    <row r="11759">
      <c r="E11759" s="6" t="s">
        <v>36</v>
      </c>
    </row>
    <row r="11760">
      <c r="E11760" s="6" t="s">
        <v>36</v>
      </c>
    </row>
    <row r="11761">
      <c r="E11761" s="6" t="s">
        <v>36</v>
      </c>
    </row>
    <row r="11762">
      <c r="E11762" s="6" t="s">
        <v>36</v>
      </c>
    </row>
    <row r="11763">
      <c r="E11763" s="6" t="s">
        <v>36</v>
      </c>
    </row>
    <row r="11764">
      <c r="E11764" s="6" t="s">
        <v>36</v>
      </c>
    </row>
    <row r="11765">
      <c r="E11765" s="6" t="s">
        <v>36</v>
      </c>
    </row>
    <row r="11766">
      <c r="E11766" s="6" t="s">
        <v>36</v>
      </c>
    </row>
    <row r="11767">
      <c r="E11767" s="6" t="s">
        <v>36</v>
      </c>
    </row>
    <row r="11768">
      <c r="E11768" s="6" t="s">
        <v>36</v>
      </c>
    </row>
    <row r="11769">
      <c r="E11769" s="6" t="s">
        <v>36</v>
      </c>
    </row>
    <row r="11770">
      <c r="E11770" s="6" t="s">
        <v>36</v>
      </c>
    </row>
    <row r="11771">
      <c r="E11771" s="6" t="s">
        <v>36</v>
      </c>
    </row>
    <row r="11772">
      <c r="E11772" s="6" t="s">
        <v>36</v>
      </c>
    </row>
    <row r="11773">
      <c r="E11773" s="6" t="s">
        <v>36</v>
      </c>
    </row>
    <row r="11774">
      <c r="E11774" s="6" t="s">
        <v>36</v>
      </c>
    </row>
    <row r="11775">
      <c r="E11775" s="6" t="s">
        <v>36</v>
      </c>
    </row>
    <row r="11776">
      <c r="E11776" s="6" t="s">
        <v>36</v>
      </c>
    </row>
    <row r="11777">
      <c r="E11777" s="6" t="s">
        <v>36</v>
      </c>
    </row>
    <row r="11778">
      <c r="E11778" s="6" t="s">
        <v>36</v>
      </c>
    </row>
    <row r="11779">
      <c r="E11779" s="6" t="s">
        <v>36</v>
      </c>
    </row>
    <row r="11780">
      <c r="E11780" s="6" t="s">
        <v>36</v>
      </c>
    </row>
    <row r="11781">
      <c r="E11781" s="6" t="s">
        <v>36</v>
      </c>
    </row>
    <row r="11782">
      <c r="E11782" s="6" t="s">
        <v>36</v>
      </c>
    </row>
    <row r="11783">
      <c r="E11783" s="6" t="s">
        <v>36</v>
      </c>
    </row>
    <row r="11784">
      <c r="E11784" s="6" t="s">
        <v>36</v>
      </c>
    </row>
    <row r="11785">
      <c r="E11785" s="6" t="s">
        <v>36</v>
      </c>
    </row>
    <row r="11786">
      <c r="E11786" s="6" t="s">
        <v>36</v>
      </c>
    </row>
    <row r="11787">
      <c r="E11787" s="6" t="s">
        <v>36</v>
      </c>
    </row>
    <row r="11788">
      <c r="E11788" s="6" t="s">
        <v>36</v>
      </c>
    </row>
    <row r="11789">
      <c r="E11789" s="6" t="s">
        <v>36</v>
      </c>
    </row>
    <row r="11790">
      <c r="E11790" s="6" t="s">
        <v>36</v>
      </c>
    </row>
    <row r="11791">
      <c r="E11791" s="6" t="s">
        <v>36</v>
      </c>
    </row>
    <row r="11792">
      <c r="E11792" s="6" t="s">
        <v>36</v>
      </c>
    </row>
    <row r="11793">
      <c r="E11793" s="6" t="s">
        <v>36</v>
      </c>
    </row>
    <row r="11794">
      <c r="E11794" s="6" t="s">
        <v>36</v>
      </c>
    </row>
    <row r="11795">
      <c r="E11795" s="6" t="s">
        <v>36</v>
      </c>
    </row>
    <row r="11796">
      <c r="E11796" s="6" t="s">
        <v>36</v>
      </c>
    </row>
    <row r="11797">
      <c r="E11797" s="6" t="s">
        <v>36</v>
      </c>
    </row>
    <row r="11798">
      <c r="E11798" s="6" t="s">
        <v>36</v>
      </c>
    </row>
    <row r="11799">
      <c r="E11799" s="6" t="s">
        <v>36</v>
      </c>
    </row>
    <row r="11800">
      <c r="E11800" s="6" t="s">
        <v>36</v>
      </c>
    </row>
    <row r="11801">
      <c r="E11801" s="6" t="s">
        <v>36</v>
      </c>
    </row>
    <row r="11802">
      <c r="E11802" s="6" t="s">
        <v>36</v>
      </c>
    </row>
    <row r="11803">
      <c r="E11803" s="6" t="s">
        <v>36</v>
      </c>
    </row>
    <row r="11804">
      <c r="E11804" s="6" t="s">
        <v>36</v>
      </c>
    </row>
    <row r="11805">
      <c r="E11805" s="6" t="s">
        <v>36</v>
      </c>
    </row>
    <row r="11806">
      <c r="E11806" s="6" t="s">
        <v>36</v>
      </c>
    </row>
    <row r="11807">
      <c r="E11807" s="6" t="s">
        <v>36</v>
      </c>
    </row>
    <row r="11808">
      <c r="E11808" s="6" t="s">
        <v>36</v>
      </c>
    </row>
    <row r="11809">
      <c r="E11809" s="6" t="s">
        <v>36</v>
      </c>
    </row>
    <row r="11810">
      <c r="E11810" s="6" t="s">
        <v>36</v>
      </c>
    </row>
    <row r="11811">
      <c r="E11811" s="6" t="s">
        <v>36</v>
      </c>
    </row>
    <row r="11812">
      <c r="E11812" s="6" t="s">
        <v>36</v>
      </c>
    </row>
    <row r="11813">
      <c r="E11813" s="6" t="s">
        <v>36</v>
      </c>
    </row>
    <row r="11814">
      <c r="E11814" s="6" t="s">
        <v>36</v>
      </c>
    </row>
    <row r="11815">
      <c r="E11815" s="6" t="s">
        <v>36</v>
      </c>
    </row>
    <row r="11816">
      <c r="E11816" s="6" t="s">
        <v>36</v>
      </c>
    </row>
    <row r="11817">
      <c r="E11817" s="6" t="s">
        <v>36</v>
      </c>
    </row>
    <row r="11818">
      <c r="E11818" s="6" t="s">
        <v>36</v>
      </c>
    </row>
    <row r="11819">
      <c r="E11819" s="6" t="s">
        <v>36</v>
      </c>
    </row>
    <row r="11820">
      <c r="E11820" s="6" t="s">
        <v>36</v>
      </c>
    </row>
    <row r="11821">
      <c r="E11821" s="6" t="s">
        <v>36</v>
      </c>
    </row>
    <row r="11822">
      <c r="E11822" s="6" t="s">
        <v>36</v>
      </c>
    </row>
    <row r="11823">
      <c r="E11823" s="6" t="s">
        <v>36</v>
      </c>
    </row>
    <row r="11824">
      <c r="E11824" s="6" t="s">
        <v>36</v>
      </c>
    </row>
    <row r="11825">
      <c r="E11825" s="6" t="s">
        <v>36</v>
      </c>
    </row>
    <row r="11826">
      <c r="E11826" s="6" t="s">
        <v>36</v>
      </c>
    </row>
    <row r="11827">
      <c r="E11827" s="6" t="s">
        <v>36</v>
      </c>
    </row>
    <row r="11828">
      <c r="E11828" s="6" t="s">
        <v>36</v>
      </c>
    </row>
    <row r="11829">
      <c r="E11829" s="6" t="s">
        <v>36</v>
      </c>
    </row>
    <row r="11830">
      <c r="E11830" s="6" t="s">
        <v>36</v>
      </c>
    </row>
    <row r="11831">
      <c r="E11831" s="6" t="s">
        <v>36</v>
      </c>
    </row>
    <row r="11832">
      <c r="E11832" s="6" t="s">
        <v>36</v>
      </c>
    </row>
    <row r="11833">
      <c r="E11833" s="6" t="s">
        <v>36</v>
      </c>
    </row>
    <row r="11834">
      <c r="E11834" s="6" t="s">
        <v>36</v>
      </c>
    </row>
    <row r="11835">
      <c r="E11835" s="6" t="s">
        <v>36</v>
      </c>
    </row>
    <row r="11836">
      <c r="E11836" s="6" t="s">
        <v>36</v>
      </c>
    </row>
    <row r="11837">
      <c r="E11837" s="6" t="s">
        <v>36</v>
      </c>
    </row>
    <row r="11838">
      <c r="E11838" s="6" t="s">
        <v>36</v>
      </c>
    </row>
    <row r="11839">
      <c r="E11839" s="6" t="s">
        <v>36</v>
      </c>
    </row>
    <row r="11840">
      <c r="E11840" s="6" t="s">
        <v>36</v>
      </c>
    </row>
    <row r="11841">
      <c r="E11841" s="6" t="s">
        <v>36</v>
      </c>
    </row>
    <row r="11842">
      <c r="E11842" s="6" t="s">
        <v>36</v>
      </c>
    </row>
    <row r="11843">
      <c r="E11843" s="6" t="s">
        <v>36</v>
      </c>
    </row>
    <row r="11844">
      <c r="E11844" s="6" t="s">
        <v>36</v>
      </c>
    </row>
    <row r="11845">
      <c r="E11845" s="6" t="s">
        <v>36</v>
      </c>
    </row>
    <row r="11846">
      <c r="E11846" s="6" t="s">
        <v>36</v>
      </c>
    </row>
    <row r="11847">
      <c r="E11847" s="6" t="s">
        <v>36</v>
      </c>
    </row>
    <row r="11848">
      <c r="E11848" s="6" t="s">
        <v>36</v>
      </c>
    </row>
    <row r="11849">
      <c r="E11849" s="6" t="s">
        <v>36</v>
      </c>
    </row>
    <row r="11850">
      <c r="E11850" s="6" t="s">
        <v>36</v>
      </c>
    </row>
    <row r="11851">
      <c r="E11851" s="6" t="s">
        <v>36</v>
      </c>
    </row>
    <row r="11852">
      <c r="E11852" s="6" t="s">
        <v>36</v>
      </c>
    </row>
    <row r="11853">
      <c r="E11853" s="6" t="s">
        <v>36</v>
      </c>
    </row>
    <row r="11854">
      <c r="E11854" s="6" t="s">
        <v>36</v>
      </c>
    </row>
    <row r="11855">
      <c r="E11855" s="6" t="s">
        <v>36</v>
      </c>
    </row>
    <row r="11856">
      <c r="E11856" s="6" t="s">
        <v>36</v>
      </c>
    </row>
    <row r="11857">
      <c r="E11857" s="6" t="s">
        <v>36</v>
      </c>
    </row>
    <row r="11858">
      <c r="E11858" s="6" t="s">
        <v>36</v>
      </c>
    </row>
    <row r="11859">
      <c r="E11859" s="6" t="s">
        <v>36</v>
      </c>
    </row>
    <row r="11860">
      <c r="E11860" s="6" t="s">
        <v>36</v>
      </c>
    </row>
    <row r="11861">
      <c r="E11861" s="6" t="s">
        <v>36</v>
      </c>
    </row>
    <row r="11862">
      <c r="E11862" s="6" t="s">
        <v>36</v>
      </c>
    </row>
    <row r="11863">
      <c r="E11863" s="6" t="s">
        <v>36</v>
      </c>
    </row>
    <row r="11864">
      <c r="E11864" s="6" t="s">
        <v>36</v>
      </c>
    </row>
    <row r="11865">
      <c r="E11865" s="6" t="s">
        <v>36</v>
      </c>
    </row>
    <row r="11866">
      <c r="E11866" s="6" t="s">
        <v>36</v>
      </c>
    </row>
    <row r="11867">
      <c r="E11867" s="6" t="s">
        <v>36</v>
      </c>
    </row>
    <row r="11868">
      <c r="E11868" s="6" t="s">
        <v>36</v>
      </c>
    </row>
    <row r="11869">
      <c r="E11869" s="6" t="s">
        <v>36</v>
      </c>
    </row>
    <row r="11870">
      <c r="E11870" s="6" t="s">
        <v>36</v>
      </c>
    </row>
    <row r="11871">
      <c r="E11871" s="6" t="s">
        <v>36</v>
      </c>
    </row>
    <row r="11872">
      <c r="E11872" s="6" t="s">
        <v>36</v>
      </c>
    </row>
    <row r="11873">
      <c r="E11873" s="6" t="s">
        <v>36</v>
      </c>
    </row>
    <row r="11874">
      <c r="E11874" s="6" t="s">
        <v>36</v>
      </c>
    </row>
    <row r="11875">
      <c r="E11875" s="6" t="s">
        <v>36</v>
      </c>
    </row>
    <row r="11876">
      <c r="E11876" s="6" t="s">
        <v>36</v>
      </c>
    </row>
    <row r="11877">
      <c r="E11877" s="6" t="s">
        <v>36</v>
      </c>
    </row>
    <row r="11878">
      <c r="E11878" s="6" t="s">
        <v>36</v>
      </c>
    </row>
    <row r="11879">
      <c r="E11879" s="6" t="s">
        <v>36</v>
      </c>
    </row>
    <row r="11880">
      <c r="E11880" s="6" t="s">
        <v>36</v>
      </c>
    </row>
    <row r="11881">
      <c r="E11881" s="6" t="s">
        <v>36</v>
      </c>
    </row>
    <row r="11882">
      <c r="E11882" s="6" t="s">
        <v>36</v>
      </c>
    </row>
    <row r="11883">
      <c r="E11883" s="6" t="s">
        <v>36</v>
      </c>
    </row>
    <row r="11884">
      <c r="E11884" s="6" t="s">
        <v>36</v>
      </c>
    </row>
    <row r="11885">
      <c r="E11885" s="6" t="s">
        <v>36</v>
      </c>
    </row>
    <row r="11886">
      <c r="E11886" s="6" t="s">
        <v>36</v>
      </c>
    </row>
    <row r="11887">
      <c r="E11887" s="6" t="s">
        <v>36</v>
      </c>
    </row>
    <row r="11888">
      <c r="E11888" s="6" t="s">
        <v>36</v>
      </c>
    </row>
    <row r="11889">
      <c r="E11889" s="6" t="s">
        <v>36</v>
      </c>
    </row>
    <row r="11890">
      <c r="E11890" s="6" t="s">
        <v>36</v>
      </c>
    </row>
    <row r="11891">
      <c r="E11891" s="6" t="s">
        <v>36</v>
      </c>
    </row>
    <row r="11892">
      <c r="E11892" s="6" t="s">
        <v>36</v>
      </c>
    </row>
    <row r="11893">
      <c r="E11893" s="6" t="s">
        <v>36</v>
      </c>
    </row>
    <row r="11894">
      <c r="E11894" s="6" t="s">
        <v>36</v>
      </c>
    </row>
    <row r="11895">
      <c r="E11895" s="6" t="s">
        <v>36</v>
      </c>
    </row>
    <row r="11896">
      <c r="E11896" s="6" t="s">
        <v>36</v>
      </c>
    </row>
    <row r="11897">
      <c r="E11897" s="6" t="s">
        <v>36</v>
      </c>
    </row>
    <row r="11898">
      <c r="E11898" s="6" t="s">
        <v>36</v>
      </c>
    </row>
    <row r="11899">
      <c r="E11899" s="6" t="s">
        <v>36</v>
      </c>
    </row>
    <row r="11900">
      <c r="E11900" s="6" t="s">
        <v>36</v>
      </c>
    </row>
    <row r="11901">
      <c r="E11901" s="6" t="s">
        <v>36</v>
      </c>
    </row>
    <row r="11902">
      <c r="E11902" s="6" t="s">
        <v>36</v>
      </c>
    </row>
    <row r="11903">
      <c r="E11903" s="6" t="s">
        <v>36</v>
      </c>
    </row>
    <row r="11904">
      <c r="E11904" s="6" t="s">
        <v>36</v>
      </c>
    </row>
    <row r="11905">
      <c r="E11905" s="6" t="s">
        <v>36</v>
      </c>
    </row>
    <row r="11906">
      <c r="E11906" s="6" t="s">
        <v>36</v>
      </c>
    </row>
    <row r="11907">
      <c r="E11907" s="6" t="s">
        <v>36</v>
      </c>
    </row>
    <row r="11908">
      <c r="E11908" s="6" t="s">
        <v>36</v>
      </c>
    </row>
    <row r="11909">
      <c r="E11909" s="6" t="s">
        <v>36</v>
      </c>
    </row>
    <row r="11910">
      <c r="E11910" s="6" t="s">
        <v>36</v>
      </c>
    </row>
    <row r="11911">
      <c r="E11911" s="6" t="s">
        <v>36</v>
      </c>
    </row>
    <row r="11912">
      <c r="E11912" s="6" t="s">
        <v>36</v>
      </c>
    </row>
    <row r="11913">
      <c r="E11913" s="6" t="s">
        <v>36</v>
      </c>
    </row>
    <row r="11914">
      <c r="E11914" s="6" t="s">
        <v>36</v>
      </c>
    </row>
    <row r="11915">
      <c r="E11915" s="6" t="s">
        <v>36</v>
      </c>
    </row>
    <row r="11916">
      <c r="E11916" s="6" t="s">
        <v>36</v>
      </c>
    </row>
    <row r="11917">
      <c r="E11917" s="6" t="s">
        <v>36</v>
      </c>
    </row>
    <row r="11918">
      <c r="E11918" s="6" t="s">
        <v>36</v>
      </c>
    </row>
    <row r="11919">
      <c r="E11919" s="6" t="s">
        <v>36</v>
      </c>
    </row>
    <row r="11920">
      <c r="E11920" s="6" t="s">
        <v>36</v>
      </c>
    </row>
    <row r="11921">
      <c r="E11921" s="6" t="s">
        <v>36</v>
      </c>
    </row>
    <row r="11922">
      <c r="E11922" s="6" t="s">
        <v>36</v>
      </c>
    </row>
    <row r="11923">
      <c r="E11923" s="6" t="s">
        <v>36</v>
      </c>
    </row>
    <row r="11924">
      <c r="E11924" s="6" t="s">
        <v>36</v>
      </c>
    </row>
    <row r="11925">
      <c r="E11925" s="6" t="s">
        <v>36</v>
      </c>
    </row>
    <row r="11926">
      <c r="E11926" s="6" t="s">
        <v>36</v>
      </c>
    </row>
    <row r="11927">
      <c r="E11927" s="6" t="s">
        <v>36</v>
      </c>
    </row>
    <row r="11928">
      <c r="E11928" s="6" t="s">
        <v>36</v>
      </c>
    </row>
    <row r="11929">
      <c r="E11929" s="6" t="s">
        <v>36</v>
      </c>
    </row>
    <row r="11930">
      <c r="E11930" s="6" t="s">
        <v>36</v>
      </c>
    </row>
    <row r="11931">
      <c r="E11931" s="6" t="s">
        <v>36</v>
      </c>
    </row>
    <row r="11932">
      <c r="E11932" s="6" t="s">
        <v>36</v>
      </c>
    </row>
    <row r="11933">
      <c r="E11933" s="6" t="s">
        <v>36</v>
      </c>
    </row>
    <row r="11934">
      <c r="E11934" s="6" t="s">
        <v>36</v>
      </c>
    </row>
    <row r="11935">
      <c r="E11935" s="6" t="s">
        <v>36</v>
      </c>
    </row>
    <row r="11936">
      <c r="E11936" s="6" t="s">
        <v>36</v>
      </c>
    </row>
    <row r="11937">
      <c r="E11937" s="6" t="s">
        <v>36</v>
      </c>
    </row>
    <row r="11938">
      <c r="E11938" s="6" t="s">
        <v>36</v>
      </c>
    </row>
    <row r="11939">
      <c r="E11939" s="6" t="s">
        <v>36</v>
      </c>
    </row>
    <row r="11940">
      <c r="E11940" s="6" t="s">
        <v>36</v>
      </c>
    </row>
    <row r="11941">
      <c r="E11941" s="6" t="s">
        <v>36</v>
      </c>
    </row>
    <row r="11942">
      <c r="E11942" s="6" t="s">
        <v>36</v>
      </c>
    </row>
    <row r="11943">
      <c r="E11943" s="6" t="s">
        <v>36</v>
      </c>
    </row>
    <row r="11944">
      <c r="E11944" s="6" t="s">
        <v>36</v>
      </c>
    </row>
    <row r="11945">
      <c r="E11945" s="6" t="s">
        <v>36</v>
      </c>
    </row>
    <row r="11946">
      <c r="E11946" s="6" t="s">
        <v>36</v>
      </c>
    </row>
    <row r="11947">
      <c r="E11947" s="6" t="s">
        <v>36</v>
      </c>
    </row>
    <row r="11948">
      <c r="E11948" s="6" t="s">
        <v>36</v>
      </c>
    </row>
    <row r="11949">
      <c r="E11949" s="6" t="s">
        <v>36</v>
      </c>
    </row>
    <row r="11950">
      <c r="E11950" s="6" t="s">
        <v>36</v>
      </c>
    </row>
    <row r="11951">
      <c r="E11951" s="6" t="s">
        <v>36</v>
      </c>
    </row>
    <row r="11952">
      <c r="E11952" s="6" t="s">
        <v>36</v>
      </c>
    </row>
    <row r="11953">
      <c r="E11953" s="6" t="s">
        <v>36</v>
      </c>
    </row>
    <row r="11954">
      <c r="E11954" s="6" t="s">
        <v>36</v>
      </c>
    </row>
    <row r="11955">
      <c r="E11955" s="6" t="s">
        <v>36</v>
      </c>
    </row>
    <row r="11956">
      <c r="E11956" s="6" t="s">
        <v>36</v>
      </c>
    </row>
    <row r="11957">
      <c r="E11957" s="6" t="s">
        <v>36</v>
      </c>
    </row>
    <row r="11958">
      <c r="E11958" s="6" t="s">
        <v>36</v>
      </c>
    </row>
    <row r="11959">
      <c r="E11959" s="6" t="s">
        <v>36</v>
      </c>
    </row>
    <row r="11960">
      <c r="E11960" s="6" t="s">
        <v>36</v>
      </c>
    </row>
    <row r="11961">
      <c r="E11961" s="6" t="s">
        <v>36</v>
      </c>
    </row>
    <row r="11962">
      <c r="E11962" s="6" t="s">
        <v>36</v>
      </c>
    </row>
    <row r="11963">
      <c r="E11963" s="6" t="s">
        <v>36</v>
      </c>
    </row>
    <row r="11964">
      <c r="E11964" s="6" t="s">
        <v>36</v>
      </c>
    </row>
    <row r="11965">
      <c r="E11965" s="6" t="s">
        <v>36</v>
      </c>
    </row>
    <row r="11966">
      <c r="E11966" s="6" t="s">
        <v>36</v>
      </c>
    </row>
    <row r="11967">
      <c r="E11967" s="6" t="s">
        <v>36</v>
      </c>
    </row>
    <row r="11968">
      <c r="E11968" s="6" t="s">
        <v>36</v>
      </c>
    </row>
    <row r="11969">
      <c r="E11969" s="6" t="s">
        <v>36</v>
      </c>
    </row>
    <row r="11970">
      <c r="E11970" s="6" t="s">
        <v>36</v>
      </c>
    </row>
    <row r="11971">
      <c r="E11971" s="6" t="s">
        <v>36</v>
      </c>
    </row>
    <row r="11972">
      <c r="E11972" s="6" t="s">
        <v>36</v>
      </c>
    </row>
    <row r="11973">
      <c r="E11973" s="6" t="s">
        <v>36</v>
      </c>
    </row>
    <row r="11974">
      <c r="E11974" s="6" t="s">
        <v>36</v>
      </c>
    </row>
    <row r="11975">
      <c r="E11975" s="6" t="s">
        <v>36</v>
      </c>
    </row>
    <row r="11976">
      <c r="E11976" s="6" t="s">
        <v>36</v>
      </c>
    </row>
    <row r="11977">
      <c r="E11977" s="6" t="s">
        <v>36</v>
      </c>
    </row>
    <row r="11978">
      <c r="E11978" s="6" t="s">
        <v>36</v>
      </c>
    </row>
    <row r="11979">
      <c r="E11979" s="6" t="s">
        <v>36</v>
      </c>
    </row>
    <row r="11980">
      <c r="E11980" s="6" t="s">
        <v>36</v>
      </c>
    </row>
    <row r="11981">
      <c r="E11981" s="6" t="s">
        <v>36</v>
      </c>
    </row>
    <row r="11982">
      <c r="E11982" s="6" t="s">
        <v>36</v>
      </c>
    </row>
    <row r="11983">
      <c r="E11983" s="6" t="s">
        <v>36</v>
      </c>
    </row>
    <row r="11984">
      <c r="E11984" s="6" t="s">
        <v>36</v>
      </c>
    </row>
    <row r="11985">
      <c r="E11985" s="6" t="s">
        <v>36</v>
      </c>
    </row>
    <row r="11986">
      <c r="E11986" s="6" t="s">
        <v>36</v>
      </c>
    </row>
    <row r="11987">
      <c r="E11987" s="6" t="s">
        <v>36</v>
      </c>
    </row>
    <row r="11988">
      <c r="E11988" s="6" t="s">
        <v>36</v>
      </c>
    </row>
    <row r="11989">
      <c r="E11989" s="6" t="s">
        <v>36</v>
      </c>
    </row>
    <row r="11990">
      <c r="E11990" s="6" t="s">
        <v>36</v>
      </c>
    </row>
    <row r="11991">
      <c r="E11991" s="6" t="s">
        <v>36</v>
      </c>
    </row>
    <row r="11992">
      <c r="E11992" s="6" t="s">
        <v>36</v>
      </c>
    </row>
    <row r="11993">
      <c r="E11993" s="6" t="s">
        <v>36</v>
      </c>
    </row>
    <row r="11994">
      <c r="E11994" s="6" t="s">
        <v>36</v>
      </c>
    </row>
    <row r="11995">
      <c r="E11995" s="6" t="s">
        <v>36</v>
      </c>
    </row>
    <row r="11996">
      <c r="E11996" s="6" t="s">
        <v>36</v>
      </c>
    </row>
    <row r="11997">
      <c r="E11997" s="6" t="s">
        <v>36</v>
      </c>
    </row>
    <row r="11998">
      <c r="E11998" s="6" t="s">
        <v>36</v>
      </c>
    </row>
    <row r="11999">
      <c r="E11999" s="6" t="s">
        <v>36</v>
      </c>
    </row>
    <row r="12000">
      <c r="E12000" s="6" t="s">
        <v>36</v>
      </c>
    </row>
    <row r="12001">
      <c r="E12001" s="6" t="s">
        <v>36</v>
      </c>
    </row>
    <row r="12002">
      <c r="E12002" s="6" t="s">
        <v>36</v>
      </c>
    </row>
    <row r="12003">
      <c r="E12003" s="6" t="s">
        <v>36</v>
      </c>
    </row>
    <row r="12004">
      <c r="E12004" s="6" t="s">
        <v>36</v>
      </c>
    </row>
    <row r="12005">
      <c r="E12005" s="6" t="s">
        <v>36</v>
      </c>
    </row>
    <row r="12006">
      <c r="E12006" s="6" t="s">
        <v>36</v>
      </c>
    </row>
    <row r="12007">
      <c r="E12007" s="6" t="s">
        <v>36</v>
      </c>
    </row>
    <row r="12008">
      <c r="E12008" s="6" t="s">
        <v>36</v>
      </c>
    </row>
    <row r="12009">
      <c r="E12009" s="6" t="s">
        <v>36</v>
      </c>
    </row>
    <row r="12010">
      <c r="E12010" s="6" t="s">
        <v>36</v>
      </c>
    </row>
    <row r="12011">
      <c r="E12011" s="6" t="s">
        <v>36</v>
      </c>
    </row>
    <row r="12012">
      <c r="E12012" s="6" t="s">
        <v>36</v>
      </c>
    </row>
    <row r="12013">
      <c r="E12013" s="6" t="s">
        <v>36</v>
      </c>
    </row>
    <row r="12014">
      <c r="E12014" s="6" t="s">
        <v>36</v>
      </c>
    </row>
    <row r="12015">
      <c r="E12015" s="6" t="s">
        <v>36</v>
      </c>
    </row>
    <row r="12016">
      <c r="E12016" s="6" t="s">
        <v>36</v>
      </c>
    </row>
    <row r="12017">
      <c r="E12017" s="6" t="s">
        <v>36</v>
      </c>
    </row>
    <row r="12018">
      <c r="E12018" s="6" t="s">
        <v>36</v>
      </c>
    </row>
    <row r="12019">
      <c r="E12019" s="6" t="s">
        <v>36</v>
      </c>
    </row>
    <row r="12020">
      <c r="E12020" s="6" t="s">
        <v>36</v>
      </c>
    </row>
    <row r="12021">
      <c r="E12021" s="6" t="s">
        <v>36</v>
      </c>
    </row>
    <row r="12022">
      <c r="E12022" s="6" t="s">
        <v>36</v>
      </c>
    </row>
    <row r="12023">
      <c r="E12023" s="6" t="s">
        <v>36</v>
      </c>
    </row>
    <row r="12024">
      <c r="E12024" s="6" t="s">
        <v>36</v>
      </c>
    </row>
    <row r="12025">
      <c r="E12025" s="6" t="s">
        <v>36</v>
      </c>
    </row>
    <row r="12026">
      <c r="E12026" s="6" t="s">
        <v>36</v>
      </c>
    </row>
    <row r="12027">
      <c r="E12027" s="6" t="s">
        <v>36</v>
      </c>
    </row>
    <row r="12028">
      <c r="E12028" s="6" t="s">
        <v>36</v>
      </c>
    </row>
    <row r="12029">
      <c r="E12029" s="6" t="s">
        <v>36</v>
      </c>
    </row>
    <row r="12030">
      <c r="E12030" s="6" t="s">
        <v>36</v>
      </c>
    </row>
    <row r="12031">
      <c r="E12031" s="6" t="s">
        <v>36</v>
      </c>
    </row>
    <row r="12032">
      <c r="E12032" s="6" t="s">
        <v>36</v>
      </c>
    </row>
    <row r="12033">
      <c r="E12033" s="6" t="s">
        <v>36</v>
      </c>
    </row>
    <row r="12034">
      <c r="E12034" s="6" t="s">
        <v>36</v>
      </c>
    </row>
    <row r="12035">
      <c r="E12035" s="6" t="s">
        <v>36</v>
      </c>
    </row>
    <row r="12036">
      <c r="E12036" s="6" t="s">
        <v>36</v>
      </c>
    </row>
    <row r="12037">
      <c r="E12037" s="6" t="s">
        <v>36</v>
      </c>
    </row>
    <row r="12038">
      <c r="E12038" s="6" t="s">
        <v>36</v>
      </c>
    </row>
    <row r="12039">
      <c r="E12039" s="6" t="s">
        <v>36</v>
      </c>
    </row>
    <row r="12040">
      <c r="E12040" s="6" t="s">
        <v>36</v>
      </c>
    </row>
    <row r="12041">
      <c r="E12041" s="6" t="s">
        <v>36</v>
      </c>
    </row>
    <row r="12042">
      <c r="E12042" s="6" t="s">
        <v>36</v>
      </c>
    </row>
    <row r="12043">
      <c r="E12043" s="6" t="s">
        <v>36</v>
      </c>
    </row>
    <row r="12044">
      <c r="E12044" s="6" t="s">
        <v>36</v>
      </c>
    </row>
    <row r="12045">
      <c r="E12045" s="6" t="s">
        <v>36</v>
      </c>
    </row>
    <row r="12046">
      <c r="E12046" s="6" t="s">
        <v>36</v>
      </c>
    </row>
    <row r="12047">
      <c r="E12047" s="6" t="s">
        <v>36</v>
      </c>
    </row>
    <row r="12048">
      <c r="E12048" s="6" t="s">
        <v>36</v>
      </c>
    </row>
    <row r="12049">
      <c r="E12049" s="6" t="s">
        <v>36</v>
      </c>
    </row>
    <row r="12050">
      <c r="E12050" s="6" t="s">
        <v>36</v>
      </c>
    </row>
    <row r="12051">
      <c r="E12051" s="6" t="s">
        <v>36</v>
      </c>
    </row>
    <row r="12052">
      <c r="E12052" s="6" t="s">
        <v>36</v>
      </c>
    </row>
    <row r="12053">
      <c r="E12053" s="6" t="s">
        <v>36</v>
      </c>
    </row>
    <row r="12054">
      <c r="E12054" s="6" t="s">
        <v>36</v>
      </c>
    </row>
    <row r="12055">
      <c r="E12055" s="6" t="s">
        <v>36</v>
      </c>
    </row>
    <row r="12056">
      <c r="E12056" s="6" t="s">
        <v>36</v>
      </c>
    </row>
    <row r="12057">
      <c r="E12057" s="6" t="s">
        <v>36</v>
      </c>
    </row>
    <row r="12058">
      <c r="E12058" s="6" t="s">
        <v>36</v>
      </c>
    </row>
    <row r="12059">
      <c r="E12059" s="6" t="s">
        <v>36</v>
      </c>
    </row>
    <row r="12060">
      <c r="E12060" s="6" t="s">
        <v>36</v>
      </c>
    </row>
    <row r="12061">
      <c r="E12061" s="6" t="s">
        <v>36</v>
      </c>
    </row>
    <row r="12062">
      <c r="E12062" s="6" t="s">
        <v>36</v>
      </c>
    </row>
    <row r="12063">
      <c r="E12063" s="6" t="s">
        <v>36</v>
      </c>
    </row>
    <row r="12064">
      <c r="E12064" s="6" t="s">
        <v>36</v>
      </c>
    </row>
    <row r="12065">
      <c r="E12065" s="6" t="s">
        <v>36</v>
      </c>
    </row>
    <row r="12066">
      <c r="E12066" s="6" t="s">
        <v>36</v>
      </c>
    </row>
    <row r="12067">
      <c r="E12067" s="6" t="s">
        <v>36</v>
      </c>
    </row>
    <row r="12068">
      <c r="E12068" s="6" t="s">
        <v>36</v>
      </c>
    </row>
    <row r="12069">
      <c r="E12069" s="6" t="s">
        <v>36</v>
      </c>
    </row>
    <row r="12070">
      <c r="E12070" s="6" t="s">
        <v>36</v>
      </c>
    </row>
    <row r="12071">
      <c r="E12071" s="6" t="s">
        <v>36</v>
      </c>
    </row>
    <row r="12072">
      <c r="E12072" s="6" t="s">
        <v>36</v>
      </c>
    </row>
    <row r="12073">
      <c r="E12073" s="6" t="s">
        <v>36</v>
      </c>
    </row>
    <row r="12074">
      <c r="E12074" s="6" t="s">
        <v>36</v>
      </c>
    </row>
    <row r="12075">
      <c r="E12075" s="6" t="s">
        <v>36</v>
      </c>
    </row>
    <row r="12076">
      <c r="E12076" s="6" t="s">
        <v>36</v>
      </c>
    </row>
    <row r="12077">
      <c r="E12077" s="6" t="s">
        <v>36</v>
      </c>
    </row>
    <row r="12078">
      <c r="E12078" s="6" t="s">
        <v>36</v>
      </c>
    </row>
    <row r="12079">
      <c r="E12079" s="6" t="s">
        <v>36</v>
      </c>
    </row>
    <row r="12080">
      <c r="E12080" s="6" t="s">
        <v>36</v>
      </c>
    </row>
    <row r="12081">
      <c r="E12081" s="6" t="s">
        <v>36</v>
      </c>
    </row>
    <row r="12082">
      <c r="E12082" s="6" t="s">
        <v>36</v>
      </c>
    </row>
    <row r="12083">
      <c r="E12083" s="6" t="s">
        <v>36</v>
      </c>
    </row>
    <row r="12084">
      <c r="E12084" s="6" t="s">
        <v>36</v>
      </c>
    </row>
    <row r="12085">
      <c r="E12085" s="6" t="s">
        <v>36</v>
      </c>
    </row>
    <row r="12086">
      <c r="E12086" s="6" t="s">
        <v>36</v>
      </c>
    </row>
    <row r="12087">
      <c r="E12087" s="6" t="s">
        <v>36</v>
      </c>
    </row>
    <row r="12088">
      <c r="E12088" s="6" t="s">
        <v>36</v>
      </c>
    </row>
    <row r="12089">
      <c r="E12089" s="6" t="s">
        <v>36</v>
      </c>
    </row>
    <row r="12090">
      <c r="E12090" s="6" t="s">
        <v>36</v>
      </c>
    </row>
    <row r="12091">
      <c r="E12091" s="6" t="s">
        <v>36</v>
      </c>
    </row>
    <row r="12092">
      <c r="E12092" s="6" t="s">
        <v>36</v>
      </c>
    </row>
    <row r="12093">
      <c r="E12093" s="6" t="s">
        <v>36</v>
      </c>
    </row>
    <row r="12094">
      <c r="E12094" s="6" t="s">
        <v>36</v>
      </c>
    </row>
    <row r="12095">
      <c r="E12095" s="6" t="s">
        <v>36</v>
      </c>
    </row>
    <row r="12096">
      <c r="E12096" s="6" t="s">
        <v>36</v>
      </c>
    </row>
    <row r="12097">
      <c r="E12097" s="6" t="s">
        <v>36</v>
      </c>
    </row>
    <row r="12098">
      <c r="E12098" s="6" t="s">
        <v>36</v>
      </c>
    </row>
    <row r="12099">
      <c r="E12099" s="6" t="s">
        <v>36</v>
      </c>
    </row>
    <row r="12100">
      <c r="E12100" s="6" t="s">
        <v>36</v>
      </c>
    </row>
    <row r="12101">
      <c r="E12101" s="6" t="s">
        <v>36</v>
      </c>
    </row>
    <row r="12102">
      <c r="E12102" s="6" t="s">
        <v>36</v>
      </c>
    </row>
    <row r="12103">
      <c r="E12103" s="6" t="s">
        <v>36</v>
      </c>
    </row>
    <row r="12104">
      <c r="E12104" s="6" t="s">
        <v>36</v>
      </c>
    </row>
    <row r="12105">
      <c r="E12105" s="6" t="s">
        <v>36</v>
      </c>
    </row>
    <row r="12106">
      <c r="E12106" s="6" t="s">
        <v>36</v>
      </c>
    </row>
    <row r="12107">
      <c r="E12107" s="6" t="s">
        <v>36</v>
      </c>
    </row>
    <row r="12108">
      <c r="E12108" s="6" t="s">
        <v>36</v>
      </c>
    </row>
    <row r="12109">
      <c r="E12109" s="6" t="s">
        <v>36</v>
      </c>
    </row>
    <row r="12110">
      <c r="E12110" s="6" t="s">
        <v>36</v>
      </c>
    </row>
    <row r="12111">
      <c r="E12111" s="6" t="s">
        <v>36</v>
      </c>
    </row>
    <row r="12112">
      <c r="E12112" s="6" t="s">
        <v>36</v>
      </c>
    </row>
    <row r="12113">
      <c r="E12113" s="6" t="s">
        <v>36</v>
      </c>
    </row>
    <row r="12114">
      <c r="E12114" s="6" t="s">
        <v>36</v>
      </c>
    </row>
    <row r="12115">
      <c r="E12115" s="6" t="s">
        <v>36</v>
      </c>
    </row>
    <row r="12116">
      <c r="E12116" s="6" t="s">
        <v>36</v>
      </c>
    </row>
    <row r="12117">
      <c r="E12117" s="6" t="s">
        <v>36</v>
      </c>
    </row>
    <row r="12118">
      <c r="E12118" s="6" t="s">
        <v>36</v>
      </c>
    </row>
    <row r="12119">
      <c r="E12119" s="6" t="s">
        <v>36</v>
      </c>
    </row>
    <row r="12120">
      <c r="E12120" s="6" t="s">
        <v>36</v>
      </c>
    </row>
    <row r="12121">
      <c r="E12121" s="6" t="s">
        <v>36</v>
      </c>
    </row>
    <row r="12122">
      <c r="E12122" s="6" t="s">
        <v>36</v>
      </c>
    </row>
    <row r="12123">
      <c r="E12123" s="6" t="s">
        <v>36</v>
      </c>
    </row>
    <row r="12124">
      <c r="E12124" s="6" t="s">
        <v>36</v>
      </c>
    </row>
    <row r="12125">
      <c r="E12125" s="6" t="s">
        <v>36</v>
      </c>
    </row>
    <row r="12126">
      <c r="E12126" s="6" t="s">
        <v>36</v>
      </c>
    </row>
    <row r="12127">
      <c r="E12127" s="6" t="s">
        <v>36</v>
      </c>
    </row>
    <row r="12128">
      <c r="E12128" s="6" t="s">
        <v>36</v>
      </c>
    </row>
    <row r="12129">
      <c r="E12129" s="6" t="s">
        <v>36</v>
      </c>
    </row>
    <row r="12130">
      <c r="E12130" s="6" t="s">
        <v>36</v>
      </c>
    </row>
    <row r="12131">
      <c r="E12131" s="6" t="s">
        <v>36</v>
      </c>
    </row>
    <row r="12132">
      <c r="E12132" s="6" t="s">
        <v>36</v>
      </c>
    </row>
    <row r="12133">
      <c r="E12133" s="6" t="s">
        <v>36</v>
      </c>
    </row>
    <row r="12134">
      <c r="E12134" s="6" t="s">
        <v>36</v>
      </c>
    </row>
    <row r="12135">
      <c r="E12135" s="6" t="s">
        <v>36</v>
      </c>
    </row>
    <row r="12136">
      <c r="E12136" s="6" t="s">
        <v>36</v>
      </c>
    </row>
    <row r="12137">
      <c r="E12137" s="6" t="s">
        <v>36</v>
      </c>
    </row>
    <row r="12138">
      <c r="E12138" s="6" t="s">
        <v>36</v>
      </c>
    </row>
    <row r="12139">
      <c r="E12139" s="6" t="s">
        <v>36</v>
      </c>
    </row>
    <row r="12140">
      <c r="E12140" s="6" t="s">
        <v>36</v>
      </c>
    </row>
    <row r="12141">
      <c r="E12141" s="6" t="s">
        <v>36</v>
      </c>
    </row>
    <row r="12142">
      <c r="E12142" s="6" t="s">
        <v>36</v>
      </c>
    </row>
    <row r="12143">
      <c r="E12143" s="6" t="s">
        <v>36</v>
      </c>
    </row>
    <row r="12144">
      <c r="E12144" s="6" t="s">
        <v>36</v>
      </c>
    </row>
    <row r="12145">
      <c r="E12145" s="6" t="s">
        <v>36</v>
      </c>
    </row>
    <row r="12146">
      <c r="E12146" s="6" t="s">
        <v>36</v>
      </c>
    </row>
    <row r="12147">
      <c r="E12147" s="6" t="s">
        <v>36</v>
      </c>
    </row>
    <row r="12148">
      <c r="E12148" s="6" t="s">
        <v>36</v>
      </c>
    </row>
    <row r="12149">
      <c r="E12149" s="6" t="s">
        <v>36</v>
      </c>
    </row>
    <row r="12150">
      <c r="E12150" s="6" t="s">
        <v>36</v>
      </c>
    </row>
    <row r="12151">
      <c r="E12151" s="6" t="s">
        <v>36</v>
      </c>
    </row>
    <row r="12152">
      <c r="E12152" s="6" t="s">
        <v>36</v>
      </c>
    </row>
    <row r="12153">
      <c r="E12153" s="6" t="s">
        <v>36</v>
      </c>
    </row>
    <row r="12154">
      <c r="E12154" s="6" t="s">
        <v>36</v>
      </c>
    </row>
    <row r="12155">
      <c r="E12155" s="6" t="s">
        <v>36</v>
      </c>
    </row>
    <row r="12156">
      <c r="E12156" s="6" t="s">
        <v>36</v>
      </c>
    </row>
    <row r="12157">
      <c r="E12157" s="6" t="s">
        <v>36</v>
      </c>
    </row>
    <row r="12158">
      <c r="E12158" s="6" t="s">
        <v>36</v>
      </c>
    </row>
    <row r="12159">
      <c r="E12159" s="6" t="s">
        <v>36</v>
      </c>
    </row>
    <row r="12160">
      <c r="E12160" s="6" t="s">
        <v>36</v>
      </c>
    </row>
    <row r="12161">
      <c r="E12161" s="6" t="s">
        <v>36</v>
      </c>
    </row>
    <row r="12162">
      <c r="E12162" s="6" t="s">
        <v>36</v>
      </c>
    </row>
    <row r="12163">
      <c r="E12163" s="6" t="s">
        <v>36</v>
      </c>
    </row>
    <row r="12164">
      <c r="E12164" s="6" t="s">
        <v>36</v>
      </c>
    </row>
    <row r="12165">
      <c r="E12165" s="6" t="s">
        <v>36</v>
      </c>
    </row>
    <row r="12166">
      <c r="E12166" s="6" t="s">
        <v>36</v>
      </c>
    </row>
    <row r="12167">
      <c r="E12167" s="6" t="s">
        <v>36</v>
      </c>
    </row>
    <row r="12168">
      <c r="E12168" s="6" t="s">
        <v>36</v>
      </c>
    </row>
    <row r="12169">
      <c r="E12169" s="6" t="s">
        <v>36</v>
      </c>
    </row>
    <row r="12170">
      <c r="E12170" s="6" t="s">
        <v>36</v>
      </c>
    </row>
    <row r="12171">
      <c r="E12171" s="6" t="s">
        <v>36</v>
      </c>
    </row>
    <row r="12172">
      <c r="E12172" s="6" t="s">
        <v>36</v>
      </c>
    </row>
    <row r="12173">
      <c r="E12173" s="6" t="s">
        <v>36</v>
      </c>
    </row>
    <row r="12174">
      <c r="E12174" s="6" t="s">
        <v>36</v>
      </c>
    </row>
    <row r="12175">
      <c r="E12175" s="6" t="s">
        <v>36</v>
      </c>
    </row>
    <row r="12176">
      <c r="E12176" s="6" t="s">
        <v>36</v>
      </c>
    </row>
    <row r="12177">
      <c r="E12177" s="6" t="s">
        <v>36</v>
      </c>
    </row>
    <row r="12178">
      <c r="E12178" s="6" t="s">
        <v>36</v>
      </c>
    </row>
    <row r="12179">
      <c r="E12179" s="6" t="s">
        <v>36</v>
      </c>
    </row>
    <row r="12180">
      <c r="E12180" s="6" t="s">
        <v>36</v>
      </c>
    </row>
    <row r="12181">
      <c r="E12181" s="6" t="s">
        <v>36</v>
      </c>
    </row>
    <row r="12182">
      <c r="E12182" s="6" t="s">
        <v>36</v>
      </c>
    </row>
    <row r="12183">
      <c r="E12183" s="6" t="s">
        <v>36</v>
      </c>
    </row>
    <row r="12184">
      <c r="E12184" s="6" t="s">
        <v>36</v>
      </c>
    </row>
    <row r="12185">
      <c r="E12185" s="6" t="s">
        <v>36</v>
      </c>
    </row>
    <row r="12186">
      <c r="E12186" s="6" t="s">
        <v>36</v>
      </c>
    </row>
    <row r="12187">
      <c r="E12187" s="6" t="s">
        <v>36</v>
      </c>
    </row>
    <row r="12188">
      <c r="E12188" s="6" t="s">
        <v>36</v>
      </c>
    </row>
    <row r="12189">
      <c r="E12189" s="6" t="s">
        <v>36</v>
      </c>
    </row>
    <row r="12190">
      <c r="E12190" s="6" t="s">
        <v>36</v>
      </c>
    </row>
    <row r="12191">
      <c r="E12191" s="6" t="s">
        <v>36</v>
      </c>
    </row>
    <row r="12192">
      <c r="E12192" s="6" t="s">
        <v>36</v>
      </c>
    </row>
    <row r="12193">
      <c r="E12193" s="6" t="s">
        <v>36</v>
      </c>
    </row>
    <row r="12194">
      <c r="E12194" s="6" t="s">
        <v>36</v>
      </c>
    </row>
    <row r="12195">
      <c r="E12195" s="6" t="s">
        <v>36</v>
      </c>
    </row>
    <row r="12196">
      <c r="E12196" s="6" t="s">
        <v>36</v>
      </c>
    </row>
    <row r="12197">
      <c r="E12197" s="6" t="s">
        <v>36</v>
      </c>
    </row>
    <row r="12198">
      <c r="E12198" s="6" t="s">
        <v>36</v>
      </c>
    </row>
    <row r="12199">
      <c r="E12199" s="6" t="s">
        <v>36</v>
      </c>
    </row>
    <row r="12200">
      <c r="E12200" s="6" t="s">
        <v>36</v>
      </c>
    </row>
    <row r="12201">
      <c r="E12201" s="6" t="s">
        <v>36</v>
      </c>
    </row>
    <row r="12202">
      <c r="E12202" s="6" t="s">
        <v>36</v>
      </c>
    </row>
    <row r="12203">
      <c r="E12203" s="6" t="s">
        <v>36</v>
      </c>
    </row>
    <row r="12204">
      <c r="E12204" s="6" t="s">
        <v>36</v>
      </c>
    </row>
    <row r="12205">
      <c r="E12205" s="6" t="s">
        <v>36</v>
      </c>
    </row>
    <row r="12206">
      <c r="E12206" s="6" t="s">
        <v>36</v>
      </c>
    </row>
    <row r="12207">
      <c r="E12207" s="6" t="s">
        <v>36</v>
      </c>
    </row>
    <row r="12208">
      <c r="E12208" s="6" t="s">
        <v>36</v>
      </c>
    </row>
    <row r="12209">
      <c r="E12209" s="6" t="s">
        <v>36</v>
      </c>
    </row>
    <row r="12210">
      <c r="E12210" s="6" t="s">
        <v>36</v>
      </c>
    </row>
    <row r="12211">
      <c r="E12211" s="6" t="s">
        <v>36</v>
      </c>
    </row>
    <row r="12212">
      <c r="E12212" s="6" t="s">
        <v>36</v>
      </c>
    </row>
    <row r="12213">
      <c r="E12213" s="6" t="s">
        <v>36</v>
      </c>
    </row>
    <row r="12214">
      <c r="E12214" s="6" t="s">
        <v>36</v>
      </c>
    </row>
    <row r="12215">
      <c r="E12215" s="6" t="s">
        <v>36</v>
      </c>
    </row>
    <row r="12216">
      <c r="E12216" s="6" t="s">
        <v>36</v>
      </c>
    </row>
    <row r="12217">
      <c r="E12217" s="6" t="s">
        <v>36</v>
      </c>
    </row>
    <row r="12218">
      <c r="E12218" s="6" t="s">
        <v>36</v>
      </c>
    </row>
    <row r="12219">
      <c r="E12219" s="6" t="s">
        <v>36</v>
      </c>
    </row>
    <row r="12220">
      <c r="E12220" s="6" t="s">
        <v>36</v>
      </c>
    </row>
    <row r="12221">
      <c r="E12221" s="6" t="s">
        <v>36</v>
      </c>
    </row>
    <row r="12222">
      <c r="E12222" s="6" t="s">
        <v>36</v>
      </c>
    </row>
    <row r="12223">
      <c r="E12223" s="6" t="s">
        <v>36</v>
      </c>
    </row>
    <row r="12224">
      <c r="E12224" s="6" t="s">
        <v>36</v>
      </c>
    </row>
    <row r="12225">
      <c r="E12225" s="6" t="s">
        <v>36</v>
      </c>
    </row>
    <row r="12226">
      <c r="E12226" s="6" t="s">
        <v>36</v>
      </c>
    </row>
    <row r="12227">
      <c r="E12227" s="6" t="s">
        <v>36</v>
      </c>
    </row>
    <row r="12228">
      <c r="E12228" s="6" t="s">
        <v>36</v>
      </c>
    </row>
    <row r="12229">
      <c r="E12229" s="6" t="s">
        <v>36</v>
      </c>
    </row>
    <row r="12230">
      <c r="E12230" s="6" t="s">
        <v>36</v>
      </c>
    </row>
    <row r="12231">
      <c r="E12231" s="6" t="s">
        <v>36</v>
      </c>
    </row>
    <row r="12232">
      <c r="E12232" s="6" t="s">
        <v>36</v>
      </c>
    </row>
    <row r="12233">
      <c r="E12233" s="6" t="s">
        <v>36</v>
      </c>
    </row>
    <row r="12234">
      <c r="E12234" s="6" t="s">
        <v>36</v>
      </c>
    </row>
    <row r="12235">
      <c r="E12235" s="6" t="s">
        <v>36</v>
      </c>
    </row>
    <row r="12236">
      <c r="E12236" s="6" t="s">
        <v>36</v>
      </c>
    </row>
    <row r="12237">
      <c r="E12237" s="6" t="s">
        <v>36</v>
      </c>
    </row>
    <row r="12238">
      <c r="E12238" s="6" t="s">
        <v>36</v>
      </c>
    </row>
    <row r="12239">
      <c r="E12239" s="6" t="s">
        <v>36</v>
      </c>
    </row>
    <row r="12240">
      <c r="E12240" s="6" t="s">
        <v>36</v>
      </c>
    </row>
    <row r="12241">
      <c r="E12241" s="6" t="s">
        <v>36</v>
      </c>
    </row>
    <row r="12242">
      <c r="E12242" s="6" t="s">
        <v>36</v>
      </c>
    </row>
    <row r="12243">
      <c r="E12243" s="6" t="s">
        <v>36</v>
      </c>
    </row>
    <row r="12244">
      <c r="E12244" s="6" t="s">
        <v>36</v>
      </c>
    </row>
    <row r="12245">
      <c r="E12245" s="6" t="s">
        <v>36</v>
      </c>
    </row>
    <row r="12246">
      <c r="E12246" s="6" t="s">
        <v>36</v>
      </c>
    </row>
    <row r="12247">
      <c r="E12247" s="6" t="s">
        <v>36</v>
      </c>
    </row>
    <row r="12248">
      <c r="E12248" s="6" t="s">
        <v>36</v>
      </c>
    </row>
    <row r="12249">
      <c r="E12249" s="6" t="s">
        <v>36</v>
      </c>
    </row>
    <row r="12250">
      <c r="E12250" s="6" t="s">
        <v>36</v>
      </c>
    </row>
    <row r="12251">
      <c r="E12251" s="6" t="s">
        <v>36</v>
      </c>
    </row>
    <row r="12252">
      <c r="E12252" s="6" t="s">
        <v>36</v>
      </c>
    </row>
    <row r="12253">
      <c r="E12253" s="6" t="s">
        <v>36</v>
      </c>
    </row>
    <row r="12254">
      <c r="E12254" s="6" t="s">
        <v>36</v>
      </c>
    </row>
    <row r="12255">
      <c r="E12255" s="6" t="s">
        <v>36</v>
      </c>
    </row>
    <row r="12256">
      <c r="E12256" s="6" t="s">
        <v>36</v>
      </c>
    </row>
    <row r="12257">
      <c r="E12257" s="6" t="s">
        <v>36</v>
      </c>
    </row>
    <row r="12258">
      <c r="E12258" s="6" t="s">
        <v>36</v>
      </c>
    </row>
    <row r="12259">
      <c r="E12259" s="6" t="s">
        <v>36</v>
      </c>
    </row>
    <row r="12260">
      <c r="E12260" s="6" t="s">
        <v>36</v>
      </c>
    </row>
    <row r="12261">
      <c r="E12261" s="6" t="s">
        <v>36</v>
      </c>
    </row>
    <row r="12262">
      <c r="E12262" s="6" t="s">
        <v>36</v>
      </c>
    </row>
    <row r="12263">
      <c r="E12263" s="6" t="s">
        <v>36</v>
      </c>
    </row>
    <row r="12264">
      <c r="E12264" s="6" t="s">
        <v>36</v>
      </c>
    </row>
    <row r="12265">
      <c r="E12265" s="6" t="s">
        <v>36</v>
      </c>
    </row>
    <row r="12266">
      <c r="E12266" s="6" t="s">
        <v>36</v>
      </c>
    </row>
    <row r="12267">
      <c r="E12267" s="6" t="s">
        <v>36</v>
      </c>
    </row>
    <row r="12268">
      <c r="E12268" s="6" t="s">
        <v>36</v>
      </c>
    </row>
    <row r="12269">
      <c r="E12269" s="6" t="s">
        <v>36</v>
      </c>
    </row>
    <row r="12270">
      <c r="E12270" s="6" t="s">
        <v>36</v>
      </c>
    </row>
    <row r="12271">
      <c r="E12271" s="6" t="s">
        <v>36</v>
      </c>
    </row>
    <row r="12272">
      <c r="E12272" s="6" t="s">
        <v>36</v>
      </c>
    </row>
    <row r="12273">
      <c r="E12273" s="6" t="s">
        <v>36</v>
      </c>
    </row>
    <row r="12274">
      <c r="E12274" s="6" t="s">
        <v>36</v>
      </c>
    </row>
    <row r="12275">
      <c r="E12275" s="6" t="s">
        <v>36</v>
      </c>
    </row>
    <row r="12276">
      <c r="E12276" s="6" t="s">
        <v>36</v>
      </c>
    </row>
    <row r="12277">
      <c r="E12277" s="6" t="s">
        <v>36</v>
      </c>
    </row>
    <row r="12278">
      <c r="E12278" s="6" t="s">
        <v>36</v>
      </c>
    </row>
    <row r="12279">
      <c r="E12279" s="6" t="s">
        <v>36</v>
      </c>
    </row>
    <row r="12280">
      <c r="E12280" s="6" t="s">
        <v>36</v>
      </c>
    </row>
    <row r="12281">
      <c r="E12281" s="6" t="s">
        <v>36</v>
      </c>
    </row>
    <row r="12282">
      <c r="E12282" s="6" t="s">
        <v>36</v>
      </c>
    </row>
    <row r="12283">
      <c r="E12283" s="6" t="s">
        <v>36</v>
      </c>
    </row>
    <row r="12284">
      <c r="E12284" s="6" t="s">
        <v>36</v>
      </c>
    </row>
    <row r="12285">
      <c r="E12285" s="6" t="s">
        <v>36</v>
      </c>
    </row>
    <row r="12286">
      <c r="E12286" s="6" t="s">
        <v>36</v>
      </c>
    </row>
    <row r="12287">
      <c r="E12287" s="6" t="s">
        <v>36</v>
      </c>
    </row>
    <row r="12288">
      <c r="E12288" s="6" t="s">
        <v>36</v>
      </c>
    </row>
    <row r="12289">
      <c r="E12289" s="6" t="s">
        <v>36</v>
      </c>
    </row>
    <row r="12290">
      <c r="E12290" s="6" t="s">
        <v>36</v>
      </c>
    </row>
    <row r="12291">
      <c r="E12291" s="6" t="s">
        <v>36</v>
      </c>
    </row>
    <row r="12292">
      <c r="E12292" s="6" t="s">
        <v>36</v>
      </c>
    </row>
    <row r="12293">
      <c r="E12293" s="6" t="s">
        <v>36</v>
      </c>
    </row>
    <row r="12294">
      <c r="E12294" s="6" t="s">
        <v>36</v>
      </c>
    </row>
    <row r="12295">
      <c r="E12295" s="6" t="s">
        <v>36</v>
      </c>
    </row>
    <row r="12296">
      <c r="E12296" s="6" t="s">
        <v>36</v>
      </c>
    </row>
    <row r="12297">
      <c r="E12297" s="6" t="s">
        <v>36</v>
      </c>
    </row>
    <row r="12298">
      <c r="E12298" s="6" t="s">
        <v>36</v>
      </c>
    </row>
    <row r="12299">
      <c r="E12299" s="6" t="s">
        <v>36</v>
      </c>
    </row>
    <row r="12300">
      <c r="E12300" s="6" t="s">
        <v>36</v>
      </c>
    </row>
    <row r="12301">
      <c r="E12301" s="6" t="s">
        <v>36</v>
      </c>
    </row>
    <row r="12302">
      <c r="E12302" s="6" t="s">
        <v>36</v>
      </c>
    </row>
    <row r="12303">
      <c r="E12303" s="6" t="s">
        <v>36</v>
      </c>
    </row>
    <row r="12304">
      <c r="E12304" s="6" t="s">
        <v>36</v>
      </c>
    </row>
    <row r="12305">
      <c r="E12305" s="6" t="s">
        <v>36</v>
      </c>
    </row>
    <row r="12306">
      <c r="E12306" s="6" t="s">
        <v>36</v>
      </c>
    </row>
    <row r="12307">
      <c r="E12307" s="6" t="s">
        <v>36</v>
      </c>
    </row>
    <row r="12308">
      <c r="E12308" s="6" t="s">
        <v>36</v>
      </c>
    </row>
    <row r="12309">
      <c r="E12309" s="6" t="s">
        <v>36</v>
      </c>
    </row>
    <row r="12310">
      <c r="E12310" s="6" t="s">
        <v>36</v>
      </c>
    </row>
    <row r="12311">
      <c r="E12311" s="6" t="s">
        <v>36</v>
      </c>
    </row>
    <row r="12312">
      <c r="E12312" s="6" t="s">
        <v>36</v>
      </c>
    </row>
    <row r="12313">
      <c r="E12313" s="6" t="s">
        <v>36</v>
      </c>
    </row>
    <row r="12314">
      <c r="E12314" s="6" t="s">
        <v>36</v>
      </c>
    </row>
    <row r="12315">
      <c r="E12315" s="6" t="s">
        <v>36</v>
      </c>
    </row>
    <row r="12316">
      <c r="E12316" s="6" t="s">
        <v>36</v>
      </c>
    </row>
    <row r="12317">
      <c r="E12317" s="6" t="s">
        <v>36</v>
      </c>
    </row>
    <row r="12318">
      <c r="E12318" s="6" t="s">
        <v>36</v>
      </c>
    </row>
    <row r="12319">
      <c r="E12319" s="6" t="s">
        <v>36</v>
      </c>
    </row>
    <row r="12320">
      <c r="E12320" s="6" t="s">
        <v>36</v>
      </c>
    </row>
    <row r="12321">
      <c r="E12321" s="6" t="s">
        <v>36</v>
      </c>
    </row>
    <row r="12322">
      <c r="E12322" s="6" t="s">
        <v>36</v>
      </c>
    </row>
    <row r="12323">
      <c r="E12323" s="6" t="s">
        <v>36</v>
      </c>
    </row>
    <row r="12324">
      <c r="E12324" s="6" t="s">
        <v>36</v>
      </c>
    </row>
    <row r="12325">
      <c r="E12325" s="6" t="s">
        <v>36</v>
      </c>
    </row>
    <row r="12326">
      <c r="E12326" s="6" t="s">
        <v>36</v>
      </c>
    </row>
    <row r="12327">
      <c r="E12327" s="6" t="s">
        <v>36</v>
      </c>
    </row>
    <row r="12328">
      <c r="E12328" s="6" t="s">
        <v>36</v>
      </c>
    </row>
    <row r="12329">
      <c r="E12329" s="6" t="s">
        <v>36</v>
      </c>
    </row>
    <row r="12330">
      <c r="E12330" s="6" t="s">
        <v>36</v>
      </c>
    </row>
    <row r="12331">
      <c r="E12331" s="6" t="s">
        <v>36</v>
      </c>
    </row>
    <row r="12332">
      <c r="E12332" s="6" t="s">
        <v>36</v>
      </c>
    </row>
    <row r="12333">
      <c r="E12333" s="6" t="s">
        <v>36</v>
      </c>
    </row>
    <row r="12334">
      <c r="E12334" s="6" t="s">
        <v>36</v>
      </c>
    </row>
    <row r="12335">
      <c r="E12335" s="6" t="s">
        <v>36</v>
      </c>
    </row>
    <row r="12336">
      <c r="E12336" s="6" t="s">
        <v>36</v>
      </c>
    </row>
    <row r="12337">
      <c r="E12337" s="6" t="s">
        <v>36</v>
      </c>
    </row>
    <row r="12338">
      <c r="E12338" s="6" t="s">
        <v>36</v>
      </c>
    </row>
    <row r="12339">
      <c r="E12339" s="6" t="s">
        <v>36</v>
      </c>
    </row>
    <row r="12340">
      <c r="E12340" s="6" t="s">
        <v>36</v>
      </c>
    </row>
    <row r="12341">
      <c r="E12341" s="6" t="s">
        <v>36</v>
      </c>
    </row>
    <row r="12342">
      <c r="E12342" s="6" t="s">
        <v>36</v>
      </c>
    </row>
    <row r="12343">
      <c r="E12343" s="6" t="s">
        <v>36</v>
      </c>
    </row>
    <row r="12344">
      <c r="E12344" s="6" t="s">
        <v>36</v>
      </c>
    </row>
    <row r="12345">
      <c r="E12345" s="6" t="s">
        <v>36</v>
      </c>
    </row>
    <row r="12346">
      <c r="E12346" s="6" t="s">
        <v>36</v>
      </c>
    </row>
    <row r="12347">
      <c r="E12347" s="6" t="s">
        <v>36</v>
      </c>
    </row>
    <row r="12348">
      <c r="E12348" s="6" t="s">
        <v>36</v>
      </c>
    </row>
    <row r="12349">
      <c r="E12349" s="6" t="s">
        <v>36</v>
      </c>
    </row>
    <row r="12350">
      <c r="E12350" s="6" t="s">
        <v>36</v>
      </c>
    </row>
    <row r="12351">
      <c r="E12351" s="6" t="s">
        <v>36</v>
      </c>
    </row>
    <row r="12352">
      <c r="E12352" s="6" t="s">
        <v>36</v>
      </c>
    </row>
    <row r="12353">
      <c r="E12353" s="6" t="s">
        <v>36</v>
      </c>
    </row>
    <row r="12354">
      <c r="E12354" s="6" t="s">
        <v>36</v>
      </c>
    </row>
    <row r="12355">
      <c r="E12355" s="6" t="s">
        <v>36</v>
      </c>
    </row>
    <row r="12356">
      <c r="E12356" s="6" t="s">
        <v>36</v>
      </c>
    </row>
    <row r="12357">
      <c r="E12357" s="6" t="s">
        <v>36</v>
      </c>
    </row>
    <row r="12358">
      <c r="E12358" s="6" t="s">
        <v>36</v>
      </c>
    </row>
    <row r="12359">
      <c r="E12359" s="6" t="s">
        <v>36</v>
      </c>
    </row>
    <row r="12360">
      <c r="E12360" s="6" t="s">
        <v>36</v>
      </c>
    </row>
    <row r="12361">
      <c r="E12361" s="6" t="s">
        <v>36</v>
      </c>
    </row>
    <row r="12362">
      <c r="E12362" s="6" t="s">
        <v>36</v>
      </c>
    </row>
    <row r="12363">
      <c r="E12363" s="6" t="s">
        <v>36</v>
      </c>
    </row>
    <row r="12364">
      <c r="E12364" s="6" t="s">
        <v>36</v>
      </c>
    </row>
    <row r="12365">
      <c r="E12365" s="6" t="s">
        <v>36</v>
      </c>
    </row>
    <row r="12366">
      <c r="E12366" s="6" t="s">
        <v>36</v>
      </c>
    </row>
    <row r="12367">
      <c r="E12367" s="6" t="s">
        <v>36</v>
      </c>
    </row>
    <row r="12368">
      <c r="E12368" s="6" t="s">
        <v>36</v>
      </c>
    </row>
    <row r="12369">
      <c r="E12369" s="6" t="s">
        <v>36</v>
      </c>
    </row>
    <row r="12370">
      <c r="E12370" s="6" t="s">
        <v>36</v>
      </c>
    </row>
    <row r="12371">
      <c r="E12371" s="6" t="s">
        <v>36</v>
      </c>
    </row>
    <row r="12372">
      <c r="E12372" s="6" t="s">
        <v>36</v>
      </c>
    </row>
    <row r="12373">
      <c r="E12373" s="6" t="s">
        <v>36</v>
      </c>
    </row>
    <row r="12374">
      <c r="E12374" s="6" t="s">
        <v>36</v>
      </c>
    </row>
    <row r="12375">
      <c r="E12375" s="6" t="s">
        <v>36</v>
      </c>
    </row>
    <row r="12376">
      <c r="E12376" s="6" t="s">
        <v>36</v>
      </c>
    </row>
    <row r="12377">
      <c r="E12377" s="6" t="s">
        <v>36</v>
      </c>
    </row>
    <row r="12378">
      <c r="E12378" s="6" t="s">
        <v>36</v>
      </c>
    </row>
    <row r="12379">
      <c r="E12379" s="6" t="s">
        <v>36</v>
      </c>
    </row>
    <row r="12380">
      <c r="E12380" s="6" t="s">
        <v>36</v>
      </c>
    </row>
    <row r="12381">
      <c r="E12381" s="6" t="s">
        <v>36</v>
      </c>
    </row>
    <row r="12382">
      <c r="E12382" s="6" t="s">
        <v>36</v>
      </c>
    </row>
    <row r="12383">
      <c r="E12383" s="6" t="s">
        <v>36</v>
      </c>
    </row>
    <row r="12384">
      <c r="E12384" s="6" t="s">
        <v>36</v>
      </c>
    </row>
    <row r="12385">
      <c r="E12385" s="6" t="s">
        <v>36</v>
      </c>
    </row>
    <row r="12386">
      <c r="E12386" s="6" t="s">
        <v>36</v>
      </c>
    </row>
    <row r="12387">
      <c r="E12387" s="6" t="s">
        <v>36</v>
      </c>
    </row>
    <row r="12388">
      <c r="E12388" s="6" t="s">
        <v>36</v>
      </c>
    </row>
    <row r="12389">
      <c r="E12389" s="6" t="s">
        <v>36</v>
      </c>
    </row>
    <row r="12390">
      <c r="E12390" s="6" t="s">
        <v>36</v>
      </c>
    </row>
    <row r="12391">
      <c r="E12391" s="6" t="s">
        <v>36</v>
      </c>
    </row>
    <row r="12392">
      <c r="E12392" s="6" t="s">
        <v>36</v>
      </c>
    </row>
    <row r="12393">
      <c r="E12393" s="6" t="s">
        <v>36</v>
      </c>
    </row>
    <row r="12394">
      <c r="E12394" s="6" t="s">
        <v>36</v>
      </c>
    </row>
    <row r="12395">
      <c r="E12395" s="6" t="s">
        <v>36</v>
      </c>
    </row>
    <row r="12396">
      <c r="E12396" s="6" t="s">
        <v>36</v>
      </c>
    </row>
    <row r="12397">
      <c r="E12397" s="6" t="s">
        <v>36</v>
      </c>
    </row>
    <row r="12398">
      <c r="E12398" s="6" t="s">
        <v>36</v>
      </c>
    </row>
    <row r="12399">
      <c r="E12399" s="6" t="s">
        <v>36</v>
      </c>
    </row>
    <row r="12400">
      <c r="E12400" s="6" t="s">
        <v>36</v>
      </c>
    </row>
    <row r="12401">
      <c r="E12401" s="6" t="s">
        <v>36</v>
      </c>
    </row>
    <row r="12402">
      <c r="E12402" s="6" t="s">
        <v>36</v>
      </c>
    </row>
    <row r="12403">
      <c r="E12403" s="6" t="s">
        <v>36</v>
      </c>
    </row>
    <row r="12404">
      <c r="E12404" s="6" t="s">
        <v>36</v>
      </c>
    </row>
    <row r="12405">
      <c r="E12405" s="6" t="s">
        <v>36</v>
      </c>
    </row>
    <row r="12406">
      <c r="E12406" s="6" t="s">
        <v>36</v>
      </c>
    </row>
    <row r="12407">
      <c r="E12407" s="6" t="s">
        <v>36</v>
      </c>
    </row>
    <row r="12408">
      <c r="E12408" s="6" t="s">
        <v>36</v>
      </c>
    </row>
    <row r="12409">
      <c r="E12409" s="6" t="s">
        <v>36</v>
      </c>
    </row>
    <row r="12410">
      <c r="E12410" s="6" t="s">
        <v>36</v>
      </c>
    </row>
    <row r="12411">
      <c r="E12411" s="6" t="s">
        <v>36</v>
      </c>
    </row>
    <row r="12412">
      <c r="E12412" s="6" t="s">
        <v>36</v>
      </c>
    </row>
    <row r="12413">
      <c r="E12413" s="6" t="s">
        <v>36</v>
      </c>
    </row>
    <row r="12414">
      <c r="E12414" s="6" t="s">
        <v>36</v>
      </c>
    </row>
    <row r="12415">
      <c r="E12415" s="6" t="s">
        <v>36</v>
      </c>
    </row>
    <row r="12416">
      <c r="E12416" s="6" t="s">
        <v>36</v>
      </c>
    </row>
    <row r="12417">
      <c r="E12417" s="6" t="s">
        <v>36</v>
      </c>
    </row>
    <row r="12418">
      <c r="E12418" s="6" t="s">
        <v>36</v>
      </c>
    </row>
    <row r="12419">
      <c r="E12419" s="6" t="s">
        <v>36</v>
      </c>
    </row>
    <row r="12420">
      <c r="E12420" s="6" t="s">
        <v>36</v>
      </c>
    </row>
    <row r="12421">
      <c r="E12421" s="6" t="s">
        <v>36</v>
      </c>
    </row>
    <row r="12422">
      <c r="E12422" s="6" t="s">
        <v>36</v>
      </c>
    </row>
    <row r="12423">
      <c r="E12423" s="6" t="s">
        <v>36</v>
      </c>
    </row>
    <row r="12424">
      <c r="E12424" s="6" t="s">
        <v>36</v>
      </c>
    </row>
    <row r="12425">
      <c r="E12425" s="6" t="s">
        <v>36</v>
      </c>
    </row>
    <row r="12426">
      <c r="E12426" s="6" t="s">
        <v>36</v>
      </c>
    </row>
    <row r="12427">
      <c r="E12427" s="6" t="s">
        <v>36</v>
      </c>
    </row>
    <row r="12428">
      <c r="E12428" s="6" t="s">
        <v>36</v>
      </c>
    </row>
    <row r="12429">
      <c r="E12429" s="6" t="s">
        <v>36</v>
      </c>
    </row>
    <row r="12430">
      <c r="E12430" s="6" t="s">
        <v>36</v>
      </c>
    </row>
    <row r="12431">
      <c r="E12431" s="6" t="s">
        <v>36</v>
      </c>
    </row>
    <row r="12432">
      <c r="E12432" s="6" t="s">
        <v>36</v>
      </c>
    </row>
    <row r="12433">
      <c r="E12433" s="6" t="s">
        <v>36</v>
      </c>
    </row>
    <row r="12434">
      <c r="E12434" s="6" t="s">
        <v>36</v>
      </c>
    </row>
    <row r="12435">
      <c r="E12435" s="6" t="s">
        <v>36</v>
      </c>
    </row>
    <row r="12436">
      <c r="E12436" s="6" t="s">
        <v>36</v>
      </c>
    </row>
    <row r="12437">
      <c r="E12437" s="6" t="s">
        <v>36</v>
      </c>
    </row>
    <row r="12438">
      <c r="E12438" s="6" t="s">
        <v>36</v>
      </c>
    </row>
    <row r="12439">
      <c r="E12439" s="6" t="s">
        <v>36</v>
      </c>
    </row>
    <row r="12440">
      <c r="E12440" s="6" t="s">
        <v>36</v>
      </c>
    </row>
    <row r="12441">
      <c r="E12441" s="6" t="s">
        <v>36</v>
      </c>
    </row>
    <row r="12442">
      <c r="E12442" s="6" t="s">
        <v>36</v>
      </c>
    </row>
    <row r="12443">
      <c r="E12443" s="6" t="s">
        <v>36</v>
      </c>
    </row>
    <row r="12444">
      <c r="E12444" s="6" t="s">
        <v>36</v>
      </c>
    </row>
    <row r="12445">
      <c r="E12445" s="6" t="s">
        <v>36</v>
      </c>
    </row>
    <row r="12446">
      <c r="E12446" s="6" t="s">
        <v>36</v>
      </c>
    </row>
    <row r="12447">
      <c r="E12447" s="6" t="s">
        <v>36</v>
      </c>
    </row>
    <row r="12448">
      <c r="E12448" s="6" t="s">
        <v>36</v>
      </c>
    </row>
    <row r="12449">
      <c r="E12449" s="6" t="s">
        <v>36</v>
      </c>
    </row>
    <row r="12450">
      <c r="E12450" s="6" t="s">
        <v>36</v>
      </c>
    </row>
    <row r="12451">
      <c r="E12451" s="6" t="s">
        <v>36</v>
      </c>
    </row>
    <row r="12452">
      <c r="E12452" s="6" t="s">
        <v>36</v>
      </c>
    </row>
    <row r="12453">
      <c r="E12453" s="6" t="s">
        <v>36</v>
      </c>
    </row>
    <row r="12454">
      <c r="E12454" s="6" t="s">
        <v>36</v>
      </c>
    </row>
    <row r="12455">
      <c r="E12455" s="6" t="s">
        <v>36</v>
      </c>
    </row>
    <row r="12456">
      <c r="E12456" s="6" t="s">
        <v>36</v>
      </c>
    </row>
    <row r="12457">
      <c r="E12457" s="6" t="s">
        <v>36</v>
      </c>
    </row>
    <row r="12458">
      <c r="E12458" s="6" t="s">
        <v>36</v>
      </c>
    </row>
    <row r="12459">
      <c r="E12459" s="6" t="s">
        <v>36</v>
      </c>
    </row>
    <row r="12460">
      <c r="E12460" s="6" t="s">
        <v>36</v>
      </c>
    </row>
    <row r="12461">
      <c r="E12461" s="6" t="s">
        <v>36</v>
      </c>
    </row>
    <row r="12462">
      <c r="E12462" s="6" t="s">
        <v>36</v>
      </c>
    </row>
    <row r="12463">
      <c r="E12463" s="6" t="s">
        <v>36</v>
      </c>
    </row>
    <row r="12464">
      <c r="E12464" s="6" t="s">
        <v>36</v>
      </c>
    </row>
    <row r="12465">
      <c r="E12465" s="6" t="s">
        <v>36</v>
      </c>
    </row>
    <row r="12466">
      <c r="E12466" s="6" t="s">
        <v>36</v>
      </c>
    </row>
    <row r="12467">
      <c r="E12467" s="6" t="s">
        <v>36</v>
      </c>
    </row>
    <row r="12468">
      <c r="E12468" s="6" t="s">
        <v>36</v>
      </c>
    </row>
    <row r="12469">
      <c r="E12469" s="6" t="s">
        <v>36</v>
      </c>
    </row>
    <row r="12470">
      <c r="E12470" s="6" t="s">
        <v>36</v>
      </c>
    </row>
    <row r="12471">
      <c r="E12471" s="6" t="s">
        <v>36</v>
      </c>
    </row>
    <row r="12472">
      <c r="E12472" s="6" t="s">
        <v>36</v>
      </c>
    </row>
    <row r="12473">
      <c r="E12473" s="6" t="s">
        <v>36</v>
      </c>
    </row>
    <row r="12474">
      <c r="E12474" s="6" t="s">
        <v>36</v>
      </c>
    </row>
    <row r="12475">
      <c r="E12475" s="6" t="s">
        <v>36</v>
      </c>
    </row>
    <row r="12476">
      <c r="E12476" s="6" t="s">
        <v>36</v>
      </c>
    </row>
    <row r="12477">
      <c r="E12477" s="6" t="s">
        <v>36</v>
      </c>
    </row>
    <row r="12478">
      <c r="E12478" s="6" t="s">
        <v>36</v>
      </c>
    </row>
    <row r="12479">
      <c r="E12479" s="6" t="s">
        <v>36</v>
      </c>
    </row>
    <row r="12480">
      <c r="E12480" s="6" t="s">
        <v>36</v>
      </c>
    </row>
    <row r="12481">
      <c r="E12481" s="6" t="s">
        <v>36</v>
      </c>
    </row>
    <row r="12482">
      <c r="E12482" s="6" t="s">
        <v>36</v>
      </c>
    </row>
    <row r="12483">
      <c r="E12483" s="6" t="s">
        <v>36</v>
      </c>
    </row>
    <row r="12484">
      <c r="E12484" s="6" t="s">
        <v>36</v>
      </c>
    </row>
    <row r="12485">
      <c r="E12485" s="6" t="s">
        <v>36</v>
      </c>
    </row>
    <row r="12486">
      <c r="E12486" s="6" t="s">
        <v>36</v>
      </c>
    </row>
    <row r="12487">
      <c r="E12487" s="6" t="s">
        <v>36</v>
      </c>
    </row>
    <row r="12488">
      <c r="E12488" s="6" t="s">
        <v>36</v>
      </c>
    </row>
    <row r="12489">
      <c r="E12489" s="6" t="s">
        <v>36</v>
      </c>
    </row>
    <row r="12490">
      <c r="E12490" s="6" t="s">
        <v>36</v>
      </c>
    </row>
    <row r="12491">
      <c r="E12491" s="6" t="s">
        <v>36</v>
      </c>
    </row>
    <row r="12492">
      <c r="E12492" s="6" t="s">
        <v>36</v>
      </c>
    </row>
    <row r="12493">
      <c r="E12493" s="6" t="s">
        <v>36</v>
      </c>
    </row>
    <row r="12494">
      <c r="E12494" s="6" t="s">
        <v>36</v>
      </c>
    </row>
    <row r="12495">
      <c r="E12495" s="6" t="s">
        <v>36</v>
      </c>
    </row>
    <row r="12496">
      <c r="E12496" s="6" t="s">
        <v>36</v>
      </c>
    </row>
    <row r="12497">
      <c r="E12497" s="6" t="s">
        <v>36</v>
      </c>
    </row>
    <row r="12498">
      <c r="E12498" s="6" t="s">
        <v>36</v>
      </c>
    </row>
    <row r="12499">
      <c r="E12499" s="6" t="s">
        <v>36</v>
      </c>
    </row>
    <row r="12500">
      <c r="E12500" s="6" t="s">
        <v>36</v>
      </c>
    </row>
    <row r="12501">
      <c r="E12501" s="6" t="s">
        <v>36</v>
      </c>
    </row>
    <row r="12502">
      <c r="E12502" s="6" t="s">
        <v>36</v>
      </c>
    </row>
    <row r="12503">
      <c r="E12503" s="6" t="s">
        <v>36</v>
      </c>
    </row>
    <row r="12504">
      <c r="E12504" s="6" t="s">
        <v>36</v>
      </c>
    </row>
    <row r="12505">
      <c r="E12505" s="6" t="s">
        <v>36</v>
      </c>
    </row>
    <row r="12506">
      <c r="E12506" s="6" t="s">
        <v>36</v>
      </c>
    </row>
    <row r="12507">
      <c r="E12507" s="6" t="s">
        <v>36</v>
      </c>
    </row>
    <row r="12508">
      <c r="E12508" s="6" t="s">
        <v>36</v>
      </c>
    </row>
    <row r="12509">
      <c r="E12509" s="6" t="s">
        <v>36</v>
      </c>
    </row>
    <row r="12510">
      <c r="E12510" s="6" t="s">
        <v>36</v>
      </c>
    </row>
    <row r="12511">
      <c r="E12511" s="6" t="s">
        <v>36</v>
      </c>
    </row>
    <row r="12512">
      <c r="E12512" s="6" t="s">
        <v>36</v>
      </c>
    </row>
    <row r="12513">
      <c r="E12513" s="6" t="s">
        <v>36</v>
      </c>
    </row>
    <row r="12514">
      <c r="E12514" s="6" t="s">
        <v>36</v>
      </c>
    </row>
    <row r="12515">
      <c r="E12515" s="6" t="s">
        <v>36</v>
      </c>
    </row>
    <row r="12516">
      <c r="E12516" s="6" t="s">
        <v>36</v>
      </c>
    </row>
    <row r="12517">
      <c r="E12517" s="6" t="s">
        <v>36</v>
      </c>
    </row>
    <row r="12518">
      <c r="E12518" s="6" t="s">
        <v>36</v>
      </c>
    </row>
    <row r="12519">
      <c r="E12519" s="6" t="s">
        <v>36</v>
      </c>
    </row>
    <row r="12520">
      <c r="E12520" s="6" t="s">
        <v>36</v>
      </c>
    </row>
    <row r="12521">
      <c r="E12521" s="6" t="s">
        <v>36</v>
      </c>
    </row>
    <row r="12522">
      <c r="E12522" s="6" t="s">
        <v>36</v>
      </c>
    </row>
    <row r="12523">
      <c r="E12523" s="6" t="s">
        <v>36</v>
      </c>
    </row>
    <row r="12524">
      <c r="E12524" s="6" t="s">
        <v>36</v>
      </c>
    </row>
    <row r="12525">
      <c r="E12525" s="6" t="s">
        <v>36</v>
      </c>
    </row>
    <row r="12526">
      <c r="E12526" s="6" t="s">
        <v>36</v>
      </c>
    </row>
    <row r="12527">
      <c r="E12527" s="6" t="s">
        <v>36</v>
      </c>
    </row>
    <row r="12528">
      <c r="E12528" s="6" t="s">
        <v>36</v>
      </c>
    </row>
    <row r="12529">
      <c r="E12529" s="6" t="s">
        <v>36</v>
      </c>
    </row>
    <row r="12530">
      <c r="E12530" s="6" t="s">
        <v>36</v>
      </c>
    </row>
    <row r="12531">
      <c r="E12531" s="6" t="s">
        <v>36</v>
      </c>
    </row>
    <row r="12532">
      <c r="E12532" s="6" t="s">
        <v>36</v>
      </c>
    </row>
    <row r="12533">
      <c r="E12533" s="6" t="s">
        <v>36</v>
      </c>
    </row>
    <row r="12534">
      <c r="E12534" s="6" t="s">
        <v>36</v>
      </c>
    </row>
    <row r="12535">
      <c r="E12535" s="6" t="s">
        <v>36</v>
      </c>
    </row>
    <row r="12536">
      <c r="E12536" s="6" t="s">
        <v>36</v>
      </c>
    </row>
    <row r="12537">
      <c r="E12537" s="6" t="s">
        <v>36</v>
      </c>
    </row>
    <row r="12538">
      <c r="E12538" s="6" t="s">
        <v>36</v>
      </c>
    </row>
    <row r="12539">
      <c r="E12539" s="6" t="s">
        <v>36</v>
      </c>
    </row>
    <row r="12540">
      <c r="E12540" s="6" t="s">
        <v>36</v>
      </c>
    </row>
    <row r="12541">
      <c r="E12541" s="6" t="s">
        <v>36</v>
      </c>
    </row>
    <row r="12542">
      <c r="E12542" s="6" t="s">
        <v>36</v>
      </c>
    </row>
    <row r="12543">
      <c r="E12543" s="6" t="s">
        <v>36</v>
      </c>
    </row>
    <row r="12544">
      <c r="E12544" s="6" t="s">
        <v>36</v>
      </c>
    </row>
    <row r="12545">
      <c r="E12545" s="6" t="s">
        <v>36</v>
      </c>
    </row>
    <row r="12546">
      <c r="E12546" s="6" t="s">
        <v>36</v>
      </c>
    </row>
    <row r="12547">
      <c r="E12547" s="6" t="s">
        <v>36</v>
      </c>
    </row>
    <row r="12548">
      <c r="E12548" s="6" t="s">
        <v>36</v>
      </c>
    </row>
    <row r="12549">
      <c r="E12549" s="6" t="s">
        <v>36</v>
      </c>
    </row>
    <row r="12550">
      <c r="E12550" s="6" t="s">
        <v>36</v>
      </c>
    </row>
    <row r="12551">
      <c r="E12551" s="6" t="s">
        <v>36</v>
      </c>
    </row>
    <row r="12552">
      <c r="E12552" s="6" t="s">
        <v>36</v>
      </c>
    </row>
    <row r="12553">
      <c r="E12553" s="6" t="s">
        <v>36</v>
      </c>
    </row>
    <row r="12554">
      <c r="E12554" s="6" t="s">
        <v>36</v>
      </c>
    </row>
    <row r="12555">
      <c r="E12555" s="6" t="s">
        <v>36</v>
      </c>
    </row>
    <row r="12556">
      <c r="E12556" s="6" t="s">
        <v>36</v>
      </c>
    </row>
    <row r="12557">
      <c r="E12557" s="6" t="s">
        <v>36</v>
      </c>
    </row>
    <row r="12558">
      <c r="E12558" s="6" t="s">
        <v>36</v>
      </c>
    </row>
    <row r="12559">
      <c r="E12559" s="6" t="s">
        <v>36</v>
      </c>
    </row>
    <row r="12560">
      <c r="E12560" s="6" t="s">
        <v>36</v>
      </c>
    </row>
    <row r="12561">
      <c r="E12561" s="6" t="s">
        <v>36</v>
      </c>
    </row>
    <row r="12562">
      <c r="E12562" s="6" t="s">
        <v>36</v>
      </c>
    </row>
    <row r="12563">
      <c r="E12563" s="6" t="s">
        <v>36</v>
      </c>
    </row>
    <row r="12564">
      <c r="E12564" s="6" t="s">
        <v>36</v>
      </c>
    </row>
    <row r="12565">
      <c r="E12565" s="6" t="s">
        <v>36</v>
      </c>
    </row>
    <row r="12566">
      <c r="E12566" s="6" t="s">
        <v>36</v>
      </c>
    </row>
    <row r="12567">
      <c r="E12567" s="6" t="s">
        <v>36</v>
      </c>
    </row>
    <row r="12568">
      <c r="E12568" s="6" t="s">
        <v>36</v>
      </c>
    </row>
    <row r="12569">
      <c r="E12569" s="6" t="s">
        <v>36</v>
      </c>
    </row>
    <row r="12570">
      <c r="E12570" s="6" t="s">
        <v>36</v>
      </c>
    </row>
    <row r="12571">
      <c r="E12571" s="6" t="s">
        <v>36</v>
      </c>
    </row>
    <row r="12572">
      <c r="E12572" s="6" t="s">
        <v>36</v>
      </c>
    </row>
    <row r="12573">
      <c r="E12573" s="6" t="s">
        <v>36</v>
      </c>
    </row>
    <row r="12574">
      <c r="E12574" s="6" t="s">
        <v>36</v>
      </c>
    </row>
    <row r="12575">
      <c r="E12575" s="6" t="s">
        <v>36</v>
      </c>
    </row>
    <row r="12576">
      <c r="E12576" s="6" t="s">
        <v>36</v>
      </c>
    </row>
    <row r="12577">
      <c r="E12577" s="6" t="s">
        <v>36</v>
      </c>
    </row>
    <row r="12578">
      <c r="E12578" s="6" t="s">
        <v>36</v>
      </c>
    </row>
    <row r="12579">
      <c r="E12579" s="6" t="s">
        <v>36</v>
      </c>
    </row>
    <row r="12580">
      <c r="E12580" s="6" t="s">
        <v>36</v>
      </c>
    </row>
    <row r="12581">
      <c r="E12581" s="6" t="s">
        <v>36</v>
      </c>
    </row>
    <row r="12582">
      <c r="E12582" s="6" t="s">
        <v>36</v>
      </c>
    </row>
    <row r="12583">
      <c r="E12583" s="6" t="s">
        <v>36</v>
      </c>
    </row>
    <row r="12584">
      <c r="E12584" s="6" t="s">
        <v>36</v>
      </c>
    </row>
    <row r="12585">
      <c r="E12585" s="6" t="s">
        <v>36</v>
      </c>
    </row>
    <row r="12586">
      <c r="E12586" s="6" t="s">
        <v>36</v>
      </c>
    </row>
    <row r="12587">
      <c r="E12587" s="6" t="s">
        <v>36</v>
      </c>
    </row>
    <row r="12588">
      <c r="E12588" s="6" t="s">
        <v>36</v>
      </c>
    </row>
    <row r="12589">
      <c r="E12589" s="6" t="s">
        <v>36</v>
      </c>
    </row>
    <row r="12590">
      <c r="E12590" s="6" t="s">
        <v>36</v>
      </c>
    </row>
    <row r="12591">
      <c r="E12591" s="6" t="s">
        <v>36</v>
      </c>
    </row>
    <row r="12592">
      <c r="E12592" s="6" t="s">
        <v>36</v>
      </c>
    </row>
    <row r="12593">
      <c r="E12593" s="6" t="s">
        <v>36</v>
      </c>
    </row>
    <row r="12594">
      <c r="E12594" s="6" t="s">
        <v>36</v>
      </c>
    </row>
    <row r="12595">
      <c r="E12595" s="6" t="s">
        <v>36</v>
      </c>
    </row>
    <row r="12596">
      <c r="E12596" s="6" t="s">
        <v>36</v>
      </c>
    </row>
    <row r="12597">
      <c r="E12597" s="6" t="s">
        <v>36</v>
      </c>
    </row>
    <row r="12598">
      <c r="E12598" s="6" t="s">
        <v>36</v>
      </c>
    </row>
    <row r="12599">
      <c r="E12599" s="6" t="s">
        <v>36</v>
      </c>
    </row>
    <row r="12600">
      <c r="E12600" s="6" t="s">
        <v>36</v>
      </c>
    </row>
    <row r="12601">
      <c r="E12601" s="6" t="s">
        <v>36</v>
      </c>
    </row>
    <row r="12602">
      <c r="E12602" s="6" t="s">
        <v>36</v>
      </c>
    </row>
    <row r="12603">
      <c r="E12603" s="6" t="s">
        <v>36</v>
      </c>
    </row>
    <row r="12604">
      <c r="E12604" s="6" t="s">
        <v>36</v>
      </c>
    </row>
    <row r="12605">
      <c r="E12605" s="6" t="s">
        <v>36</v>
      </c>
    </row>
    <row r="12606">
      <c r="E12606" s="6" t="s">
        <v>36</v>
      </c>
    </row>
    <row r="12607">
      <c r="E12607" s="6" t="s">
        <v>36</v>
      </c>
    </row>
    <row r="12608">
      <c r="E12608" s="6" t="s">
        <v>36</v>
      </c>
    </row>
    <row r="12609">
      <c r="E12609" s="6" t="s">
        <v>36</v>
      </c>
    </row>
    <row r="12610">
      <c r="E12610" s="6" t="s">
        <v>36</v>
      </c>
    </row>
    <row r="12611">
      <c r="E12611" s="6" t="s">
        <v>36</v>
      </c>
    </row>
    <row r="12612">
      <c r="E12612" s="6" t="s">
        <v>36</v>
      </c>
    </row>
    <row r="12613">
      <c r="E12613" s="6" t="s">
        <v>36</v>
      </c>
    </row>
    <row r="12614">
      <c r="E12614" s="6" t="s">
        <v>36</v>
      </c>
    </row>
    <row r="12615">
      <c r="E12615" s="6" t="s">
        <v>36</v>
      </c>
    </row>
    <row r="12616">
      <c r="E12616" s="6" t="s">
        <v>36</v>
      </c>
    </row>
    <row r="12617">
      <c r="E12617" s="6" t="s">
        <v>36</v>
      </c>
    </row>
    <row r="12618">
      <c r="E12618" s="6" t="s">
        <v>36</v>
      </c>
    </row>
    <row r="12619">
      <c r="E12619" s="6" t="s">
        <v>36</v>
      </c>
    </row>
    <row r="12620">
      <c r="E12620" s="6" t="s">
        <v>36</v>
      </c>
    </row>
    <row r="12621">
      <c r="E12621" s="6" t="s">
        <v>36</v>
      </c>
    </row>
    <row r="12622">
      <c r="E12622" s="6" t="s">
        <v>36</v>
      </c>
    </row>
    <row r="12623">
      <c r="E12623" s="6" t="s">
        <v>36</v>
      </c>
    </row>
    <row r="12624">
      <c r="E12624" s="6" t="s">
        <v>36</v>
      </c>
    </row>
    <row r="12625">
      <c r="E12625" s="6" t="s">
        <v>36</v>
      </c>
    </row>
    <row r="12626">
      <c r="E12626" s="6" t="s">
        <v>36</v>
      </c>
    </row>
    <row r="12627">
      <c r="E12627" s="6" t="s">
        <v>36</v>
      </c>
    </row>
    <row r="12628">
      <c r="E12628" s="6" t="s">
        <v>36</v>
      </c>
    </row>
    <row r="12629">
      <c r="E12629" s="6" t="s">
        <v>36</v>
      </c>
    </row>
    <row r="12630">
      <c r="E12630" s="6" t="s">
        <v>36</v>
      </c>
    </row>
    <row r="12631">
      <c r="E12631" s="6" t="s">
        <v>36</v>
      </c>
    </row>
    <row r="12632">
      <c r="E12632" s="6" t="s">
        <v>36</v>
      </c>
    </row>
    <row r="12633">
      <c r="E12633" s="6" t="s">
        <v>36</v>
      </c>
    </row>
    <row r="12634">
      <c r="E12634" s="6" t="s">
        <v>36</v>
      </c>
    </row>
    <row r="12635">
      <c r="E12635" s="6" t="s">
        <v>36</v>
      </c>
    </row>
    <row r="12636">
      <c r="E12636" s="6" t="s">
        <v>36</v>
      </c>
    </row>
    <row r="12637">
      <c r="E12637" s="6" t="s">
        <v>36</v>
      </c>
    </row>
    <row r="12638">
      <c r="E12638" s="6" t="s">
        <v>36</v>
      </c>
    </row>
    <row r="12639">
      <c r="E12639" s="6" t="s">
        <v>36</v>
      </c>
    </row>
    <row r="12640">
      <c r="E12640" s="6" t="s">
        <v>36</v>
      </c>
    </row>
    <row r="12641">
      <c r="E12641" s="6" t="s">
        <v>36</v>
      </c>
    </row>
    <row r="12642">
      <c r="E12642" s="6" t="s">
        <v>36</v>
      </c>
    </row>
    <row r="12643">
      <c r="E12643" s="6" t="s">
        <v>36</v>
      </c>
    </row>
    <row r="12644">
      <c r="E12644" s="6" t="s">
        <v>36</v>
      </c>
    </row>
    <row r="12645">
      <c r="E12645" s="6" t="s">
        <v>36</v>
      </c>
    </row>
    <row r="12646">
      <c r="E12646" s="6" t="s">
        <v>36</v>
      </c>
    </row>
    <row r="12647">
      <c r="E12647" s="6" t="s">
        <v>36</v>
      </c>
    </row>
    <row r="12648">
      <c r="E12648" s="6" t="s">
        <v>36</v>
      </c>
    </row>
    <row r="12649">
      <c r="E12649" s="6" t="s">
        <v>36</v>
      </c>
    </row>
    <row r="12650">
      <c r="E12650" s="6" t="s">
        <v>36</v>
      </c>
    </row>
    <row r="12651">
      <c r="E12651" s="6" t="s">
        <v>36</v>
      </c>
    </row>
    <row r="12652">
      <c r="E12652" s="6" t="s">
        <v>36</v>
      </c>
    </row>
    <row r="12653">
      <c r="E12653" s="6" t="s">
        <v>36</v>
      </c>
    </row>
    <row r="12654">
      <c r="E12654" s="6" t="s">
        <v>36</v>
      </c>
    </row>
    <row r="12655">
      <c r="E12655" s="6" t="s">
        <v>36</v>
      </c>
    </row>
    <row r="12656">
      <c r="E12656" s="6" t="s">
        <v>36</v>
      </c>
    </row>
    <row r="12657">
      <c r="E12657" s="6" t="s">
        <v>36</v>
      </c>
    </row>
    <row r="12658">
      <c r="E12658" s="6" t="s">
        <v>36</v>
      </c>
    </row>
    <row r="12659">
      <c r="E12659" s="6" t="s">
        <v>36</v>
      </c>
    </row>
    <row r="12660">
      <c r="E12660" s="6" t="s">
        <v>36</v>
      </c>
    </row>
    <row r="12661">
      <c r="E12661" s="6" t="s">
        <v>36</v>
      </c>
    </row>
    <row r="12662">
      <c r="E12662" s="6" t="s">
        <v>36</v>
      </c>
    </row>
    <row r="12663">
      <c r="E12663" s="6" t="s">
        <v>36</v>
      </c>
    </row>
    <row r="12664">
      <c r="E12664" s="6" t="s">
        <v>36</v>
      </c>
    </row>
    <row r="12665">
      <c r="E12665" s="6" t="s">
        <v>36</v>
      </c>
    </row>
    <row r="12666">
      <c r="E12666" s="6" t="s">
        <v>36</v>
      </c>
    </row>
    <row r="12667">
      <c r="E12667" s="6" t="s">
        <v>36</v>
      </c>
    </row>
    <row r="12668">
      <c r="E12668" s="6" t="s">
        <v>36</v>
      </c>
    </row>
    <row r="12669">
      <c r="E12669" s="6" t="s">
        <v>36</v>
      </c>
    </row>
    <row r="12670">
      <c r="E12670" s="6" t="s">
        <v>36</v>
      </c>
    </row>
    <row r="12671">
      <c r="E12671" s="6" t="s">
        <v>36</v>
      </c>
    </row>
    <row r="12672">
      <c r="E12672" s="6" t="s">
        <v>36</v>
      </c>
    </row>
    <row r="12673">
      <c r="E12673" s="6" t="s">
        <v>36</v>
      </c>
    </row>
    <row r="12674">
      <c r="E12674" s="6" t="s">
        <v>36</v>
      </c>
    </row>
    <row r="12675">
      <c r="E12675" s="6" t="s">
        <v>36</v>
      </c>
    </row>
    <row r="12676">
      <c r="E12676" s="6" t="s">
        <v>36</v>
      </c>
    </row>
    <row r="12677">
      <c r="E12677" s="6" t="s">
        <v>36</v>
      </c>
    </row>
    <row r="12678">
      <c r="E12678" s="6" t="s">
        <v>36</v>
      </c>
    </row>
    <row r="12679">
      <c r="E12679" s="6" t="s">
        <v>36</v>
      </c>
    </row>
    <row r="12680">
      <c r="E12680" s="6" t="s">
        <v>36</v>
      </c>
    </row>
    <row r="12681">
      <c r="E12681" s="6" t="s">
        <v>36</v>
      </c>
    </row>
    <row r="12682">
      <c r="E12682" s="6" t="s">
        <v>36</v>
      </c>
    </row>
    <row r="12683">
      <c r="E12683" s="6" t="s">
        <v>36</v>
      </c>
    </row>
    <row r="12684">
      <c r="E12684" s="6" t="s">
        <v>36</v>
      </c>
    </row>
    <row r="12685">
      <c r="E12685" s="6" t="s">
        <v>36</v>
      </c>
    </row>
    <row r="12686">
      <c r="E12686" s="6" t="s">
        <v>36</v>
      </c>
    </row>
    <row r="12687">
      <c r="E12687" s="6" t="s">
        <v>36</v>
      </c>
    </row>
    <row r="12688">
      <c r="E12688" s="6" t="s">
        <v>36</v>
      </c>
    </row>
    <row r="12689">
      <c r="E12689" s="6" t="s">
        <v>36</v>
      </c>
    </row>
    <row r="12690">
      <c r="E12690" s="6" t="s">
        <v>36</v>
      </c>
    </row>
    <row r="12691">
      <c r="E12691" s="6" t="s">
        <v>36</v>
      </c>
    </row>
    <row r="12692">
      <c r="E12692" s="6" t="s">
        <v>36</v>
      </c>
    </row>
    <row r="12693">
      <c r="E12693" s="6" t="s">
        <v>36</v>
      </c>
    </row>
    <row r="12694">
      <c r="E12694" s="6" t="s">
        <v>36</v>
      </c>
    </row>
    <row r="12695">
      <c r="E12695" s="6" t="s">
        <v>36</v>
      </c>
    </row>
    <row r="12696">
      <c r="E12696" s="6" t="s">
        <v>36</v>
      </c>
    </row>
    <row r="12697">
      <c r="E12697" s="6" t="s">
        <v>36</v>
      </c>
    </row>
    <row r="12698">
      <c r="E12698" s="6" t="s">
        <v>36</v>
      </c>
    </row>
    <row r="12699">
      <c r="E12699" s="6" t="s">
        <v>36</v>
      </c>
    </row>
    <row r="12700">
      <c r="E12700" s="6" t="s">
        <v>36</v>
      </c>
    </row>
    <row r="12701">
      <c r="E12701" s="6" t="s">
        <v>36</v>
      </c>
    </row>
    <row r="12702">
      <c r="E12702" s="6" t="s">
        <v>36</v>
      </c>
    </row>
    <row r="12703">
      <c r="E12703" s="6" t="s">
        <v>36</v>
      </c>
    </row>
    <row r="12704">
      <c r="E12704" s="6" t="s">
        <v>36</v>
      </c>
    </row>
    <row r="12705">
      <c r="E12705" s="6" t="s">
        <v>36</v>
      </c>
    </row>
    <row r="12706">
      <c r="E12706" s="6" t="s">
        <v>36</v>
      </c>
    </row>
    <row r="12707">
      <c r="E12707" s="6" t="s">
        <v>36</v>
      </c>
    </row>
    <row r="12708">
      <c r="E12708" s="6" t="s">
        <v>36</v>
      </c>
    </row>
    <row r="12709">
      <c r="E12709" s="6" t="s">
        <v>36</v>
      </c>
    </row>
    <row r="12710">
      <c r="E12710" s="6" t="s">
        <v>36</v>
      </c>
    </row>
    <row r="12711">
      <c r="E12711" s="6" t="s">
        <v>36</v>
      </c>
    </row>
    <row r="12712">
      <c r="E12712" s="6" t="s">
        <v>36</v>
      </c>
    </row>
    <row r="12713">
      <c r="E12713" s="6" t="s">
        <v>36</v>
      </c>
    </row>
    <row r="12714">
      <c r="E12714" s="6" t="s">
        <v>36</v>
      </c>
    </row>
    <row r="12715">
      <c r="E12715" s="6" t="s">
        <v>36</v>
      </c>
    </row>
    <row r="12716">
      <c r="E12716" s="6" t="s">
        <v>36</v>
      </c>
    </row>
    <row r="12717">
      <c r="E12717" s="6" t="s">
        <v>36</v>
      </c>
    </row>
    <row r="12718">
      <c r="E12718" s="6" t="s">
        <v>36</v>
      </c>
    </row>
    <row r="12719">
      <c r="E12719" s="6" t="s">
        <v>36</v>
      </c>
    </row>
    <row r="12720">
      <c r="E12720" s="6" t="s">
        <v>36</v>
      </c>
    </row>
    <row r="12721">
      <c r="E12721" s="6" t="s">
        <v>36</v>
      </c>
    </row>
    <row r="12722">
      <c r="E12722" s="6" t="s">
        <v>36</v>
      </c>
    </row>
    <row r="12723">
      <c r="E12723" s="6" t="s">
        <v>36</v>
      </c>
    </row>
    <row r="12724">
      <c r="E12724" s="6" t="s">
        <v>36</v>
      </c>
    </row>
    <row r="12725">
      <c r="E12725" s="6" t="s">
        <v>36</v>
      </c>
    </row>
    <row r="12726">
      <c r="E12726" s="6" t="s">
        <v>36</v>
      </c>
    </row>
    <row r="12727">
      <c r="E12727" s="6" t="s">
        <v>36</v>
      </c>
    </row>
    <row r="12728">
      <c r="E12728" s="6" t="s">
        <v>36</v>
      </c>
    </row>
    <row r="12729">
      <c r="E12729" s="6" t="s">
        <v>36</v>
      </c>
    </row>
    <row r="12730">
      <c r="E12730" s="6" t="s">
        <v>36</v>
      </c>
    </row>
    <row r="12731">
      <c r="E12731" s="6" t="s">
        <v>36</v>
      </c>
    </row>
    <row r="12732">
      <c r="E12732" s="6" t="s">
        <v>36</v>
      </c>
    </row>
    <row r="12733">
      <c r="E12733" s="6" t="s">
        <v>36</v>
      </c>
    </row>
    <row r="12734">
      <c r="E12734" s="6" t="s">
        <v>36</v>
      </c>
    </row>
    <row r="12735">
      <c r="E12735" s="6" t="s">
        <v>36</v>
      </c>
    </row>
    <row r="12736">
      <c r="E12736" s="6" t="s">
        <v>36</v>
      </c>
    </row>
    <row r="12737">
      <c r="E12737" s="6" t="s">
        <v>36</v>
      </c>
    </row>
    <row r="12738">
      <c r="E12738" s="6" t="s">
        <v>36</v>
      </c>
    </row>
    <row r="12739">
      <c r="E12739" s="6" t="s">
        <v>36</v>
      </c>
    </row>
    <row r="12740">
      <c r="E12740" s="6" t="s">
        <v>36</v>
      </c>
    </row>
    <row r="12741">
      <c r="E12741" s="6" t="s">
        <v>36</v>
      </c>
    </row>
    <row r="12742">
      <c r="E12742" s="6" t="s">
        <v>36</v>
      </c>
    </row>
    <row r="12743">
      <c r="E12743" s="6" t="s">
        <v>36</v>
      </c>
    </row>
    <row r="12744">
      <c r="E12744" s="6" t="s">
        <v>36</v>
      </c>
    </row>
    <row r="12745">
      <c r="E12745" s="6" t="s">
        <v>36</v>
      </c>
    </row>
    <row r="12746">
      <c r="E12746" s="6" t="s">
        <v>36</v>
      </c>
    </row>
    <row r="12747">
      <c r="E12747" s="6" t="s">
        <v>36</v>
      </c>
    </row>
    <row r="12748">
      <c r="E12748" s="6" t="s">
        <v>36</v>
      </c>
    </row>
    <row r="12749">
      <c r="E12749" s="6" t="s">
        <v>36</v>
      </c>
    </row>
    <row r="12750">
      <c r="E12750" s="6" t="s">
        <v>36</v>
      </c>
    </row>
    <row r="12751">
      <c r="E12751" s="6" t="s">
        <v>36</v>
      </c>
    </row>
    <row r="12752">
      <c r="E12752" s="6" t="s">
        <v>36</v>
      </c>
    </row>
    <row r="12753">
      <c r="E12753" s="6" t="s">
        <v>36</v>
      </c>
    </row>
    <row r="12754">
      <c r="E12754" s="6" t="s">
        <v>36</v>
      </c>
    </row>
    <row r="12755">
      <c r="E12755" s="6" t="s">
        <v>36</v>
      </c>
    </row>
    <row r="12756">
      <c r="E12756" s="6" t="s">
        <v>36</v>
      </c>
    </row>
    <row r="12757">
      <c r="E12757" s="6" t="s">
        <v>36</v>
      </c>
    </row>
    <row r="12758">
      <c r="E12758" s="6" t="s">
        <v>36</v>
      </c>
    </row>
    <row r="12759">
      <c r="E12759" s="6" t="s">
        <v>36</v>
      </c>
    </row>
    <row r="12760">
      <c r="E12760" s="6" t="s">
        <v>36</v>
      </c>
    </row>
    <row r="12761">
      <c r="E12761" s="6" t="s">
        <v>36</v>
      </c>
    </row>
    <row r="12762">
      <c r="E12762" s="6" t="s">
        <v>36</v>
      </c>
    </row>
    <row r="12763">
      <c r="E12763" s="6" t="s">
        <v>36</v>
      </c>
    </row>
    <row r="12764">
      <c r="E12764" s="6" t="s">
        <v>36</v>
      </c>
    </row>
    <row r="12765">
      <c r="E12765" s="6" t="s">
        <v>36</v>
      </c>
    </row>
    <row r="12766">
      <c r="E12766" s="6" t="s">
        <v>36</v>
      </c>
    </row>
    <row r="12767">
      <c r="E12767" s="6" t="s">
        <v>36</v>
      </c>
    </row>
    <row r="12768">
      <c r="E12768" s="6" t="s">
        <v>36</v>
      </c>
    </row>
    <row r="12769">
      <c r="E12769" s="6" t="s">
        <v>36</v>
      </c>
    </row>
    <row r="12770">
      <c r="E12770" s="6" t="s">
        <v>36</v>
      </c>
    </row>
    <row r="12771">
      <c r="E12771" s="6" t="s">
        <v>36</v>
      </c>
    </row>
    <row r="12772">
      <c r="E12772" s="6" t="s">
        <v>36</v>
      </c>
    </row>
    <row r="12773">
      <c r="E12773" s="6" t="s">
        <v>36</v>
      </c>
    </row>
    <row r="12774">
      <c r="E12774" s="6" t="s">
        <v>36</v>
      </c>
    </row>
    <row r="12775">
      <c r="E12775" s="6" t="s">
        <v>36</v>
      </c>
    </row>
    <row r="12776">
      <c r="E12776" s="6" t="s">
        <v>36</v>
      </c>
    </row>
    <row r="12777">
      <c r="E12777" s="6" t="s">
        <v>36</v>
      </c>
    </row>
    <row r="12778">
      <c r="E12778" s="6" t="s">
        <v>36</v>
      </c>
    </row>
    <row r="12779">
      <c r="E12779" s="6" t="s">
        <v>36</v>
      </c>
    </row>
    <row r="12780">
      <c r="E12780" s="6" t="s">
        <v>36</v>
      </c>
    </row>
    <row r="12781">
      <c r="E12781" s="6" t="s">
        <v>36</v>
      </c>
    </row>
    <row r="12782">
      <c r="E12782" s="6" t="s">
        <v>36</v>
      </c>
    </row>
    <row r="12783">
      <c r="E12783" s="6" t="s">
        <v>36</v>
      </c>
    </row>
    <row r="12784">
      <c r="E12784" s="6" t="s">
        <v>36</v>
      </c>
    </row>
    <row r="12785">
      <c r="E12785" s="6" t="s">
        <v>36</v>
      </c>
    </row>
    <row r="12786">
      <c r="E12786" s="6" t="s">
        <v>36</v>
      </c>
    </row>
    <row r="12787">
      <c r="E12787" s="6" t="s">
        <v>36</v>
      </c>
    </row>
    <row r="12788">
      <c r="E12788" s="6" t="s">
        <v>36</v>
      </c>
    </row>
    <row r="12789">
      <c r="E12789" s="6" t="s">
        <v>36</v>
      </c>
    </row>
    <row r="12790">
      <c r="E12790" s="6" t="s">
        <v>36</v>
      </c>
    </row>
    <row r="12791">
      <c r="E12791" s="6" t="s">
        <v>36</v>
      </c>
    </row>
    <row r="12792">
      <c r="E12792" s="6" t="s">
        <v>36</v>
      </c>
    </row>
    <row r="12793">
      <c r="E12793" s="6" t="s">
        <v>36</v>
      </c>
    </row>
    <row r="12794">
      <c r="E12794" s="6" t="s">
        <v>36</v>
      </c>
    </row>
    <row r="12795">
      <c r="E12795" s="6" t="s">
        <v>36</v>
      </c>
    </row>
    <row r="12796">
      <c r="E12796" s="6" t="s">
        <v>36</v>
      </c>
    </row>
    <row r="12797">
      <c r="E12797" s="6" t="s">
        <v>36</v>
      </c>
    </row>
    <row r="12798">
      <c r="E12798" s="6" t="s">
        <v>36</v>
      </c>
    </row>
    <row r="12799">
      <c r="E12799" s="6" t="s">
        <v>36</v>
      </c>
    </row>
    <row r="12800">
      <c r="E12800" s="6" t="s">
        <v>36</v>
      </c>
    </row>
    <row r="12801">
      <c r="E12801" s="6" t="s">
        <v>36</v>
      </c>
    </row>
    <row r="12802">
      <c r="E12802" s="6" t="s">
        <v>36</v>
      </c>
    </row>
    <row r="12803">
      <c r="E12803" s="6" t="s">
        <v>36</v>
      </c>
    </row>
    <row r="12804">
      <c r="E12804" s="6" t="s">
        <v>36</v>
      </c>
    </row>
    <row r="12805">
      <c r="E12805" s="6" t="s">
        <v>36</v>
      </c>
    </row>
    <row r="12806">
      <c r="E12806" s="6" t="s">
        <v>36</v>
      </c>
    </row>
    <row r="12807">
      <c r="E12807" s="6" t="s">
        <v>36</v>
      </c>
    </row>
    <row r="12808">
      <c r="E12808" s="6" t="s">
        <v>36</v>
      </c>
    </row>
    <row r="12809">
      <c r="E12809" s="6" t="s">
        <v>36</v>
      </c>
    </row>
    <row r="12810">
      <c r="E12810" s="6" t="s">
        <v>36</v>
      </c>
    </row>
    <row r="12811">
      <c r="E12811" s="6" t="s">
        <v>36</v>
      </c>
    </row>
    <row r="12812">
      <c r="E12812" s="6" t="s">
        <v>36</v>
      </c>
    </row>
    <row r="12813">
      <c r="E12813" s="6" t="s">
        <v>36</v>
      </c>
    </row>
    <row r="12814">
      <c r="E12814" s="6" t="s">
        <v>36</v>
      </c>
    </row>
    <row r="12815">
      <c r="E12815" s="6" t="s">
        <v>36</v>
      </c>
    </row>
    <row r="12816">
      <c r="E12816" s="6" t="s">
        <v>36</v>
      </c>
    </row>
    <row r="12817">
      <c r="E12817" s="6" t="s">
        <v>36</v>
      </c>
    </row>
    <row r="12818">
      <c r="E12818" s="6" t="s">
        <v>36</v>
      </c>
    </row>
    <row r="12819">
      <c r="E12819" s="6" t="s">
        <v>36</v>
      </c>
    </row>
    <row r="12820">
      <c r="E12820" s="6" t="s">
        <v>36</v>
      </c>
    </row>
    <row r="12821">
      <c r="E12821" s="6" t="s">
        <v>36</v>
      </c>
    </row>
    <row r="12822">
      <c r="E12822" s="6" t="s">
        <v>36</v>
      </c>
    </row>
    <row r="12823">
      <c r="E12823" s="6" t="s">
        <v>36</v>
      </c>
    </row>
    <row r="12824">
      <c r="E12824" s="6" t="s">
        <v>36</v>
      </c>
    </row>
    <row r="12825">
      <c r="E12825" s="6" t="s">
        <v>36</v>
      </c>
    </row>
    <row r="12826">
      <c r="E12826" s="6" t="s">
        <v>36</v>
      </c>
    </row>
    <row r="12827">
      <c r="E12827" s="6" t="s">
        <v>36</v>
      </c>
    </row>
    <row r="12828">
      <c r="E12828" s="6" t="s">
        <v>36</v>
      </c>
    </row>
    <row r="12829">
      <c r="E12829" s="6" t="s">
        <v>36</v>
      </c>
    </row>
    <row r="12830">
      <c r="E12830" s="6" t="s">
        <v>36</v>
      </c>
    </row>
    <row r="12831">
      <c r="E12831" s="6" t="s">
        <v>36</v>
      </c>
    </row>
    <row r="12832">
      <c r="E12832" s="6" t="s">
        <v>36</v>
      </c>
    </row>
    <row r="12833">
      <c r="E12833" s="6" t="s">
        <v>36</v>
      </c>
    </row>
    <row r="12834">
      <c r="E12834" s="6" t="s">
        <v>36</v>
      </c>
    </row>
    <row r="12835">
      <c r="E12835" s="6" t="s">
        <v>36</v>
      </c>
    </row>
    <row r="12836">
      <c r="E12836" s="6" t="s">
        <v>36</v>
      </c>
    </row>
    <row r="12837">
      <c r="E12837" s="6" t="s">
        <v>36</v>
      </c>
    </row>
    <row r="12838">
      <c r="E12838" s="6" t="s">
        <v>36</v>
      </c>
    </row>
    <row r="12839">
      <c r="E12839" s="6" t="s">
        <v>36</v>
      </c>
    </row>
    <row r="12840">
      <c r="E12840" s="6" t="s">
        <v>36</v>
      </c>
    </row>
    <row r="12841">
      <c r="E12841" s="6" t="s">
        <v>36</v>
      </c>
    </row>
    <row r="12842">
      <c r="E12842" s="6" t="s">
        <v>36</v>
      </c>
    </row>
    <row r="12843">
      <c r="E12843" s="6" t="s">
        <v>36</v>
      </c>
    </row>
    <row r="12844">
      <c r="E12844" s="6" t="s">
        <v>36</v>
      </c>
    </row>
    <row r="12845">
      <c r="E12845" s="6" t="s">
        <v>36</v>
      </c>
    </row>
    <row r="12846">
      <c r="E12846" s="6" t="s">
        <v>36</v>
      </c>
    </row>
    <row r="12847">
      <c r="E12847" s="6" t="s">
        <v>36</v>
      </c>
    </row>
    <row r="12848">
      <c r="E12848" s="6" t="s">
        <v>36</v>
      </c>
    </row>
    <row r="12849">
      <c r="E12849" s="6" t="s">
        <v>36</v>
      </c>
    </row>
    <row r="12850">
      <c r="E12850" s="6" t="s">
        <v>36</v>
      </c>
    </row>
    <row r="12851">
      <c r="E12851" s="6" t="s">
        <v>36</v>
      </c>
    </row>
    <row r="12852">
      <c r="E12852" s="6" t="s">
        <v>36</v>
      </c>
    </row>
    <row r="12853">
      <c r="E12853" s="6" t="s">
        <v>36</v>
      </c>
    </row>
    <row r="12854">
      <c r="E12854" s="6" t="s">
        <v>36</v>
      </c>
    </row>
    <row r="12855">
      <c r="E12855" s="6" t="s">
        <v>36</v>
      </c>
    </row>
    <row r="12856">
      <c r="E12856" s="6" t="s">
        <v>36</v>
      </c>
    </row>
    <row r="12857">
      <c r="E12857" s="6" t="s">
        <v>36</v>
      </c>
    </row>
    <row r="12858">
      <c r="E12858" s="6" t="s">
        <v>36</v>
      </c>
    </row>
    <row r="12859">
      <c r="E12859" s="6" t="s">
        <v>36</v>
      </c>
    </row>
    <row r="12860">
      <c r="E12860" s="6" t="s">
        <v>36</v>
      </c>
    </row>
    <row r="12861">
      <c r="E12861" s="6" t="s">
        <v>36</v>
      </c>
    </row>
    <row r="12862">
      <c r="E12862" s="6" t="s">
        <v>36</v>
      </c>
    </row>
    <row r="12863">
      <c r="E12863" s="6" t="s">
        <v>36</v>
      </c>
    </row>
    <row r="12864">
      <c r="E12864" s="6" t="s">
        <v>36</v>
      </c>
    </row>
    <row r="12865">
      <c r="E12865" s="6" t="s">
        <v>36</v>
      </c>
    </row>
    <row r="12866">
      <c r="E12866" s="6" t="s">
        <v>36</v>
      </c>
    </row>
    <row r="12867">
      <c r="E12867" s="6" t="s">
        <v>36</v>
      </c>
    </row>
    <row r="12868">
      <c r="E12868" s="6" t="s">
        <v>36</v>
      </c>
    </row>
    <row r="12869">
      <c r="E12869" s="6" t="s">
        <v>36</v>
      </c>
    </row>
    <row r="12870">
      <c r="E12870" s="6" t="s">
        <v>36</v>
      </c>
    </row>
    <row r="12871">
      <c r="E12871" s="6" t="s">
        <v>36</v>
      </c>
    </row>
    <row r="12872">
      <c r="E12872" s="6" t="s">
        <v>36</v>
      </c>
    </row>
    <row r="12873">
      <c r="E12873" s="6" t="s">
        <v>36</v>
      </c>
    </row>
    <row r="12874">
      <c r="E12874" s="6" t="s">
        <v>36</v>
      </c>
    </row>
    <row r="12875">
      <c r="E12875" s="6" t="s">
        <v>36</v>
      </c>
    </row>
    <row r="12876">
      <c r="E12876" s="6" t="s">
        <v>36</v>
      </c>
    </row>
    <row r="12877">
      <c r="E12877" s="6" t="s">
        <v>36</v>
      </c>
    </row>
    <row r="12878">
      <c r="E12878" s="6" t="s">
        <v>36</v>
      </c>
    </row>
    <row r="12879">
      <c r="E12879" s="6" t="s">
        <v>36</v>
      </c>
    </row>
    <row r="12880">
      <c r="E12880" s="6" t="s">
        <v>36</v>
      </c>
    </row>
    <row r="12881">
      <c r="E12881" s="6" t="s">
        <v>36</v>
      </c>
    </row>
    <row r="12882">
      <c r="E12882" s="6" t="s">
        <v>36</v>
      </c>
    </row>
    <row r="12883">
      <c r="E12883" s="6" t="s">
        <v>36</v>
      </c>
    </row>
    <row r="12884">
      <c r="E12884" s="6" t="s">
        <v>36</v>
      </c>
    </row>
    <row r="12885">
      <c r="E12885" s="6" t="s">
        <v>36</v>
      </c>
    </row>
    <row r="12886">
      <c r="E12886" s="6" t="s">
        <v>36</v>
      </c>
    </row>
    <row r="12887">
      <c r="E12887" s="6" t="s">
        <v>36</v>
      </c>
    </row>
    <row r="12888">
      <c r="E12888" s="6" t="s">
        <v>36</v>
      </c>
    </row>
    <row r="12889">
      <c r="E12889" s="6" t="s">
        <v>36</v>
      </c>
    </row>
    <row r="12890">
      <c r="E12890" s="6" t="s">
        <v>36</v>
      </c>
    </row>
    <row r="12891">
      <c r="E12891" s="6" t="s">
        <v>36</v>
      </c>
    </row>
    <row r="12892">
      <c r="E12892" s="6" t="s">
        <v>36</v>
      </c>
    </row>
    <row r="12893">
      <c r="E12893" s="6" t="s">
        <v>36</v>
      </c>
    </row>
    <row r="12894">
      <c r="E12894" s="6" t="s">
        <v>36</v>
      </c>
    </row>
    <row r="12895">
      <c r="E12895" s="6" t="s">
        <v>36</v>
      </c>
    </row>
    <row r="12896">
      <c r="E12896" s="6" t="s">
        <v>36</v>
      </c>
    </row>
    <row r="12897">
      <c r="E12897" s="6" t="s">
        <v>36</v>
      </c>
    </row>
    <row r="12898">
      <c r="E12898" s="6" t="s">
        <v>36</v>
      </c>
    </row>
    <row r="12899">
      <c r="E12899" s="6" t="s">
        <v>36</v>
      </c>
    </row>
    <row r="12900">
      <c r="E12900" s="6" t="s">
        <v>36</v>
      </c>
    </row>
    <row r="12901">
      <c r="E12901" s="6" t="s">
        <v>36</v>
      </c>
    </row>
    <row r="12902">
      <c r="E12902" s="6" t="s">
        <v>36</v>
      </c>
    </row>
    <row r="12903">
      <c r="E12903" s="6" t="s">
        <v>36</v>
      </c>
    </row>
    <row r="12904">
      <c r="E12904" s="6" t="s">
        <v>36</v>
      </c>
    </row>
    <row r="12905">
      <c r="E12905" s="6" t="s">
        <v>36</v>
      </c>
    </row>
    <row r="12906">
      <c r="E12906" s="6" t="s">
        <v>36</v>
      </c>
    </row>
    <row r="12907">
      <c r="E12907" s="6" t="s">
        <v>36</v>
      </c>
    </row>
    <row r="12908">
      <c r="E12908" s="6" t="s">
        <v>36</v>
      </c>
    </row>
    <row r="12909">
      <c r="E12909" s="6" t="s">
        <v>36</v>
      </c>
    </row>
    <row r="12910">
      <c r="E12910" s="6" t="s">
        <v>36</v>
      </c>
    </row>
    <row r="12911">
      <c r="E12911" s="6" t="s">
        <v>36</v>
      </c>
    </row>
    <row r="12912">
      <c r="E12912" s="6" t="s">
        <v>36</v>
      </c>
    </row>
    <row r="12913">
      <c r="E12913" s="6" t="s">
        <v>36</v>
      </c>
    </row>
    <row r="12914">
      <c r="E12914" s="6" t="s">
        <v>36</v>
      </c>
    </row>
    <row r="12915">
      <c r="E12915" s="6" t="s">
        <v>36</v>
      </c>
    </row>
    <row r="12916">
      <c r="E12916" s="6" t="s">
        <v>36</v>
      </c>
    </row>
    <row r="12917">
      <c r="E12917" s="6" t="s">
        <v>36</v>
      </c>
    </row>
    <row r="12918">
      <c r="E12918" s="6" t="s">
        <v>36</v>
      </c>
    </row>
    <row r="12919">
      <c r="E12919" s="6" t="s">
        <v>36</v>
      </c>
    </row>
    <row r="12920">
      <c r="E12920" s="6" t="s">
        <v>36</v>
      </c>
    </row>
    <row r="12921">
      <c r="E12921" s="6" t="s">
        <v>36</v>
      </c>
    </row>
    <row r="12922">
      <c r="E12922" s="6" t="s">
        <v>36</v>
      </c>
    </row>
    <row r="12923">
      <c r="E12923" s="6" t="s">
        <v>36</v>
      </c>
    </row>
    <row r="12924">
      <c r="E12924" s="6" t="s">
        <v>36</v>
      </c>
    </row>
    <row r="12925">
      <c r="E12925" s="6" t="s">
        <v>36</v>
      </c>
    </row>
    <row r="12926">
      <c r="E12926" s="6" t="s">
        <v>36</v>
      </c>
    </row>
    <row r="12927">
      <c r="E12927" s="6" t="s">
        <v>36</v>
      </c>
    </row>
    <row r="12928">
      <c r="E12928" s="6" t="s">
        <v>36</v>
      </c>
    </row>
    <row r="12929">
      <c r="E12929" s="6" t="s">
        <v>36</v>
      </c>
    </row>
    <row r="12930">
      <c r="E12930" s="6" t="s">
        <v>36</v>
      </c>
    </row>
    <row r="12931">
      <c r="E12931" s="6" t="s">
        <v>36</v>
      </c>
    </row>
    <row r="12932">
      <c r="E12932" s="6" t="s">
        <v>36</v>
      </c>
    </row>
    <row r="12933">
      <c r="E12933" s="6" t="s">
        <v>36</v>
      </c>
    </row>
    <row r="12934">
      <c r="E12934" s="6" t="s">
        <v>36</v>
      </c>
    </row>
    <row r="12935">
      <c r="E12935" s="6" t="s">
        <v>36</v>
      </c>
    </row>
    <row r="12936">
      <c r="E12936" s="6" t="s">
        <v>36</v>
      </c>
    </row>
    <row r="12937">
      <c r="E12937" s="6" t="s">
        <v>36</v>
      </c>
    </row>
    <row r="12938">
      <c r="E12938" s="6" t="s">
        <v>36</v>
      </c>
    </row>
    <row r="12939">
      <c r="E12939" s="6" t="s">
        <v>36</v>
      </c>
    </row>
    <row r="12940">
      <c r="E12940" s="6" t="s">
        <v>36</v>
      </c>
    </row>
    <row r="12941">
      <c r="E12941" s="6" t="s">
        <v>36</v>
      </c>
    </row>
    <row r="12942">
      <c r="E12942" s="6" t="s">
        <v>36</v>
      </c>
    </row>
    <row r="12943">
      <c r="E12943" s="6" t="s">
        <v>36</v>
      </c>
    </row>
    <row r="12944">
      <c r="E12944" s="6" t="s">
        <v>36</v>
      </c>
    </row>
    <row r="12945">
      <c r="E12945" s="6" t="s">
        <v>36</v>
      </c>
    </row>
    <row r="12946">
      <c r="E12946" s="6" t="s">
        <v>36</v>
      </c>
    </row>
    <row r="12947">
      <c r="E12947" s="6" t="s">
        <v>36</v>
      </c>
    </row>
    <row r="12948">
      <c r="E12948" s="6" t="s">
        <v>36</v>
      </c>
    </row>
    <row r="12949">
      <c r="E12949" s="6" t="s">
        <v>36</v>
      </c>
    </row>
    <row r="12950">
      <c r="E12950" s="6" t="s">
        <v>36</v>
      </c>
    </row>
    <row r="12951">
      <c r="E12951" s="6" t="s">
        <v>36</v>
      </c>
    </row>
    <row r="12952">
      <c r="E12952" s="6" t="s">
        <v>36</v>
      </c>
    </row>
    <row r="12953">
      <c r="E12953" s="6" t="s">
        <v>36</v>
      </c>
    </row>
    <row r="12954">
      <c r="E12954" s="6" t="s">
        <v>36</v>
      </c>
    </row>
    <row r="12955">
      <c r="E12955" s="6" t="s">
        <v>36</v>
      </c>
    </row>
    <row r="12956">
      <c r="E12956" s="6" t="s">
        <v>36</v>
      </c>
    </row>
    <row r="12957">
      <c r="E12957" s="6" t="s">
        <v>36</v>
      </c>
    </row>
    <row r="12958">
      <c r="E12958" s="6" t="s">
        <v>36</v>
      </c>
    </row>
    <row r="12959">
      <c r="E12959" s="6" t="s">
        <v>36</v>
      </c>
    </row>
    <row r="12960">
      <c r="E12960" s="6" t="s">
        <v>36</v>
      </c>
    </row>
    <row r="12961">
      <c r="E12961" s="6" t="s">
        <v>36</v>
      </c>
    </row>
    <row r="12962">
      <c r="E12962" s="6" t="s">
        <v>36</v>
      </c>
    </row>
    <row r="12963">
      <c r="E12963" s="6" t="s">
        <v>36</v>
      </c>
    </row>
    <row r="12964">
      <c r="E12964" s="6" t="s">
        <v>36</v>
      </c>
    </row>
    <row r="12965">
      <c r="E12965" s="6" t="s">
        <v>36</v>
      </c>
    </row>
    <row r="12966">
      <c r="E12966" s="6" t="s">
        <v>36</v>
      </c>
    </row>
    <row r="12967">
      <c r="E12967" s="6" t="s">
        <v>36</v>
      </c>
    </row>
    <row r="12968">
      <c r="E12968" s="6" t="s">
        <v>36</v>
      </c>
    </row>
    <row r="12969">
      <c r="E12969" s="6" t="s">
        <v>36</v>
      </c>
    </row>
    <row r="12970">
      <c r="E12970" s="6" t="s">
        <v>36</v>
      </c>
    </row>
    <row r="12971">
      <c r="E12971" s="6" t="s">
        <v>36</v>
      </c>
    </row>
    <row r="12972">
      <c r="E12972" s="6" t="s">
        <v>36</v>
      </c>
    </row>
    <row r="12973">
      <c r="E12973" s="6" t="s">
        <v>36</v>
      </c>
    </row>
    <row r="12974">
      <c r="E12974" s="6" t="s">
        <v>36</v>
      </c>
    </row>
    <row r="12975">
      <c r="E12975" s="6" t="s">
        <v>36</v>
      </c>
    </row>
    <row r="12976">
      <c r="E12976" s="6" t="s">
        <v>36</v>
      </c>
    </row>
    <row r="12977">
      <c r="E12977" s="6" t="s">
        <v>36</v>
      </c>
    </row>
    <row r="12978">
      <c r="E12978" s="6" t="s">
        <v>36</v>
      </c>
    </row>
    <row r="12979">
      <c r="E12979" s="6" t="s">
        <v>36</v>
      </c>
    </row>
    <row r="12980">
      <c r="E12980" s="6" t="s">
        <v>36</v>
      </c>
    </row>
    <row r="12981">
      <c r="E12981" s="6" t="s">
        <v>36</v>
      </c>
    </row>
    <row r="12982">
      <c r="E12982" s="6" t="s">
        <v>36</v>
      </c>
    </row>
    <row r="12983">
      <c r="E12983" s="6" t="s">
        <v>36</v>
      </c>
    </row>
    <row r="12984">
      <c r="E12984" s="6" t="s">
        <v>36</v>
      </c>
    </row>
    <row r="12985">
      <c r="E12985" s="6" t="s">
        <v>36</v>
      </c>
    </row>
    <row r="12986">
      <c r="E12986" s="6" t="s">
        <v>36</v>
      </c>
    </row>
    <row r="12987">
      <c r="E12987" s="6" t="s">
        <v>36</v>
      </c>
    </row>
    <row r="12988">
      <c r="E12988" s="6" t="s">
        <v>36</v>
      </c>
    </row>
    <row r="12989">
      <c r="E12989" s="6" t="s">
        <v>36</v>
      </c>
    </row>
    <row r="12990">
      <c r="E12990" s="6" t="s">
        <v>36</v>
      </c>
    </row>
    <row r="12991">
      <c r="E12991" s="6" t="s">
        <v>36</v>
      </c>
    </row>
    <row r="12992">
      <c r="E12992" s="6" t="s">
        <v>36</v>
      </c>
    </row>
    <row r="12993">
      <c r="E12993" s="6" t="s">
        <v>36</v>
      </c>
    </row>
    <row r="12994">
      <c r="E12994" s="6" t="s">
        <v>36</v>
      </c>
    </row>
    <row r="12995">
      <c r="E12995" s="6" t="s">
        <v>36</v>
      </c>
    </row>
    <row r="12996">
      <c r="E12996" s="6" t="s">
        <v>36</v>
      </c>
    </row>
    <row r="12997">
      <c r="E12997" s="6" t="s">
        <v>36</v>
      </c>
    </row>
    <row r="12998">
      <c r="E12998" s="6" t="s">
        <v>36</v>
      </c>
    </row>
    <row r="12999">
      <c r="E12999" s="6" t="s">
        <v>36</v>
      </c>
    </row>
    <row r="13000">
      <c r="E13000" s="6" t="s">
        <v>36</v>
      </c>
    </row>
    <row r="13001">
      <c r="E13001" s="6" t="s">
        <v>36</v>
      </c>
    </row>
    <row r="13002">
      <c r="E13002" s="6" t="s">
        <v>36</v>
      </c>
    </row>
    <row r="13003">
      <c r="E13003" s="6" t="s">
        <v>36</v>
      </c>
    </row>
    <row r="13004">
      <c r="E13004" s="6" t="s">
        <v>36</v>
      </c>
    </row>
    <row r="13005">
      <c r="E13005" s="6" t="s">
        <v>36</v>
      </c>
    </row>
    <row r="13006">
      <c r="E13006" s="6" t="s">
        <v>36</v>
      </c>
    </row>
    <row r="13007">
      <c r="E13007" s="6" t="s">
        <v>36</v>
      </c>
    </row>
    <row r="13008">
      <c r="E13008" s="6" t="s">
        <v>36</v>
      </c>
    </row>
    <row r="13009">
      <c r="E13009" s="6" t="s">
        <v>36</v>
      </c>
    </row>
    <row r="13010">
      <c r="E13010" s="6" t="s">
        <v>36</v>
      </c>
    </row>
    <row r="13011">
      <c r="E13011" s="6" t="s">
        <v>36</v>
      </c>
    </row>
    <row r="13012">
      <c r="E13012" s="6" t="s">
        <v>36</v>
      </c>
    </row>
    <row r="13013">
      <c r="E13013" s="6" t="s">
        <v>36</v>
      </c>
    </row>
    <row r="13014">
      <c r="E13014" s="6" t="s">
        <v>36</v>
      </c>
    </row>
    <row r="13015">
      <c r="E13015" s="6" t="s">
        <v>36</v>
      </c>
    </row>
    <row r="13016">
      <c r="E13016" s="6" t="s">
        <v>36</v>
      </c>
    </row>
    <row r="13017">
      <c r="E13017" s="6" t="s">
        <v>36</v>
      </c>
    </row>
    <row r="13018">
      <c r="E13018" s="6" t="s">
        <v>36</v>
      </c>
    </row>
    <row r="13019">
      <c r="E13019" s="6" t="s">
        <v>36</v>
      </c>
    </row>
    <row r="13020">
      <c r="E13020" s="6" t="s">
        <v>36</v>
      </c>
    </row>
    <row r="13021">
      <c r="E13021" s="6" t="s">
        <v>36</v>
      </c>
    </row>
    <row r="13022">
      <c r="E13022" s="6" t="s">
        <v>36</v>
      </c>
    </row>
    <row r="13023">
      <c r="E13023" s="6" t="s">
        <v>36</v>
      </c>
    </row>
    <row r="13024">
      <c r="E13024" s="6" t="s">
        <v>36</v>
      </c>
    </row>
    <row r="13025">
      <c r="E13025" s="6" t="s">
        <v>36</v>
      </c>
    </row>
    <row r="13026">
      <c r="E13026" s="6" t="s">
        <v>36</v>
      </c>
    </row>
    <row r="13027">
      <c r="E13027" s="6" t="s">
        <v>36</v>
      </c>
    </row>
    <row r="13028">
      <c r="E13028" s="6" t="s">
        <v>36</v>
      </c>
    </row>
    <row r="13029">
      <c r="E13029" s="6" t="s">
        <v>36</v>
      </c>
    </row>
    <row r="13030">
      <c r="E13030" s="6" t="s">
        <v>36</v>
      </c>
    </row>
    <row r="13031">
      <c r="E13031" s="6" t="s">
        <v>36</v>
      </c>
    </row>
    <row r="13032">
      <c r="E13032" s="6" t="s">
        <v>36</v>
      </c>
    </row>
    <row r="13033">
      <c r="E13033" s="6" t="s">
        <v>36</v>
      </c>
    </row>
    <row r="13034">
      <c r="E13034" s="6" t="s">
        <v>36</v>
      </c>
    </row>
    <row r="13035">
      <c r="E13035" s="6" t="s">
        <v>36</v>
      </c>
    </row>
    <row r="13036">
      <c r="E13036" s="6" t="s">
        <v>36</v>
      </c>
    </row>
    <row r="13037">
      <c r="E13037" s="6" t="s">
        <v>36</v>
      </c>
    </row>
    <row r="13038">
      <c r="E13038" s="6" t="s">
        <v>36</v>
      </c>
    </row>
    <row r="13039">
      <c r="E13039" s="6" t="s">
        <v>36</v>
      </c>
    </row>
    <row r="13040">
      <c r="E13040" s="6" t="s">
        <v>36</v>
      </c>
    </row>
    <row r="13041">
      <c r="E13041" s="6" t="s">
        <v>36</v>
      </c>
    </row>
    <row r="13042">
      <c r="E13042" s="6" t="s">
        <v>36</v>
      </c>
    </row>
    <row r="13043">
      <c r="E13043" s="6" t="s">
        <v>36</v>
      </c>
    </row>
    <row r="13044">
      <c r="E13044" s="6" t="s">
        <v>36</v>
      </c>
    </row>
    <row r="13045">
      <c r="E13045" s="6" t="s">
        <v>36</v>
      </c>
    </row>
    <row r="13046">
      <c r="E13046" s="6" t="s">
        <v>36</v>
      </c>
    </row>
    <row r="13047">
      <c r="E13047" s="6" t="s">
        <v>36</v>
      </c>
    </row>
    <row r="13048">
      <c r="E13048" s="6" t="s">
        <v>36</v>
      </c>
    </row>
    <row r="13049">
      <c r="E13049" s="6" t="s">
        <v>36</v>
      </c>
    </row>
    <row r="13050">
      <c r="E13050" s="6" t="s">
        <v>36</v>
      </c>
    </row>
    <row r="13051">
      <c r="E13051" s="6" t="s">
        <v>36</v>
      </c>
    </row>
    <row r="13052">
      <c r="E13052" s="6" t="s">
        <v>36</v>
      </c>
    </row>
    <row r="13053">
      <c r="E13053" s="6" t="s">
        <v>36</v>
      </c>
    </row>
    <row r="13054">
      <c r="E13054" s="6" t="s">
        <v>36</v>
      </c>
    </row>
    <row r="13055">
      <c r="E13055" s="6" t="s">
        <v>36</v>
      </c>
    </row>
    <row r="13056">
      <c r="E13056" s="6" t="s">
        <v>36</v>
      </c>
    </row>
    <row r="13057">
      <c r="E13057" s="6" t="s">
        <v>36</v>
      </c>
    </row>
    <row r="13058">
      <c r="E13058" s="6" t="s">
        <v>36</v>
      </c>
    </row>
    <row r="13059">
      <c r="E13059" s="6" t="s">
        <v>36</v>
      </c>
    </row>
    <row r="13060">
      <c r="E13060" s="6" t="s">
        <v>36</v>
      </c>
    </row>
    <row r="13061">
      <c r="E13061" s="6" t="s">
        <v>36</v>
      </c>
    </row>
    <row r="13062">
      <c r="E13062" s="6" t="s">
        <v>36</v>
      </c>
    </row>
    <row r="13063">
      <c r="E13063" s="6" t="s">
        <v>36</v>
      </c>
    </row>
    <row r="13064">
      <c r="E13064" s="6" t="s">
        <v>36</v>
      </c>
    </row>
    <row r="13065">
      <c r="E13065" s="6" t="s">
        <v>36</v>
      </c>
    </row>
    <row r="13066">
      <c r="E13066" s="6" t="s">
        <v>36</v>
      </c>
    </row>
    <row r="13067">
      <c r="E13067" s="6" t="s">
        <v>36</v>
      </c>
    </row>
    <row r="13068">
      <c r="E13068" s="6" t="s">
        <v>36</v>
      </c>
    </row>
    <row r="13069">
      <c r="E13069" s="6" t="s">
        <v>36</v>
      </c>
    </row>
    <row r="13070">
      <c r="E13070" s="6" t="s">
        <v>36</v>
      </c>
    </row>
    <row r="13071">
      <c r="E13071" s="6" t="s">
        <v>36</v>
      </c>
    </row>
    <row r="13072">
      <c r="E13072" s="6" t="s">
        <v>36</v>
      </c>
    </row>
    <row r="13073">
      <c r="E13073" s="6" t="s">
        <v>36</v>
      </c>
    </row>
    <row r="13074">
      <c r="E13074" s="6" t="s">
        <v>36</v>
      </c>
    </row>
    <row r="13075">
      <c r="E13075" s="6" t="s">
        <v>36</v>
      </c>
    </row>
    <row r="13076">
      <c r="E13076" s="6" t="s">
        <v>36</v>
      </c>
    </row>
    <row r="13077">
      <c r="E13077" s="6" t="s">
        <v>36</v>
      </c>
    </row>
    <row r="13078">
      <c r="E13078" s="6" t="s">
        <v>36</v>
      </c>
    </row>
    <row r="13079">
      <c r="E13079" s="6" t="s">
        <v>36</v>
      </c>
    </row>
    <row r="13080">
      <c r="E13080" s="6" t="s">
        <v>36</v>
      </c>
    </row>
    <row r="13081">
      <c r="E13081" s="6" t="s">
        <v>36</v>
      </c>
    </row>
    <row r="13082">
      <c r="E13082" s="6" t="s">
        <v>36</v>
      </c>
    </row>
    <row r="13083">
      <c r="E13083" s="6" t="s">
        <v>36</v>
      </c>
    </row>
    <row r="13084">
      <c r="E13084" s="6" t="s">
        <v>36</v>
      </c>
    </row>
    <row r="13085">
      <c r="E13085" s="6" t="s">
        <v>36</v>
      </c>
    </row>
    <row r="13086">
      <c r="E13086" s="6" t="s">
        <v>36</v>
      </c>
    </row>
    <row r="13087">
      <c r="E13087" s="6" t="s">
        <v>36</v>
      </c>
    </row>
    <row r="13088">
      <c r="E13088" s="6" t="s">
        <v>36</v>
      </c>
    </row>
    <row r="13089">
      <c r="E13089" s="6" t="s">
        <v>36</v>
      </c>
    </row>
    <row r="13090">
      <c r="E13090" s="6" t="s">
        <v>36</v>
      </c>
    </row>
    <row r="13091">
      <c r="E13091" s="6" t="s">
        <v>36</v>
      </c>
    </row>
    <row r="13092">
      <c r="E13092" s="6" t="s">
        <v>36</v>
      </c>
    </row>
    <row r="13093">
      <c r="E13093" s="6" t="s">
        <v>36</v>
      </c>
    </row>
    <row r="13094">
      <c r="E13094" s="6" t="s">
        <v>36</v>
      </c>
    </row>
    <row r="13095">
      <c r="E13095" s="6" t="s">
        <v>36</v>
      </c>
    </row>
    <row r="13096">
      <c r="E13096" s="6" t="s">
        <v>36</v>
      </c>
    </row>
    <row r="13097">
      <c r="E13097" s="6" t="s">
        <v>36</v>
      </c>
    </row>
    <row r="13098">
      <c r="E13098" s="6" t="s">
        <v>36</v>
      </c>
    </row>
    <row r="13099">
      <c r="E13099" s="6" t="s">
        <v>36</v>
      </c>
    </row>
    <row r="13100">
      <c r="E13100" s="6" t="s">
        <v>36</v>
      </c>
    </row>
    <row r="13101">
      <c r="E13101" s="6" t="s">
        <v>36</v>
      </c>
    </row>
    <row r="13102">
      <c r="E13102" s="6" t="s">
        <v>36</v>
      </c>
    </row>
    <row r="13103">
      <c r="E13103" s="6" t="s">
        <v>36</v>
      </c>
    </row>
    <row r="13104">
      <c r="E13104" s="6" t="s">
        <v>36</v>
      </c>
    </row>
    <row r="13105">
      <c r="E13105" s="6" t="s">
        <v>36</v>
      </c>
    </row>
    <row r="13106">
      <c r="E13106" s="6" t="s">
        <v>36</v>
      </c>
    </row>
    <row r="13107">
      <c r="E13107" s="6" t="s">
        <v>36</v>
      </c>
    </row>
    <row r="13108">
      <c r="E13108" s="6" t="s">
        <v>36</v>
      </c>
    </row>
    <row r="13109">
      <c r="E13109" s="6" t="s">
        <v>36</v>
      </c>
    </row>
    <row r="13110">
      <c r="E13110" s="6" t="s">
        <v>36</v>
      </c>
    </row>
    <row r="13111">
      <c r="E13111" s="6" t="s">
        <v>36</v>
      </c>
    </row>
    <row r="13112">
      <c r="E13112" s="6" t="s">
        <v>36</v>
      </c>
    </row>
    <row r="13113">
      <c r="E13113" s="6" t="s">
        <v>36</v>
      </c>
    </row>
    <row r="13114">
      <c r="E13114" s="6" t="s">
        <v>36</v>
      </c>
    </row>
    <row r="13115">
      <c r="E13115" s="6" t="s">
        <v>36</v>
      </c>
    </row>
    <row r="13116">
      <c r="E13116" s="6" t="s">
        <v>36</v>
      </c>
    </row>
    <row r="13117">
      <c r="E13117" s="6" t="s">
        <v>36</v>
      </c>
    </row>
    <row r="13118">
      <c r="E13118" s="6" t="s">
        <v>36</v>
      </c>
    </row>
    <row r="13119">
      <c r="E13119" s="6" t="s">
        <v>36</v>
      </c>
    </row>
    <row r="13120">
      <c r="E13120" s="6" t="s">
        <v>36</v>
      </c>
    </row>
    <row r="13121">
      <c r="E13121" s="6" t="s">
        <v>36</v>
      </c>
    </row>
    <row r="13122">
      <c r="E13122" s="6" t="s">
        <v>36</v>
      </c>
    </row>
    <row r="13123">
      <c r="E13123" s="6" t="s">
        <v>36</v>
      </c>
    </row>
    <row r="13124">
      <c r="E13124" s="6" t="s">
        <v>36</v>
      </c>
    </row>
    <row r="13125">
      <c r="E13125" s="6" t="s">
        <v>36</v>
      </c>
    </row>
    <row r="13126">
      <c r="E13126" s="6" t="s">
        <v>36</v>
      </c>
    </row>
    <row r="13127">
      <c r="E13127" s="6" t="s">
        <v>36</v>
      </c>
    </row>
    <row r="13128">
      <c r="E13128" s="6" t="s">
        <v>36</v>
      </c>
    </row>
    <row r="13129">
      <c r="E13129" s="6" t="s">
        <v>36</v>
      </c>
    </row>
    <row r="13130">
      <c r="E13130" s="6" t="s">
        <v>36</v>
      </c>
    </row>
    <row r="13131">
      <c r="E13131" s="6" t="s">
        <v>36</v>
      </c>
    </row>
    <row r="13132">
      <c r="E13132" s="6" t="s">
        <v>36</v>
      </c>
    </row>
    <row r="13133">
      <c r="E13133" s="6" t="s">
        <v>36</v>
      </c>
    </row>
    <row r="13134">
      <c r="E13134" s="6" t="s">
        <v>36</v>
      </c>
    </row>
    <row r="13135">
      <c r="E13135" s="6" t="s">
        <v>36</v>
      </c>
    </row>
    <row r="13136">
      <c r="E13136" s="6" t="s">
        <v>36</v>
      </c>
    </row>
    <row r="13137">
      <c r="E13137" s="6" t="s">
        <v>36</v>
      </c>
    </row>
    <row r="13138">
      <c r="E13138" s="6" t="s">
        <v>36</v>
      </c>
    </row>
    <row r="13139">
      <c r="E13139" s="6" t="s">
        <v>36</v>
      </c>
    </row>
    <row r="13140">
      <c r="E13140" s="6" t="s">
        <v>36</v>
      </c>
    </row>
    <row r="13141">
      <c r="E13141" s="6" t="s">
        <v>36</v>
      </c>
    </row>
    <row r="13142">
      <c r="E13142" s="6" t="s">
        <v>36</v>
      </c>
    </row>
    <row r="13143">
      <c r="E13143" s="6" t="s">
        <v>36</v>
      </c>
    </row>
    <row r="13144">
      <c r="E13144" s="6" t="s">
        <v>36</v>
      </c>
    </row>
    <row r="13145">
      <c r="E13145" s="6" t="s">
        <v>36</v>
      </c>
    </row>
    <row r="13146">
      <c r="E13146" s="6" t="s">
        <v>36</v>
      </c>
    </row>
    <row r="13147">
      <c r="E13147" s="6" t="s">
        <v>36</v>
      </c>
    </row>
    <row r="13148">
      <c r="E13148" s="6" t="s">
        <v>36</v>
      </c>
    </row>
    <row r="13149">
      <c r="E13149" s="6" t="s">
        <v>36</v>
      </c>
    </row>
    <row r="13150">
      <c r="E13150" s="6" t="s">
        <v>36</v>
      </c>
    </row>
    <row r="13151">
      <c r="E13151" s="6" t="s">
        <v>36</v>
      </c>
    </row>
    <row r="13152">
      <c r="E13152" s="6" t="s">
        <v>36</v>
      </c>
    </row>
    <row r="13153">
      <c r="E13153" s="6" t="s">
        <v>36</v>
      </c>
    </row>
    <row r="13154">
      <c r="E13154" s="6" t="s">
        <v>36</v>
      </c>
    </row>
    <row r="13155">
      <c r="E13155" s="6" t="s">
        <v>36</v>
      </c>
    </row>
    <row r="13156">
      <c r="E13156" s="6" t="s">
        <v>36</v>
      </c>
    </row>
    <row r="13157">
      <c r="E13157" s="6" t="s">
        <v>36</v>
      </c>
    </row>
    <row r="13158">
      <c r="E13158" s="6" t="s">
        <v>36</v>
      </c>
    </row>
    <row r="13159">
      <c r="E13159" s="6" t="s">
        <v>36</v>
      </c>
    </row>
    <row r="13160">
      <c r="E13160" s="6" t="s">
        <v>36</v>
      </c>
    </row>
    <row r="13161">
      <c r="E13161" s="6" t="s">
        <v>36</v>
      </c>
    </row>
    <row r="13162">
      <c r="E13162" s="6" t="s">
        <v>36</v>
      </c>
    </row>
    <row r="13163">
      <c r="E13163" s="6" t="s">
        <v>36</v>
      </c>
    </row>
    <row r="13164">
      <c r="E13164" s="6" t="s">
        <v>36</v>
      </c>
    </row>
    <row r="13165">
      <c r="E13165" s="6" t="s">
        <v>36</v>
      </c>
    </row>
    <row r="13166">
      <c r="E13166" s="6" t="s">
        <v>36</v>
      </c>
    </row>
    <row r="13167">
      <c r="E13167" s="6" t="s">
        <v>36</v>
      </c>
    </row>
    <row r="13168">
      <c r="E13168" s="6" t="s">
        <v>36</v>
      </c>
    </row>
    <row r="13169">
      <c r="E13169" s="6" t="s">
        <v>36</v>
      </c>
    </row>
    <row r="13170">
      <c r="E13170" s="6" t="s">
        <v>36</v>
      </c>
    </row>
    <row r="13171">
      <c r="E13171" s="6" t="s">
        <v>36</v>
      </c>
    </row>
    <row r="13172">
      <c r="E13172" s="6" t="s">
        <v>36</v>
      </c>
    </row>
    <row r="13173">
      <c r="E13173" s="6" t="s">
        <v>36</v>
      </c>
    </row>
    <row r="13174">
      <c r="E13174" s="6" t="s">
        <v>36</v>
      </c>
    </row>
    <row r="13175">
      <c r="E13175" s="6" t="s">
        <v>36</v>
      </c>
    </row>
    <row r="13176">
      <c r="E13176" s="6" t="s">
        <v>36</v>
      </c>
    </row>
    <row r="13177">
      <c r="E13177" s="6" t="s">
        <v>36</v>
      </c>
    </row>
    <row r="13178">
      <c r="E13178" s="6" t="s">
        <v>36</v>
      </c>
    </row>
    <row r="13179">
      <c r="E13179" s="6" t="s">
        <v>36</v>
      </c>
    </row>
    <row r="13180">
      <c r="E13180" s="6" t="s">
        <v>36</v>
      </c>
    </row>
    <row r="13181">
      <c r="E13181" s="6" t="s">
        <v>36</v>
      </c>
    </row>
    <row r="13182">
      <c r="E13182" s="6" t="s">
        <v>36</v>
      </c>
    </row>
    <row r="13183">
      <c r="E13183" s="6" t="s">
        <v>36</v>
      </c>
    </row>
    <row r="13184">
      <c r="E13184" s="6" t="s">
        <v>36</v>
      </c>
    </row>
    <row r="13185">
      <c r="E13185" s="6" t="s">
        <v>36</v>
      </c>
    </row>
    <row r="13186">
      <c r="E13186" s="6" t="s">
        <v>36</v>
      </c>
    </row>
    <row r="13187">
      <c r="E13187" s="6" t="s">
        <v>36</v>
      </c>
    </row>
    <row r="13188">
      <c r="E13188" s="6" t="s">
        <v>36</v>
      </c>
    </row>
    <row r="13189">
      <c r="E13189" s="6" t="s">
        <v>36</v>
      </c>
    </row>
    <row r="13190">
      <c r="E13190" s="6" t="s">
        <v>36</v>
      </c>
    </row>
    <row r="13191">
      <c r="E13191" s="6" t="s">
        <v>36</v>
      </c>
    </row>
    <row r="13192">
      <c r="E13192" s="6" t="s">
        <v>36</v>
      </c>
    </row>
    <row r="13193">
      <c r="E13193" s="6" t="s">
        <v>36</v>
      </c>
    </row>
    <row r="13194">
      <c r="E13194" s="6" t="s">
        <v>36</v>
      </c>
    </row>
    <row r="13195">
      <c r="E13195" s="6" t="s">
        <v>36</v>
      </c>
    </row>
    <row r="13196">
      <c r="E13196" s="6" t="s">
        <v>36</v>
      </c>
    </row>
    <row r="13197">
      <c r="E13197" s="6" t="s">
        <v>36</v>
      </c>
    </row>
    <row r="13198">
      <c r="E13198" s="6" t="s">
        <v>36</v>
      </c>
    </row>
    <row r="13199">
      <c r="E13199" s="6" t="s">
        <v>36</v>
      </c>
    </row>
    <row r="13200">
      <c r="E13200" s="6" t="s">
        <v>36</v>
      </c>
    </row>
    <row r="13201">
      <c r="E13201" s="6" t="s">
        <v>36</v>
      </c>
    </row>
    <row r="13202">
      <c r="E13202" s="6" t="s">
        <v>36</v>
      </c>
    </row>
    <row r="13203">
      <c r="E13203" s="6" t="s">
        <v>36</v>
      </c>
    </row>
    <row r="13204">
      <c r="E13204" s="6" t="s">
        <v>36</v>
      </c>
    </row>
    <row r="13205">
      <c r="E13205" s="6" t="s">
        <v>36</v>
      </c>
    </row>
    <row r="13206">
      <c r="E13206" s="6" t="s">
        <v>36</v>
      </c>
    </row>
    <row r="13207">
      <c r="E13207" s="6" t="s">
        <v>36</v>
      </c>
    </row>
    <row r="13208">
      <c r="E13208" s="6" t="s">
        <v>36</v>
      </c>
    </row>
    <row r="13209">
      <c r="E13209" s="6" t="s">
        <v>36</v>
      </c>
    </row>
    <row r="13210">
      <c r="E13210" s="6" t="s">
        <v>36</v>
      </c>
    </row>
    <row r="13211">
      <c r="E13211" s="6" t="s">
        <v>36</v>
      </c>
    </row>
    <row r="13212">
      <c r="E13212" s="6" t="s">
        <v>36</v>
      </c>
    </row>
    <row r="13213">
      <c r="E13213" s="6" t="s">
        <v>36</v>
      </c>
    </row>
    <row r="13214">
      <c r="E13214" s="6" t="s">
        <v>36</v>
      </c>
    </row>
    <row r="13215">
      <c r="E13215" s="6" t="s">
        <v>36</v>
      </c>
    </row>
    <row r="13216">
      <c r="E13216" s="6" t="s">
        <v>36</v>
      </c>
    </row>
    <row r="13217">
      <c r="E13217" s="6" t="s">
        <v>36</v>
      </c>
    </row>
    <row r="13218">
      <c r="E13218" s="6" t="s">
        <v>36</v>
      </c>
    </row>
    <row r="13219">
      <c r="E13219" s="6" t="s">
        <v>36</v>
      </c>
    </row>
    <row r="13220">
      <c r="E13220" s="6" t="s">
        <v>36</v>
      </c>
    </row>
    <row r="13221">
      <c r="E13221" s="6" t="s">
        <v>36</v>
      </c>
    </row>
    <row r="13222">
      <c r="E13222" s="6" t="s">
        <v>36</v>
      </c>
    </row>
    <row r="13223">
      <c r="E13223" s="6" t="s">
        <v>36</v>
      </c>
    </row>
    <row r="13224">
      <c r="E13224" s="6" t="s">
        <v>36</v>
      </c>
    </row>
    <row r="13225">
      <c r="E13225" s="6" t="s">
        <v>36</v>
      </c>
    </row>
    <row r="13226">
      <c r="E13226" s="6" t="s">
        <v>36</v>
      </c>
    </row>
    <row r="13227">
      <c r="E13227" s="6" t="s">
        <v>36</v>
      </c>
    </row>
    <row r="13228">
      <c r="E13228" s="6" t="s">
        <v>36</v>
      </c>
    </row>
    <row r="13229">
      <c r="E13229" s="6" t="s">
        <v>36</v>
      </c>
    </row>
    <row r="13230">
      <c r="E13230" s="6" t="s">
        <v>36</v>
      </c>
    </row>
    <row r="13231">
      <c r="E13231" s="6" t="s">
        <v>36</v>
      </c>
    </row>
    <row r="13232">
      <c r="E13232" s="6" t="s">
        <v>36</v>
      </c>
    </row>
    <row r="13233">
      <c r="E13233" s="6" t="s">
        <v>36</v>
      </c>
    </row>
    <row r="13234">
      <c r="E13234" s="6" t="s">
        <v>36</v>
      </c>
    </row>
    <row r="13235">
      <c r="E13235" s="6" t="s">
        <v>36</v>
      </c>
    </row>
    <row r="13236">
      <c r="E13236" s="6" t="s">
        <v>36</v>
      </c>
    </row>
    <row r="13237">
      <c r="E13237" s="6" t="s">
        <v>36</v>
      </c>
    </row>
    <row r="13238">
      <c r="E13238" s="6" t="s">
        <v>36</v>
      </c>
    </row>
    <row r="13239">
      <c r="E13239" s="6" t="s">
        <v>36</v>
      </c>
    </row>
    <row r="13240">
      <c r="E13240" s="6" t="s">
        <v>36</v>
      </c>
    </row>
    <row r="13241">
      <c r="E13241" s="6" t="s">
        <v>36</v>
      </c>
    </row>
    <row r="13242">
      <c r="E13242" s="6" t="s">
        <v>36</v>
      </c>
    </row>
    <row r="13243">
      <c r="E13243" s="6" t="s">
        <v>36</v>
      </c>
    </row>
    <row r="13244">
      <c r="E13244" s="6" t="s">
        <v>36</v>
      </c>
    </row>
    <row r="13245">
      <c r="E13245" s="6" t="s">
        <v>36</v>
      </c>
    </row>
    <row r="13246">
      <c r="E13246" s="6" t="s">
        <v>36</v>
      </c>
    </row>
    <row r="13247">
      <c r="E13247" s="6" t="s">
        <v>36</v>
      </c>
    </row>
    <row r="13248">
      <c r="E13248" s="6" t="s">
        <v>36</v>
      </c>
    </row>
    <row r="13249">
      <c r="E13249" s="6" t="s">
        <v>36</v>
      </c>
    </row>
    <row r="13250">
      <c r="E13250" s="6" t="s">
        <v>36</v>
      </c>
    </row>
    <row r="13251">
      <c r="E13251" s="6" t="s">
        <v>36</v>
      </c>
    </row>
    <row r="13252">
      <c r="E13252" s="6" t="s">
        <v>36</v>
      </c>
    </row>
    <row r="13253">
      <c r="E13253" s="6" t="s">
        <v>36</v>
      </c>
    </row>
    <row r="13254">
      <c r="E13254" s="6" t="s">
        <v>36</v>
      </c>
    </row>
    <row r="13255">
      <c r="E13255" s="6" t="s">
        <v>36</v>
      </c>
    </row>
    <row r="13256">
      <c r="E13256" s="6" t="s">
        <v>36</v>
      </c>
    </row>
    <row r="13257">
      <c r="E13257" s="6" t="s">
        <v>36</v>
      </c>
    </row>
    <row r="13258">
      <c r="E13258" s="6" t="s">
        <v>36</v>
      </c>
    </row>
    <row r="13259">
      <c r="E13259" s="6" t="s">
        <v>36</v>
      </c>
    </row>
    <row r="13260">
      <c r="E13260" s="6" t="s">
        <v>36</v>
      </c>
    </row>
    <row r="13261">
      <c r="E13261" s="6" t="s">
        <v>36</v>
      </c>
    </row>
    <row r="13262">
      <c r="E13262" s="6" t="s">
        <v>36</v>
      </c>
    </row>
    <row r="13263">
      <c r="E13263" s="6" t="s">
        <v>36</v>
      </c>
    </row>
    <row r="13264">
      <c r="E13264" s="6" t="s">
        <v>36</v>
      </c>
    </row>
    <row r="13265">
      <c r="E13265" s="6" t="s">
        <v>36</v>
      </c>
    </row>
    <row r="13266">
      <c r="E13266" s="6" t="s">
        <v>36</v>
      </c>
    </row>
    <row r="13267">
      <c r="E13267" s="6" t="s">
        <v>36</v>
      </c>
    </row>
    <row r="13268">
      <c r="E13268" s="6" t="s">
        <v>36</v>
      </c>
    </row>
    <row r="13269">
      <c r="E13269" s="6" t="s">
        <v>36</v>
      </c>
    </row>
    <row r="13270">
      <c r="E13270" s="6" t="s">
        <v>36</v>
      </c>
    </row>
    <row r="13271">
      <c r="E13271" s="6" t="s">
        <v>36</v>
      </c>
    </row>
    <row r="13272">
      <c r="E13272" s="6" t="s">
        <v>36</v>
      </c>
    </row>
    <row r="13273">
      <c r="E13273" s="6" t="s">
        <v>36</v>
      </c>
    </row>
    <row r="13274">
      <c r="E13274" s="6" t="s">
        <v>36</v>
      </c>
    </row>
    <row r="13275">
      <c r="E13275" s="6" t="s">
        <v>36</v>
      </c>
    </row>
    <row r="13276">
      <c r="E13276" s="6" t="s">
        <v>36</v>
      </c>
    </row>
    <row r="13277">
      <c r="E13277" s="6" t="s">
        <v>36</v>
      </c>
    </row>
    <row r="13278">
      <c r="E13278" s="6" t="s">
        <v>36</v>
      </c>
    </row>
    <row r="13279">
      <c r="E13279" s="6" t="s">
        <v>36</v>
      </c>
    </row>
    <row r="13280">
      <c r="E13280" s="6" t="s">
        <v>36</v>
      </c>
    </row>
    <row r="13281">
      <c r="E13281" s="6" t="s">
        <v>36</v>
      </c>
    </row>
    <row r="13282">
      <c r="E13282" s="6" t="s">
        <v>36</v>
      </c>
    </row>
    <row r="13283">
      <c r="E13283" s="6" t="s">
        <v>36</v>
      </c>
    </row>
    <row r="13284">
      <c r="E13284" s="6" t="s">
        <v>36</v>
      </c>
    </row>
    <row r="13285">
      <c r="E13285" s="6" t="s">
        <v>36</v>
      </c>
    </row>
    <row r="13286">
      <c r="E13286" s="6" t="s">
        <v>36</v>
      </c>
    </row>
    <row r="13287">
      <c r="E13287" s="6" t="s">
        <v>36</v>
      </c>
    </row>
    <row r="13288">
      <c r="E13288" s="6" t="s">
        <v>36</v>
      </c>
    </row>
    <row r="13289">
      <c r="E13289" s="6" t="s">
        <v>36</v>
      </c>
    </row>
    <row r="13290">
      <c r="E13290" s="6" t="s">
        <v>36</v>
      </c>
    </row>
    <row r="13291">
      <c r="E13291" s="6" t="s">
        <v>36</v>
      </c>
    </row>
    <row r="13292">
      <c r="E13292" s="6" t="s">
        <v>36</v>
      </c>
    </row>
    <row r="13293">
      <c r="E13293" s="6" t="s">
        <v>36</v>
      </c>
    </row>
    <row r="13294">
      <c r="E13294" s="6" t="s">
        <v>36</v>
      </c>
    </row>
    <row r="13295">
      <c r="E13295" s="6" t="s">
        <v>36</v>
      </c>
    </row>
    <row r="13296">
      <c r="E13296" s="6" t="s">
        <v>36</v>
      </c>
    </row>
    <row r="13297">
      <c r="E13297" s="6" t="s">
        <v>36</v>
      </c>
    </row>
    <row r="13298">
      <c r="E13298" s="6" t="s">
        <v>36</v>
      </c>
    </row>
    <row r="13299">
      <c r="E13299" s="6" t="s">
        <v>36</v>
      </c>
    </row>
    <row r="13300">
      <c r="E13300" s="6" t="s">
        <v>36</v>
      </c>
    </row>
    <row r="13301">
      <c r="E13301" s="6" t="s">
        <v>36</v>
      </c>
    </row>
    <row r="13302">
      <c r="E13302" s="6" t="s">
        <v>36</v>
      </c>
    </row>
    <row r="13303">
      <c r="E13303" s="6" t="s">
        <v>36</v>
      </c>
    </row>
    <row r="13304">
      <c r="E13304" s="6" t="s">
        <v>36</v>
      </c>
    </row>
    <row r="13305">
      <c r="E13305" s="6" t="s">
        <v>36</v>
      </c>
    </row>
    <row r="13306">
      <c r="E13306" s="6" t="s">
        <v>36</v>
      </c>
    </row>
    <row r="13307">
      <c r="E13307" s="6" t="s">
        <v>36</v>
      </c>
    </row>
    <row r="13308">
      <c r="E13308" s="6" t="s">
        <v>36</v>
      </c>
    </row>
    <row r="13309">
      <c r="E13309" s="6" t="s">
        <v>36</v>
      </c>
    </row>
    <row r="13310">
      <c r="E13310" s="6" t="s">
        <v>36</v>
      </c>
    </row>
    <row r="13311">
      <c r="E13311" s="6" t="s">
        <v>36</v>
      </c>
    </row>
    <row r="13312">
      <c r="E13312" s="6" t="s">
        <v>36</v>
      </c>
    </row>
    <row r="13313">
      <c r="E13313" s="6" t="s">
        <v>36</v>
      </c>
    </row>
    <row r="13314">
      <c r="E13314" s="6" t="s">
        <v>36</v>
      </c>
    </row>
    <row r="13315">
      <c r="E13315" s="6" t="s">
        <v>36</v>
      </c>
    </row>
    <row r="13316">
      <c r="E13316" s="6" t="s">
        <v>36</v>
      </c>
    </row>
    <row r="13317">
      <c r="E13317" s="6" t="s">
        <v>36</v>
      </c>
    </row>
    <row r="13318">
      <c r="E13318" s="6" t="s">
        <v>36</v>
      </c>
    </row>
    <row r="13319">
      <c r="E13319" s="6" t="s">
        <v>36</v>
      </c>
    </row>
    <row r="13320">
      <c r="E13320" s="6" t="s">
        <v>36</v>
      </c>
    </row>
    <row r="13321">
      <c r="E13321" s="6" t="s">
        <v>36</v>
      </c>
    </row>
    <row r="13322">
      <c r="E13322" s="6" t="s">
        <v>36</v>
      </c>
    </row>
    <row r="13323">
      <c r="E13323" s="6" t="s">
        <v>36</v>
      </c>
    </row>
    <row r="13324">
      <c r="E13324" s="6" t="s">
        <v>36</v>
      </c>
    </row>
    <row r="13325">
      <c r="E13325" s="6" t="s">
        <v>36</v>
      </c>
    </row>
    <row r="13326">
      <c r="E13326" s="6" t="s">
        <v>36</v>
      </c>
    </row>
    <row r="13327">
      <c r="E13327" s="6" t="s">
        <v>36</v>
      </c>
    </row>
    <row r="13328">
      <c r="E13328" s="6" t="s">
        <v>36</v>
      </c>
    </row>
    <row r="13329">
      <c r="E13329" s="6" t="s">
        <v>36</v>
      </c>
    </row>
    <row r="13330">
      <c r="E13330" s="6" t="s">
        <v>36</v>
      </c>
    </row>
    <row r="13331">
      <c r="E13331" s="6" t="s">
        <v>36</v>
      </c>
    </row>
    <row r="13332">
      <c r="E13332" s="6" t="s">
        <v>36</v>
      </c>
    </row>
    <row r="13333">
      <c r="E13333" s="6" t="s">
        <v>36</v>
      </c>
    </row>
    <row r="13334">
      <c r="E13334" s="6" t="s">
        <v>36</v>
      </c>
    </row>
    <row r="13335">
      <c r="E13335" s="6" t="s">
        <v>36</v>
      </c>
    </row>
    <row r="13336">
      <c r="E13336" s="6" t="s">
        <v>36</v>
      </c>
    </row>
    <row r="13337">
      <c r="E13337" s="6" t="s">
        <v>36</v>
      </c>
    </row>
    <row r="13338">
      <c r="E13338" s="6" t="s">
        <v>36</v>
      </c>
    </row>
    <row r="13339">
      <c r="E13339" s="6" t="s">
        <v>36</v>
      </c>
    </row>
    <row r="13340">
      <c r="E13340" s="6" t="s">
        <v>36</v>
      </c>
    </row>
    <row r="13341">
      <c r="E13341" s="6" t="s">
        <v>36</v>
      </c>
    </row>
    <row r="13342">
      <c r="E13342" s="6" t="s">
        <v>36</v>
      </c>
    </row>
    <row r="13343">
      <c r="E13343" s="6" t="s">
        <v>36</v>
      </c>
    </row>
    <row r="13344">
      <c r="E13344" s="6" t="s">
        <v>36</v>
      </c>
    </row>
    <row r="13345">
      <c r="E13345" s="6" t="s">
        <v>36</v>
      </c>
    </row>
    <row r="13346">
      <c r="E13346" s="6" t="s">
        <v>36</v>
      </c>
    </row>
    <row r="13347">
      <c r="E13347" s="6" t="s">
        <v>36</v>
      </c>
    </row>
    <row r="13348">
      <c r="E13348" s="6" t="s">
        <v>36</v>
      </c>
    </row>
    <row r="13349">
      <c r="E13349" s="6" t="s">
        <v>36</v>
      </c>
    </row>
    <row r="13350">
      <c r="E13350" s="6" t="s">
        <v>36</v>
      </c>
    </row>
    <row r="13351">
      <c r="E13351" s="6" t="s">
        <v>36</v>
      </c>
    </row>
    <row r="13352">
      <c r="E13352" s="6" t="s">
        <v>36</v>
      </c>
    </row>
    <row r="13353">
      <c r="E13353" s="6" t="s">
        <v>36</v>
      </c>
    </row>
    <row r="13354">
      <c r="E13354" s="6" t="s">
        <v>36</v>
      </c>
    </row>
    <row r="13355">
      <c r="E13355" s="6" t="s">
        <v>36</v>
      </c>
    </row>
    <row r="13356">
      <c r="E13356" s="6" t="s">
        <v>36</v>
      </c>
    </row>
    <row r="13357">
      <c r="E13357" s="6" t="s">
        <v>36</v>
      </c>
    </row>
    <row r="13358">
      <c r="E13358" s="6" t="s">
        <v>36</v>
      </c>
    </row>
    <row r="13359">
      <c r="E13359" s="6" t="s">
        <v>36</v>
      </c>
    </row>
    <row r="13360">
      <c r="E13360" s="6" t="s">
        <v>36</v>
      </c>
    </row>
    <row r="13361">
      <c r="E13361" s="6" t="s">
        <v>36</v>
      </c>
    </row>
    <row r="13362">
      <c r="E13362" s="6" t="s">
        <v>36</v>
      </c>
    </row>
    <row r="13363">
      <c r="E13363" s="6" t="s">
        <v>36</v>
      </c>
    </row>
    <row r="13364">
      <c r="E13364" s="6" t="s">
        <v>36</v>
      </c>
    </row>
    <row r="13365">
      <c r="E13365" s="6" t="s">
        <v>36</v>
      </c>
    </row>
    <row r="13366">
      <c r="E13366" s="6" t="s">
        <v>36</v>
      </c>
    </row>
    <row r="13367">
      <c r="E13367" s="6" t="s">
        <v>36</v>
      </c>
    </row>
    <row r="13368">
      <c r="E13368" s="6" t="s">
        <v>36</v>
      </c>
    </row>
    <row r="13369">
      <c r="E13369" s="6" t="s">
        <v>36</v>
      </c>
    </row>
    <row r="13370">
      <c r="E13370" s="6" t="s">
        <v>36</v>
      </c>
    </row>
    <row r="13371">
      <c r="E13371" s="6" t="s">
        <v>36</v>
      </c>
    </row>
    <row r="13372">
      <c r="E13372" s="6" t="s">
        <v>36</v>
      </c>
    </row>
    <row r="13373">
      <c r="E13373" s="6" t="s">
        <v>36</v>
      </c>
    </row>
    <row r="13374">
      <c r="E13374" s="6" t="s">
        <v>36</v>
      </c>
    </row>
    <row r="13375">
      <c r="E13375" s="6" t="s">
        <v>36</v>
      </c>
    </row>
    <row r="13376">
      <c r="E13376" s="6" t="s">
        <v>36</v>
      </c>
    </row>
    <row r="13377">
      <c r="E13377" s="6" t="s">
        <v>36</v>
      </c>
    </row>
    <row r="13378">
      <c r="E13378" s="6" t="s">
        <v>36</v>
      </c>
    </row>
    <row r="13379">
      <c r="E13379" s="6" t="s">
        <v>36</v>
      </c>
    </row>
    <row r="13380">
      <c r="E13380" s="6" t="s">
        <v>36</v>
      </c>
    </row>
    <row r="13381">
      <c r="E13381" s="6" t="s">
        <v>36</v>
      </c>
    </row>
    <row r="13382">
      <c r="E13382" s="6" t="s">
        <v>36</v>
      </c>
    </row>
    <row r="13383">
      <c r="E13383" s="6" t="s">
        <v>36</v>
      </c>
    </row>
    <row r="13384">
      <c r="E13384" s="6" t="s">
        <v>36</v>
      </c>
    </row>
    <row r="13385">
      <c r="E13385" s="6" t="s">
        <v>36</v>
      </c>
    </row>
    <row r="13386">
      <c r="E13386" s="6" t="s">
        <v>36</v>
      </c>
    </row>
    <row r="13387">
      <c r="E13387" s="6" t="s">
        <v>36</v>
      </c>
    </row>
    <row r="13388">
      <c r="E13388" s="6" t="s">
        <v>36</v>
      </c>
    </row>
    <row r="13389">
      <c r="E13389" s="6" t="s">
        <v>36</v>
      </c>
    </row>
    <row r="13390">
      <c r="E13390" s="6" t="s">
        <v>36</v>
      </c>
    </row>
    <row r="13391">
      <c r="E13391" s="6" t="s">
        <v>36</v>
      </c>
    </row>
    <row r="13392">
      <c r="E13392" s="6" t="s">
        <v>36</v>
      </c>
    </row>
    <row r="13393">
      <c r="E13393" s="6" t="s">
        <v>36</v>
      </c>
    </row>
    <row r="13394">
      <c r="E13394" s="6" t="s">
        <v>36</v>
      </c>
    </row>
    <row r="13395">
      <c r="E13395" s="6" t="s">
        <v>36</v>
      </c>
    </row>
    <row r="13396">
      <c r="E13396" s="6" t="s">
        <v>36</v>
      </c>
    </row>
    <row r="13397">
      <c r="E13397" s="6" t="s">
        <v>36</v>
      </c>
    </row>
    <row r="13398">
      <c r="E13398" s="6" t="s">
        <v>36</v>
      </c>
    </row>
    <row r="13399">
      <c r="E13399" s="6" t="s">
        <v>36</v>
      </c>
    </row>
    <row r="13400">
      <c r="E13400" s="6" t="s">
        <v>36</v>
      </c>
    </row>
    <row r="13401">
      <c r="E13401" s="6" t="s">
        <v>36</v>
      </c>
    </row>
    <row r="13402">
      <c r="E13402" s="6" t="s">
        <v>36</v>
      </c>
    </row>
    <row r="13403">
      <c r="E13403" s="6" t="s">
        <v>36</v>
      </c>
    </row>
    <row r="13404">
      <c r="E13404" s="6" t="s">
        <v>36</v>
      </c>
    </row>
    <row r="13405">
      <c r="E13405" s="6" t="s">
        <v>36</v>
      </c>
    </row>
    <row r="13406">
      <c r="E13406" s="6" t="s">
        <v>36</v>
      </c>
    </row>
    <row r="13407">
      <c r="E13407" s="6" t="s">
        <v>36</v>
      </c>
    </row>
    <row r="13408">
      <c r="E13408" s="6" t="s">
        <v>36</v>
      </c>
    </row>
    <row r="13409">
      <c r="E13409" s="6" t="s">
        <v>36</v>
      </c>
    </row>
    <row r="13410">
      <c r="E13410" s="6" t="s">
        <v>36</v>
      </c>
    </row>
    <row r="13411">
      <c r="E13411" s="6" t="s">
        <v>36</v>
      </c>
    </row>
    <row r="13412">
      <c r="E13412" s="6" t="s">
        <v>36</v>
      </c>
    </row>
    <row r="13413">
      <c r="E13413" s="6" t="s">
        <v>36</v>
      </c>
    </row>
    <row r="13414">
      <c r="E13414" s="6" t="s">
        <v>36</v>
      </c>
    </row>
    <row r="13415">
      <c r="E13415" s="6" t="s">
        <v>36</v>
      </c>
    </row>
    <row r="13416">
      <c r="E13416" s="6" t="s">
        <v>36</v>
      </c>
    </row>
    <row r="13417">
      <c r="E13417" s="6" t="s">
        <v>36</v>
      </c>
    </row>
    <row r="13418">
      <c r="E13418" s="6" t="s">
        <v>36</v>
      </c>
    </row>
    <row r="13419">
      <c r="E13419" s="6" t="s">
        <v>36</v>
      </c>
    </row>
    <row r="13420">
      <c r="E13420" s="6" t="s">
        <v>36</v>
      </c>
    </row>
    <row r="13421">
      <c r="E13421" s="6" t="s">
        <v>36</v>
      </c>
    </row>
    <row r="13422">
      <c r="E13422" s="6" t="s">
        <v>36</v>
      </c>
    </row>
    <row r="13423">
      <c r="E13423" s="6" t="s">
        <v>36</v>
      </c>
    </row>
    <row r="13424">
      <c r="E13424" s="6" t="s">
        <v>36</v>
      </c>
    </row>
    <row r="13425">
      <c r="E13425" s="6" t="s">
        <v>36</v>
      </c>
    </row>
    <row r="13426">
      <c r="E13426" s="6" t="s">
        <v>36</v>
      </c>
    </row>
    <row r="13427">
      <c r="E13427" s="6" t="s">
        <v>36</v>
      </c>
    </row>
    <row r="13428">
      <c r="E13428" s="6" t="s">
        <v>36</v>
      </c>
    </row>
    <row r="13429">
      <c r="E13429" s="6" t="s">
        <v>36</v>
      </c>
    </row>
    <row r="13430">
      <c r="E13430" s="6" t="s">
        <v>36</v>
      </c>
    </row>
    <row r="13431">
      <c r="E13431" s="6" t="s">
        <v>36</v>
      </c>
    </row>
    <row r="13432">
      <c r="E13432" s="6" t="s">
        <v>36</v>
      </c>
    </row>
    <row r="13433">
      <c r="E13433" s="6" t="s">
        <v>36</v>
      </c>
    </row>
    <row r="13434">
      <c r="E13434" s="6" t="s">
        <v>36</v>
      </c>
    </row>
    <row r="13435">
      <c r="E13435" s="6" t="s">
        <v>36</v>
      </c>
    </row>
    <row r="13436">
      <c r="E13436" s="6" t="s">
        <v>36</v>
      </c>
    </row>
    <row r="13437">
      <c r="E13437" s="6" t="s">
        <v>36</v>
      </c>
    </row>
    <row r="13438">
      <c r="E13438" s="6" t="s">
        <v>36</v>
      </c>
    </row>
    <row r="13439">
      <c r="E13439" s="6" t="s">
        <v>36</v>
      </c>
    </row>
    <row r="13440">
      <c r="E13440" s="6" t="s">
        <v>36</v>
      </c>
    </row>
    <row r="13441">
      <c r="E13441" s="6" t="s">
        <v>36</v>
      </c>
    </row>
    <row r="13442">
      <c r="E13442" s="6" t="s">
        <v>36</v>
      </c>
    </row>
    <row r="13443">
      <c r="E13443" s="6" t="s">
        <v>36</v>
      </c>
    </row>
    <row r="13444">
      <c r="E13444" s="6" t="s">
        <v>36</v>
      </c>
    </row>
    <row r="13445">
      <c r="E13445" s="6" t="s">
        <v>36</v>
      </c>
    </row>
    <row r="13446">
      <c r="E13446" s="6" t="s">
        <v>36</v>
      </c>
    </row>
    <row r="13447">
      <c r="E13447" s="6" t="s">
        <v>36</v>
      </c>
    </row>
    <row r="13448">
      <c r="E13448" s="6" t="s">
        <v>36</v>
      </c>
    </row>
    <row r="13449">
      <c r="E13449" s="6" t="s">
        <v>36</v>
      </c>
    </row>
    <row r="13450">
      <c r="E13450" s="6" t="s">
        <v>36</v>
      </c>
    </row>
    <row r="13451">
      <c r="E13451" s="6" t="s">
        <v>36</v>
      </c>
    </row>
    <row r="13452">
      <c r="E13452" s="6" t="s">
        <v>36</v>
      </c>
    </row>
    <row r="13453">
      <c r="E13453" s="6" t="s">
        <v>36</v>
      </c>
    </row>
    <row r="13454">
      <c r="E13454" s="6" t="s">
        <v>36</v>
      </c>
    </row>
    <row r="13455">
      <c r="E13455" s="6" t="s">
        <v>36</v>
      </c>
    </row>
    <row r="13456">
      <c r="E13456" s="6" t="s">
        <v>36</v>
      </c>
    </row>
    <row r="13457">
      <c r="E13457" s="6" t="s">
        <v>36</v>
      </c>
    </row>
    <row r="13458">
      <c r="E13458" s="6" t="s">
        <v>36</v>
      </c>
    </row>
    <row r="13459">
      <c r="E13459" s="6" t="s">
        <v>36</v>
      </c>
    </row>
    <row r="13460">
      <c r="E13460" s="6" t="s">
        <v>36</v>
      </c>
    </row>
    <row r="13461">
      <c r="E13461" s="6" t="s">
        <v>36</v>
      </c>
    </row>
    <row r="13462">
      <c r="E13462" s="6" t="s">
        <v>36</v>
      </c>
    </row>
    <row r="13463">
      <c r="E13463" s="6" t="s">
        <v>36</v>
      </c>
    </row>
    <row r="13464">
      <c r="E13464" s="6" t="s">
        <v>36</v>
      </c>
    </row>
    <row r="13465">
      <c r="E13465" s="6" t="s">
        <v>36</v>
      </c>
    </row>
    <row r="13466">
      <c r="E13466" s="6" t="s">
        <v>36</v>
      </c>
    </row>
    <row r="13467">
      <c r="E13467" s="6" t="s">
        <v>36</v>
      </c>
    </row>
    <row r="13468">
      <c r="E13468" s="6" t="s">
        <v>36</v>
      </c>
    </row>
    <row r="13469">
      <c r="E13469" s="6" t="s">
        <v>36</v>
      </c>
    </row>
    <row r="13470">
      <c r="E13470" s="6" t="s">
        <v>36</v>
      </c>
    </row>
    <row r="13471">
      <c r="E13471" s="6" t="s">
        <v>36</v>
      </c>
    </row>
    <row r="13472">
      <c r="E13472" s="6" t="s">
        <v>36</v>
      </c>
    </row>
    <row r="13473">
      <c r="E13473" s="6" t="s">
        <v>36</v>
      </c>
    </row>
    <row r="13474">
      <c r="E13474" s="6" t="s">
        <v>36</v>
      </c>
    </row>
    <row r="13475">
      <c r="E13475" s="6" t="s">
        <v>36</v>
      </c>
    </row>
    <row r="13476">
      <c r="E13476" s="6" t="s">
        <v>36</v>
      </c>
    </row>
    <row r="13477">
      <c r="E13477" s="6" t="s">
        <v>36</v>
      </c>
    </row>
    <row r="13478">
      <c r="E13478" s="6" t="s">
        <v>36</v>
      </c>
    </row>
    <row r="13479">
      <c r="E13479" s="6" t="s">
        <v>36</v>
      </c>
    </row>
    <row r="13480">
      <c r="E13480" s="6" t="s">
        <v>36</v>
      </c>
    </row>
    <row r="13481">
      <c r="E13481" s="6" t="s">
        <v>36</v>
      </c>
    </row>
    <row r="13482">
      <c r="E13482" s="6" t="s">
        <v>36</v>
      </c>
    </row>
    <row r="13483">
      <c r="E13483" s="6" t="s">
        <v>36</v>
      </c>
    </row>
    <row r="13484">
      <c r="E13484" s="6" t="s">
        <v>36</v>
      </c>
    </row>
    <row r="13485">
      <c r="E13485" s="6" t="s">
        <v>36</v>
      </c>
    </row>
    <row r="13486">
      <c r="E13486" s="6" t="s">
        <v>36</v>
      </c>
    </row>
    <row r="13487">
      <c r="E13487" s="6" t="s">
        <v>36</v>
      </c>
    </row>
    <row r="13488">
      <c r="E13488" s="6" t="s">
        <v>36</v>
      </c>
    </row>
    <row r="13489">
      <c r="E13489" s="6" t="s">
        <v>36</v>
      </c>
    </row>
    <row r="13490">
      <c r="E13490" s="6" t="s">
        <v>36</v>
      </c>
    </row>
    <row r="13491">
      <c r="E13491" s="6" t="s">
        <v>36</v>
      </c>
    </row>
    <row r="13492">
      <c r="E13492" s="6" t="s">
        <v>36</v>
      </c>
    </row>
    <row r="13493">
      <c r="E13493" s="6" t="s">
        <v>36</v>
      </c>
    </row>
    <row r="13494">
      <c r="E13494" s="6" t="s">
        <v>36</v>
      </c>
    </row>
    <row r="13495">
      <c r="E13495" s="6" t="s">
        <v>36</v>
      </c>
    </row>
    <row r="13496">
      <c r="E13496" s="6" t="s">
        <v>36</v>
      </c>
    </row>
    <row r="13497">
      <c r="E13497" s="6" t="s">
        <v>36</v>
      </c>
    </row>
    <row r="13498">
      <c r="E13498" s="6" t="s">
        <v>36</v>
      </c>
    </row>
    <row r="13499">
      <c r="E13499" s="6" t="s">
        <v>36</v>
      </c>
    </row>
    <row r="13500">
      <c r="E13500" s="6" t="s">
        <v>36</v>
      </c>
    </row>
    <row r="13501">
      <c r="E13501" s="6" t="s">
        <v>36</v>
      </c>
    </row>
    <row r="13502">
      <c r="E13502" s="6" t="s">
        <v>36</v>
      </c>
    </row>
    <row r="13503">
      <c r="E13503" s="6" t="s">
        <v>36</v>
      </c>
    </row>
    <row r="13504">
      <c r="E13504" s="6" t="s">
        <v>36</v>
      </c>
    </row>
    <row r="13505">
      <c r="E13505" s="6" t="s">
        <v>36</v>
      </c>
    </row>
    <row r="13506">
      <c r="E13506" s="6" t="s">
        <v>36</v>
      </c>
    </row>
    <row r="13507">
      <c r="E13507" s="6" t="s">
        <v>36</v>
      </c>
    </row>
    <row r="13508">
      <c r="E13508" s="6" t="s">
        <v>36</v>
      </c>
    </row>
    <row r="13509">
      <c r="E13509" s="6" t="s">
        <v>36</v>
      </c>
    </row>
    <row r="13510">
      <c r="E13510" s="6" t="s">
        <v>36</v>
      </c>
    </row>
    <row r="13511">
      <c r="E13511" s="6" t="s">
        <v>36</v>
      </c>
    </row>
    <row r="13512">
      <c r="E13512" s="6" t="s">
        <v>36</v>
      </c>
    </row>
    <row r="13513">
      <c r="E13513" s="6" t="s">
        <v>36</v>
      </c>
    </row>
    <row r="13514">
      <c r="E13514" s="6" t="s">
        <v>36</v>
      </c>
    </row>
    <row r="13515">
      <c r="E13515" s="6" t="s">
        <v>36</v>
      </c>
    </row>
    <row r="13516">
      <c r="E13516" s="6" t="s">
        <v>36</v>
      </c>
    </row>
    <row r="13517">
      <c r="E13517" s="6" t="s">
        <v>36</v>
      </c>
    </row>
    <row r="13518">
      <c r="E13518" s="6" t="s">
        <v>36</v>
      </c>
    </row>
    <row r="13519">
      <c r="E13519" s="6" t="s">
        <v>36</v>
      </c>
    </row>
    <row r="13520">
      <c r="E13520" s="6" t="s">
        <v>36</v>
      </c>
    </row>
    <row r="13521">
      <c r="E13521" s="6" t="s">
        <v>36</v>
      </c>
    </row>
    <row r="13522">
      <c r="E13522" s="6" t="s">
        <v>36</v>
      </c>
    </row>
    <row r="13523">
      <c r="E13523" s="6" t="s">
        <v>36</v>
      </c>
    </row>
    <row r="13524">
      <c r="E13524" s="6" t="s">
        <v>36</v>
      </c>
    </row>
    <row r="13525">
      <c r="E13525" s="6" t="s">
        <v>36</v>
      </c>
    </row>
    <row r="13526">
      <c r="E13526" s="6" t="s">
        <v>36</v>
      </c>
    </row>
    <row r="13527">
      <c r="E13527" s="6" t="s">
        <v>36</v>
      </c>
    </row>
    <row r="13528">
      <c r="E13528" s="6" t="s">
        <v>36</v>
      </c>
    </row>
    <row r="13529">
      <c r="E13529" s="6" t="s">
        <v>36</v>
      </c>
    </row>
    <row r="13530">
      <c r="E13530" s="6" t="s">
        <v>36</v>
      </c>
    </row>
    <row r="13531">
      <c r="E13531" s="6" t="s">
        <v>36</v>
      </c>
    </row>
    <row r="13532">
      <c r="E13532" s="6" t="s">
        <v>36</v>
      </c>
    </row>
    <row r="13533">
      <c r="E13533" s="6" t="s">
        <v>36</v>
      </c>
    </row>
    <row r="13534">
      <c r="E13534" s="6" t="s">
        <v>36</v>
      </c>
    </row>
    <row r="13535">
      <c r="E13535" s="6" t="s">
        <v>36</v>
      </c>
    </row>
    <row r="13536">
      <c r="E13536" s="6" t="s">
        <v>36</v>
      </c>
    </row>
    <row r="13537">
      <c r="E13537" s="6" t="s">
        <v>36</v>
      </c>
    </row>
    <row r="13538">
      <c r="E13538" s="6" t="s">
        <v>36</v>
      </c>
    </row>
    <row r="13539">
      <c r="E13539" s="6" t="s">
        <v>36</v>
      </c>
    </row>
    <row r="13540">
      <c r="E13540" s="6" t="s">
        <v>36</v>
      </c>
    </row>
    <row r="13541">
      <c r="E13541" s="6" t="s">
        <v>36</v>
      </c>
    </row>
    <row r="13542">
      <c r="E13542" s="6" t="s">
        <v>36</v>
      </c>
    </row>
    <row r="13543">
      <c r="E13543" s="6" t="s">
        <v>36</v>
      </c>
    </row>
    <row r="13544">
      <c r="E13544" s="6" t="s">
        <v>36</v>
      </c>
    </row>
    <row r="13545">
      <c r="E13545" s="6" t="s">
        <v>36</v>
      </c>
    </row>
    <row r="13546">
      <c r="E13546" s="6" t="s">
        <v>36</v>
      </c>
    </row>
    <row r="13547">
      <c r="E13547" s="6" t="s">
        <v>36</v>
      </c>
    </row>
    <row r="13548">
      <c r="E13548" s="6" t="s">
        <v>36</v>
      </c>
    </row>
    <row r="13549">
      <c r="E13549" s="6" t="s">
        <v>36</v>
      </c>
    </row>
    <row r="13550">
      <c r="E13550" s="6" t="s">
        <v>36</v>
      </c>
    </row>
    <row r="13551">
      <c r="E13551" s="6" t="s">
        <v>36</v>
      </c>
    </row>
    <row r="13552">
      <c r="E13552" s="6" t="s">
        <v>36</v>
      </c>
    </row>
    <row r="13553">
      <c r="E13553" s="6" t="s">
        <v>36</v>
      </c>
    </row>
    <row r="13554">
      <c r="E13554" s="6" t="s">
        <v>36</v>
      </c>
    </row>
    <row r="13555">
      <c r="E13555" s="6" t="s">
        <v>36</v>
      </c>
    </row>
    <row r="13556">
      <c r="E13556" s="6" t="s">
        <v>36</v>
      </c>
    </row>
    <row r="13557">
      <c r="E13557" s="6" t="s">
        <v>36</v>
      </c>
    </row>
    <row r="13558">
      <c r="E13558" s="6" t="s">
        <v>36</v>
      </c>
    </row>
    <row r="13559">
      <c r="E13559" s="6" t="s">
        <v>36</v>
      </c>
    </row>
    <row r="13560">
      <c r="E13560" s="6" t="s">
        <v>36</v>
      </c>
    </row>
    <row r="13561">
      <c r="E13561" s="6" t="s">
        <v>36</v>
      </c>
    </row>
    <row r="13562">
      <c r="E13562" s="6" t="s">
        <v>36</v>
      </c>
    </row>
    <row r="13563">
      <c r="E13563" s="6" t="s">
        <v>36</v>
      </c>
    </row>
    <row r="13564">
      <c r="E13564" s="6" t="s">
        <v>36</v>
      </c>
    </row>
    <row r="13565">
      <c r="E13565" s="6" t="s">
        <v>36</v>
      </c>
    </row>
    <row r="13566">
      <c r="E13566" s="6" t="s">
        <v>36</v>
      </c>
    </row>
    <row r="13567">
      <c r="E13567" s="6" t="s">
        <v>36</v>
      </c>
    </row>
    <row r="13568">
      <c r="E13568" s="6" t="s">
        <v>36</v>
      </c>
    </row>
    <row r="13569">
      <c r="E13569" s="6" t="s">
        <v>36</v>
      </c>
    </row>
    <row r="13570">
      <c r="E13570" s="6" t="s">
        <v>36</v>
      </c>
    </row>
    <row r="13571">
      <c r="E13571" s="6" t="s">
        <v>36</v>
      </c>
    </row>
    <row r="13572">
      <c r="E13572" s="6" t="s">
        <v>36</v>
      </c>
    </row>
    <row r="13573">
      <c r="E13573" s="6" t="s">
        <v>36</v>
      </c>
    </row>
    <row r="13574">
      <c r="E13574" s="6" t="s">
        <v>36</v>
      </c>
    </row>
    <row r="13575">
      <c r="E13575" s="6" t="s">
        <v>36</v>
      </c>
    </row>
    <row r="13576">
      <c r="E13576" s="6" t="s">
        <v>36</v>
      </c>
    </row>
    <row r="13577">
      <c r="E13577" s="6" t="s">
        <v>36</v>
      </c>
    </row>
    <row r="13578">
      <c r="E13578" s="6" t="s">
        <v>36</v>
      </c>
    </row>
    <row r="13579">
      <c r="E13579" s="6" t="s">
        <v>36</v>
      </c>
    </row>
    <row r="13580">
      <c r="E13580" s="6" t="s">
        <v>36</v>
      </c>
    </row>
    <row r="13581">
      <c r="E13581" s="6" t="s">
        <v>36</v>
      </c>
    </row>
    <row r="13582">
      <c r="E13582" s="6" t="s">
        <v>36</v>
      </c>
    </row>
    <row r="13583">
      <c r="E13583" s="6" t="s">
        <v>36</v>
      </c>
    </row>
    <row r="13584">
      <c r="E13584" s="6" t="s">
        <v>36</v>
      </c>
    </row>
    <row r="13585">
      <c r="E13585" s="6" t="s">
        <v>36</v>
      </c>
    </row>
    <row r="13586">
      <c r="E13586" s="6" t="s">
        <v>36</v>
      </c>
    </row>
    <row r="13587">
      <c r="E13587" s="6" t="s">
        <v>36</v>
      </c>
    </row>
    <row r="13588">
      <c r="E13588" s="6" t="s">
        <v>36</v>
      </c>
    </row>
    <row r="13589">
      <c r="E13589" s="6" t="s">
        <v>36</v>
      </c>
    </row>
    <row r="13590">
      <c r="E13590" s="6" t="s">
        <v>36</v>
      </c>
    </row>
    <row r="13591">
      <c r="E13591" s="6" t="s">
        <v>36</v>
      </c>
    </row>
    <row r="13592">
      <c r="E13592" s="6" t="s">
        <v>36</v>
      </c>
    </row>
    <row r="13593">
      <c r="E13593" s="6" t="s">
        <v>36</v>
      </c>
    </row>
    <row r="13594">
      <c r="E13594" s="6" t="s">
        <v>36</v>
      </c>
    </row>
    <row r="13595">
      <c r="E13595" s="6" t="s">
        <v>36</v>
      </c>
    </row>
    <row r="13596">
      <c r="E13596" s="6" t="s">
        <v>36</v>
      </c>
    </row>
    <row r="13597">
      <c r="E13597" s="6" t="s">
        <v>36</v>
      </c>
    </row>
    <row r="13598">
      <c r="E13598" s="6" t="s">
        <v>36</v>
      </c>
    </row>
    <row r="13599">
      <c r="E13599" s="6" t="s">
        <v>36</v>
      </c>
    </row>
    <row r="13600">
      <c r="E13600" s="6" t="s">
        <v>36</v>
      </c>
    </row>
    <row r="13601">
      <c r="E13601" s="6" t="s">
        <v>36</v>
      </c>
    </row>
    <row r="13602">
      <c r="E13602" s="6" t="s">
        <v>36</v>
      </c>
    </row>
    <row r="13603">
      <c r="E13603" s="6" t="s">
        <v>36</v>
      </c>
    </row>
    <row r="13604">
      <c r="E13604" s="6" t="s">
        <v>36</v>
      </c>
    </row>
    <row r="13605">
      <c r="E13605" s="6" t="s">
        <v>36</v>
      </c>
    </row>
    <row r="13606">
      <c r="E13606" s="6" t="s">
        <v>36</v>
      </c>
    </row>
    <row r="13607">
      <c r="E13607" s="6" t="s">
        <v>36</v>
      </c>
    </row>
    <row r="13608">
      <c r="E13608" s="6" t="s">
        <v>36</v>
      </c>
    </row>
    <row r="13609">
      <c r="E13609" s="6" t="s">
        <v>36</v>
      </c>
    </row>
    <row r="13610">
      <c r="E13610" s="6" t="s">
        <v>36</v>
      </c>
    </row>
    <row r="13611">
      <c r="E13611" s="6" t="s">
        <v>36</v>
      </c>
    </row>
    <row r="13612">
      <c r="E13612" s="6" t="s">
        <v>36</v>
      </c>
    </row>
    <row r="13613">
      <c r="E13613" s="6" t="s">
        <v>36</v>
      </c>
    </row>
    <row r="13614">
      <c r="E13614" s="6" t="s">
        <v>36</v>
      </c>
    </row>
    <row r="13615">
      <c r="E13615" s="6" t="s">
        <v>36</v>
      </c>
    </row>
    <row r="13616">
      <c r="E13616" s="6" t="s">
        <v>36</v>
      </c>
    </row>
    <row r="13617">
      <c r="E13617" s="6" t="s">
        <v>36</v>
      </c>
    </row>
    <row r="13618">
      <c r="E13618" s="6" t="s">
        <v>36</v>
      </c>
    </row>
    <row r="13619">
      <c r="E13619" s="6" t="s">
        <v>36</v>
      </c>
    </row>
    <row r="13620">
      <c r="E13620" s="6" t="s">
        <v>36</v>
      </c>
    </row>
    <row r="13621">
      <c r="E13621" s="6" t="s">
        <v>36</v>
      </c>
    </row>
    <row r="13622">
      <c r="E13622" s="6" t="s">
        <v>36</v>
      </c>
    </row>
    <row r="13623">
      <c r="E13623" s="6" t="s">
        <v>36</v>
      </c>
    </row>
    <row r="13624">
      <c r="E13624" s="6" t="s">
        <v>36</v>
      </c>
    </row>
    <row r="13625">
      <c r="E13625" s="6" t="s">
        <v>36</v>
      </c>
    </row>
    <row r="13626">
      <c r="E13626" s="6" t="s">
        <v>36</v>
      </c>
    </row>
    <row r="13627">
      <c r="E13627" s="6" t="s">
        <v>36</v>
      </c>
    </row>
    <row r="13628">
      <c r="E13628" s="6" t="s">
        <v>36</v>
      </c>
    </row>
    <row r="13629">
      <c r="E13629" s="6" t="s">
        <v>36</v>
      </c>
    </row>
    <row r="13630">
      <c r="E13630" s="6" t="s">
        <v>36</v>
      </c>
    </row>
    <row r="13631">
      <c r="E13631" s="6" t="s">
        <v>36</v>
      </c>
    </row>
    <row r="13632">
      <c r="E13632" s="6" t="s">
        <v>36</v>
      </c>
    </row>
    <row r="13633">
      <c r="E13633" s="6" t="s">
        <v>36</v>
      </c>
    </row>
    <row r="13634">
      <c r="E13634" s="6" t="s">
        <v>36</v>
      </c>
    </row>
    <row r="13635">
      <c r="E13635" s="6" t="s">
        <v>36</v>
      </c>
    </row>
    <row r="13636">
      <c r="E13636" s="6" t="s">
        <v>36</v>
      </c>
    </row>
    <row r="13637">
      <c r="E13637" s="6" t="s">
        <v>36</v>
      </c>
    </row>
    <row r="13638">
      <c r="E13638" s="6" t="s">
        <v>36</v>
      </c>
    </row>
    <row r="13639">
      <c r="E13639" s="6" t="s">
        <v>36</v>
      </c>
    </row>
    <row r="13640">
      <c r="E13640" s="6" t="s">
        <v>36</v>
      </c>
    </row>
    <row r="13641">
      <c r="E13641" s="6" t="s">
        <v>36</v>
      </c>
    </row>
    <row r="13642">
      <c r="E13642" s="6" t="s">
        <v>36</v>
      </c>
    </row>
    <row r="13643">
      <c r="E13643" s="6" t="s">
        <v>36</v>
      </c>
    </row>
    <row r="13644">
      <c r="E13644" s="6" t="s">
        <v>36</v>
      </c>
    </row>
    <row r="13645">
      <c r="E13645" s="6" t="s">
        <v>36</v>
      </c>
    </row>
    <row r="13646">
      <c r="E13646" s="6" t="s">
        <v>36</v>
      </c>
    </row>
    <row r="13647">
      <c r="E13647" s="6" t="s">
        <v>36</v>
      </c>
    </row>
    <row r="13648">
      <c r="E13648" s="6" t="s">
        <v>36</v>
      </c>
    </row>
    <row r="13649">
      <c r="E13649" s="6" t="s">
        <v>36</v>
      </c>
    </row>
    <row r="13650">
      <c r="E13650" s="6" t="s">
        <v>36</v>
      </c>
    </row>
    <row r="13651">
      <c r="E13651" s="6" t="s">
        <v>36</v>
      </c>
    </row>
    <row r="13652">
      <c r="E13652" s="6" t="s">
        <v>36</v>
      </c>
    </row>
    <row r="13653">
      <c r="E13653" s="6" t="s">
        <v>36</v>
      </c>
    </row>
    <row r="13654">
      <c r="E13654" s="6" t="s">
        <v>36</v>
      </c>
    </row>
    <row r="13655">
      <c r="E13655" s="6" t="s">
        <v>36</v>
      </c>
    </row>
    <row r="13656">
      <c r="E13656" s="6" t="s">
        <v>36</v>
      </c>
    </row>
    <row r="13657">
      <c r="E13657" s="6" t="s">
        <v>36</v>
      </c>
    </row>
    <row r="13658">
      <c r="E13658" s="6" t="s">
        <v>36</v>
      </c>
    </row>
    <row r="13659">
      <c r="E13659" s="6" t="s">
        <v>36</v>
      </c>
    </row>
    <row r="13660">
      <c r="E13660" s="6" t="s">
        <v>36</v>
      </c>
    </row>
    <row r="13661">
      <c r="E13661" s="6" t="s">
        <v>36</v>
      </c>
    </row>
    <row r="13662">
      <c r="E13662" s="6" t="s">
        <v>36</v>
      </c>
    </row>
    <row r="13663">
      <c r="E13663" s="6" t="s">
        <v>36</v>
      </c>
    </row>
    <row r="13664">
      <c r="E13664" s="6" t="s">
        <v>36</v>
      </c>
    </row>
    <row r="13665">
      <c r="E13665" s="6" t="s">
        <v>36</v>
      </c>
    </row>
    <row r="13666">
      <c r="E13666" s="6" t="s">
        <v>36</v>
      </c>
    </row>
    <row r="13667">
      <c r="E13667" s="6" t="s">
        <v>36</v>
      </c>
    </row>
    <row r="13668">
      <c r="E13668" s="6" t="s">
        <v>36</v>
      </c>
    </row>
    <row r="13669">
      <c r="E13669" s="6" t="s">
        <v>36</v>
      </c>
    </row>
    <row r="13670">
      <c r="E13670" s="6" t="s">
        <v>36</v>
      </c>
    </row>
    <row r="13671">
      <c r="E13671" s="6" t="s">
        <v>36</v>
      </c>
    </row>
    <row r="13672">
      <c r="E13672" s="6" t="s">
        <v>36</v>
      </c>
    </row>
    <row r="13673">
      <c r="E13673" s="6" t="s">
        <v>36</v>
      </c>
    </row>
    <row r="13674">
      <c r="E13674" s="6" t="s">
        <v>36</v>
      </c>
    </row>
    <row r="13675">
      <c r="E13675" s="6" t="s">
        <v>36</v>
      </c>
    </row>
    <row r="13676">
      <c r="E13676" s="6" t="s">
        <v>36</v>
      </c>
    </row>
    <row r="13677">
      <c r="E13677" s="6" t="s">
        <v>36</v>
      </c>
    </row>
    <row r="13678">
      <c r="E13678" s="6" t="s">
        <v>36</v>
      </c>
    </row>
    <row r="13679">
      <c r="E13679" s="6" t="s">
        <v>36</v>
      </c>
    </row>
    <row r="13680">
      <c r="E13680" s="6" t="s">
        <v>36</v>
      </c>
    </row>
    <row r="13681">
      <c r="E13681" s="6" t="s">
        <v>36</v>
      </c>
    </row>
    <row r="13682">
      <c r="E13682" s="6" t="s">
        <v>36</v>
      </c>
    </row>
    <row r="13683">
      <c r="E13683" s="6" t="s">
        <v>36</v>
      </c>
    </row>
    <row r="13684">
      <c r="E13684" s="6" t="s">
        <v>36</v>
      </c>
    </row>
    <row r="13685">
      <c r="E13685" s="6" t="s">
        <v>36</v>
      </c>
    </row>
    <row r="13686">
      <c r="E13686" s="6" t="s">
        <v>36</v>
      </c>
    </row>
    <row r="13687">
      <c r="E13687" s="6" t="s">
        <v>36</v>
      </c>
    </row>
    <row r="13688">
      <c r="E13688" s="6" t="s">
        <v>36</v>
      </c>
    </row>
    <row r="13689">
      <c r="E13689" s="6" t="s">
        <v>36</v>
      </c>
    </row>
    <row r="13690">
      <c r="E13690" s="6" t="s">
        <v>36</v>
      </c>
    </row>
    <row r="13691">
      <c r="E13691" s="6" t="s">
        <v>36</v>
      </c>
    </row>
    <row r="13692">
      <c r="E13692" s="6" t="s">
        <v>36</v>
      </c>
    </row>
    <row r="13693">
      <c r="E13693" s="6" t="s">
        <v>36</v>
      </c>
    </row>
    <row r="13694">
      <c r="E13694" s="6" t="s">
        <v>36</v>
      </c>
    </row>
    <row r="13695">
      <c r="E13695" s="6" t="s">
        <v>36</v>
      </c>
    </row>
    <row r="13696">
      <c r="E13696" s="6" t="s">
        <v>36</v>
      </c>
    </row>
    <row r="13697">
      <c r="E13697" s="6" t="s">
        <v>36</v>
      </c>
    </row>
    <row r="13698">
      <c r="E13698" s="6" t="s">
        <v>36</v>
      </c>
    </row>
    <row r="13699">
      <c r="E13699" s="6" t="s">
        <v>36</v>
      </c>
    </row>
    <row r="13700">
      <c r="E13700" s="6" t="s">
        <v>36</v>
      </c>
    </row>
    <row r="13701">
      <c r="E13701" s="6" t="s">
        <v>36</v>
      </c>
    </row>
    <row r="13702">
      <c r="E13702" s="6" t="s">
        <v>36</v>
      </c>
    </row>
    <row r="13703">
      <c r="E13703" s="6" t="s">
        <v>36</v>
      </c>
    </row>
    <row r="13704">
      <c r="E13704" s="6" t="s">
        <v>36</v>
      </c>
    </row>
    <row r="13705">
      <c r="E13705" s="6" t="s">
        <v>36</v>
      </c>
    </row>
    <row r="13706">
      <c r="E13706" s="6" t="s">
        <v>36</v>
      </c>
    </row>
    <row r="13707">
      <c r="E13707" s="6" t="s">
        <v>36</v>
      </c>
    </row>
    <row r="13708">
      <c r="E13708" s="6" t="s">
        <v>36</v>
      </c>
    </row>
    <row r="13709">
      <c r="E13709" s="6" t="s">
        <v>36</v>
      </c>
    </row>
    <row r="13710">
      <c r="E13710" s="6" t="s">
        <v>36</v>
      </c>
    </row>
    <row r="13711">
      <c r="E13711" s="6" t="s">
        <v>36</v>
      </c>
    </row>
    <row r="13712">
      <c r="E13712" s="6" t="s">
        <v>36</v>
      </c>
    </row>
    <row r="13713">
      <c r="E13713" s="6" t="s">
        <v>36</v>
      </c>
    </row>
    <row r="13714">
      <c r="E13714" s="6" t="s">
        <v>36</v>
      </c>
    </row>
    <row r="13715">
      <c r="E13715" s="6" t="s">
        <v>36</v>
      </c>
    </row>
    <row r="13716">
      <c r="E13716" s="6" t="s">
        <v>36</v>
      </c>
    </row>
    <row r="13717">
      <c r="E13717" s="6" t="s">
        <v>36</v>
      </c>
    </row>
    <row r="13718">
      <c r="E13718" s="6" t="s">
        <v>36</v>
      </c>
    </row>
    <row r="13719">
      <c r="E13719" s="6" t="s">
        <v>36</v>
      </c>
    </row>
    <row r="13720">
      <c r="E13720" s="6" t="s">
        <v>36</v>
      </c>
    </row>
    <row r="13721">
      <c r="E13721" s="6" t="s">
        <v>36</v>
      </c>
    </row>
    <row r="13722">
      <c r="E13722" s="6" t="s">
        <v>36</v>
      </c>
    </row>
    <row r="13723">
      <c r="E13723" s="6" t="s">
        <v>36</v>
      </c>
    </row>
    <row r="13724">
      <c r="E13724" s="6" t="s">
        <v>36</v>
      </c>
    </row>
    <row r="13725">
      <c r="E13725" s="6" t="s">
        <v>36</v>
      </c>
    </row>
    <row r="13726">
      <c r="E13726" s="6" t="s">
        <v>36</v>
      </c>
    </row>
    <row r="13727">
      <c r="E13727" s="6" t="s">
        <v>36</v>
      </c>
    </row>
    <row r="13728">
      <c r="E13728" s="6" t="s">
        <v>36</v>
      </c>
    </row>
    <row r="13729">
      <c r="E13729" s="6" t="s">
        <v>36</v>
      </c>
    </row>
    <row r="13730">
      <c r="E13730" s="6" t="s">
        <v>36</v>
      </c>
    </row>
    <row r="13731">
      <c r="E13731" s="6" t="s">
        <v>36</v>
      </c>
    </row>
    <row r="13732">
      <c r="E13732" s="6" t="s">
        <v>36</v>
      </c>
    </row>
    <row r="13733">
      <c r="E13733" s="6" t="s">
        <v>36</v>
      </c>
    </row>
    <row r="13734">
      <c r="E13734" s="6" t="s">
        <v>36</v>
      </c>
    </row>
    <row r="13735">
      <c r="E13735" s="6" t="s">
        <v>36</v>
      </c>
    </row>
    <row r="13736">
      <c r="E13736" s="6" t="s">
        <v>36</v>
      </c>
    </row>
    <row r="13737">
      <c r="E13737" s="6" t="s">
        <v>36</v>
      </c>
    </row>
    <row r="13738">
      <c r="E13738" s="6" t="s">
        <v>36</v>
      </c>
    </row>
    <row r="13739">
      <c r="E13739" s="6" t="s">
        <v>36</v>
      </c>
    </row>
    <row r="13740">
      <c r="E13740" s="6" t="s">
        <v>36</v>
      </c>
    </row>
    <row r="13741">
      <c r="E13741" s="6" t="s">
        <v>36</v>
      </c>
    </row>
    <row r="13742">
      <c r="E13742" s="6" t="s">
        <v>36</v>
      </c>
    </row>
    <row r="13743">
      <c r="E13743" s="6" t="s">
        <v>36</v>
      </c>
    </row>
    <row r="13744">
      <c r="E13744" s="6" t="s">
        <v>36</v>
      </c>
    </row>
    <row r="13745">
      <c r="E13745" s="6" t="s">
        <v>36</v>
      </c>
    </row>
    <row r="13746">
      <c r="E13746" s="6" t="s">
        <v>36</v>
      </c>
    </row>
    <row r="13747">
      <c r="E13747" s="6" t="s">
        <v>36</v>
      </c>
    </row>
    <row r="13748">
      <c r="E13748" s="6" t="s">
        <v>36</v>
      </c>
    </row>
    <row r="13749">
      <c r="E13749" s="6" t="s">
        <v>36</v>
      </c>
    </row>
    <row r="13750">
      <c r="E13750" s="6" t="s">
        <v>36</v>
      </c>
    </row>
    <row r="13751">
      <c r="E13751" s="6" t="s">
        <v>36</v>
      </c>
    </row>
    <row r="13752">
      <c r="E13752" s="6" t="s">
        <v>36</v>
      </c>
    </row>
    <row r="13753">
      <c r="E13753" s="6" t="s">
        <v>36</v>
      </c>
    </row>
    <row r="13754">
      <c r="E13754" s="6" t="s">
        <v>36</v>
      </c>
    </row>
    <row r="13755">
      <c r="E13755" s="6" t="s">
        <v>36</v>
      </c>
    </row>
    <row r="13756">
      <c r="E13756" s="6" t="s">
        <v>36</v>
      </c>
    </row>
    <row r="13757">
      <c r="E13757" s="6" t="s">
        <v>36</v>
      </c>
    </row>
    <row r="13758">
      <c r="E13758" s="6" t="s">
        <v>36</v>
      </c>
    </row>
    <row r="13759">
      <c r="E13759" s="6" t="s">
        <v>36</v>
      </c>
    </row>
    <row r="13760">
      <c r="E13760" s="6" t="s">
        <v>36</v>
      </c>
    </row>
    <row r="13761">
      <c r="E13761" s="6" t="s">
        <v>36</v>
      </c>
    </row>
    <row r="13762">
      <c r="E13762" s="6" t="s">
        <v>36</v>
      </c>
    </row>
    <row r="13763">
      <c r="E13763" s="6" t="s">
        <v>36</v>
      </c>
    </row>
    <row r="13764">
      <c r="E13764" s="6" t="s">
        <v>36</v>
      </c>
    </row>
    <row r="13765">
      <c r="E13765" s="6" t="s">
        <v>36</v>
      </c>
    </row>
    <row r="13766">
      <c r="E13766" s="6" t="s">
        <v>36</v>
      </c>
    </row>
    <row r="13767">
      <c r="E13767" s="6" t="s">
        <v>36</v>
      </c>
    </row>
    <row r="13768">
      <c r="E13768" s="6" t="s">
        <v>36</v>
      </c>
    </row>
    <row r="13769">
      <c r="E13769" s="6" t="s">
        <v>36</v>
      </c>
    </row>
    <row r="13770">
      <c r="E13770" s="6" t="s">
        <v>36</v>
      </c>
    </row>
    <row r="13771">
      <c r="E13771" s="6" t="s">
        <v>36</v>
      </c>
    </row>
    <row r="13772">
      <c r="E13772" s="6" t="s">
        <v>36</v>
      </c>
    </row>
    <row r="13773">
      <c r="E13773" s="6" t="s">
        <v>36</v>
      </c>
    </row>
    <row r="13774">
      <c r="E13774" s="6" t="s">
        <v>36</v>
      </c>
    </row>
    <row r="13775">
      <c r="E13775" s="6" t="s">
        <v>36</v>
      </c>
    </row>
    <row r="13776">
      <c r="E13776" s="6" t="s">
        <v>36</v>
      </c>
    </row>
    <row r="13777">
      <c r="E13777" s="6" t="s">
        <v>36</v>
      </c>
    </row>
    <row r="13778">
      <c r="E13778" s="6" t="s">
        <v>36</v>
      </c>
    </row>
    <row r="13779">
      <c r="E13779" s="6" t="s">
        <v>36</v>
      </c>
    </row>
    <row r="13780">
      <c r="E13780" s="6" t="s">
        <v>36</v>
      </c>
    </row>
    <row r="13781">
      <c r="E13781" s="6" t="s">
        <v>36</v>
      </c>
    </row>
    <row r="13782">
      <c r="E13782" s="6" t="s">
        <v>36</v>
      </c>
    </row>
    <row r="13783">
      <c r="E13783" s="6" t="s">
        <v>36</v>
      </c>
    </row>
    <row r="13784">
      <c r="E13784" s="6" t="s">
        <v>36</v>
      </c>
    </row>
    <row r="13785">
      <c r="E13785" s="6" t="s">
        <v>36</v>
      </c>
    </row>
    <row r="13786">
      <c r="E13786" s="6" t="s">
        <v>36</v>
      </c>
    </row>
    <row r="13787">
      <c r="E13787" s="6" t="s">
        <v>36</v>
      </c>
    </row>
    <row r="13788">
      <c r="E13788" s="6" t="s">
        <v>36</v>
      </c>
    </row>
    <row r="13789">
      <c r="E13789" s="6" t="s">
        <v>36</v>
      </c>
    </row>
    <row r="13790">
      <c r="E13790" s="6" t="s">
        <v>36</v>
      </c>
    </row>
    <row r="13791">
      <c r="E13791" s="6" t="s">
        <v>36</v>
      </c>
    </row>
    <row r="13792">
      <c r="E13792" s="6" t="s">
        <v>36</v>
      </c>
    </row>
    <row r="13793">
      <c r="E13793" s="6" t="s">
        <v>36</v>
      </c>
    </row>
    <row r="13794">
      <c r="E13794" s="6" t="s">
        <v>36</v>
      </c>
    </row>
    <row r="13795">
      <c r="E13795" s="6" t="s">
        <v>36</v>
      </c>
    </row>
    <row r="13796">
      <c r="E13796" s="6" t="s">
        <v>36</v>
      </c>
    </row>
    <row r="13797">
      <c r="E13797" s="6" t="s">
        <v>36</v>
      </c>
    </row>
    <row r="13798">
      <c r="E13798" s="6" t="s">
        <v>36</v>
      </c>
    </row>
    <row r="13799">
      <c r="E13799" s="6" t="s">
        <v>36</v>
      </c>
    </row>
    <row r="13800">
      <c r="E13800" s="6" t="s">
        <v>36</v>
      </c>
    </row>
    <row r="13801">
      <c r="E13801" s="6" t="s">
        <v>36</v>
      </c>
    </row>
    <row r="13802">
      <c r="E13802" s="6" t="s">
        <v>36</v>
      </c>
    </row>
    <row r="13803">
      <c r="E13803" s="6" t="s">
        <v>36</v>
      </c>
    </row>
    <row r="13804">
      <c r="E13804" s="6" t="s">
        <v>36</v>
      </c>
    </row>
    <row r="13805">
      <c r="E13805" s="6" t="s">
        <v>36</v>
      </c>
    </row>
    <row r="13806">
      <c r="E13806" s="6" t="s">
        <v>36</v>
      </c>
    </row>
    <row r="13807">
      <c r="E13807" s="6" t="s">
        <v>36</v>
      </c>
    </row>
    <row r="13808">
      <c r="E13808" s="6" t="s">
        <v>36</v>
      </c>
    </row>
    <row r="13809">
      <c r="E13809" s="6" t="s">
        <v>36</v>
      </c>
    </row>
    <row r="13810">
      <c r="E13810" s="6" t="s">
        <v>36</v>
      </c>
    </row>
    <row r="13811">
      <c r="E13811" s="6" t="s">
        <v>36</v>
      </c>
    </row>
    <row r="13812">
      <c r="E13812" s="6" t="s">
        <v>36</v>
      </c>
    </row>
    <row r="13813">
      <c r="E13813" s="6" t="s">
        <v>36</v>
      </c>
    </row>
    <row r="13814">
      <c r="E13814" s="6" t="s">
        <v>36</v>
      </c>
    </row>
    <row r="13815">
      <c r="E13815" s="6" t="s">
        <v>36</v>
      </c>
    </row>
    <row r="13816">
      <c r="E13816" s="6" t="s">
        <v>36</v>
      </c>
    </row>
    <row r="13817">
      <c r="E13817" s="6" t="s">
        <v>36</v>
      </c>
    </row>
    <row r="13818">
      <c r="E13818" s="6" t="s">
        <v>36</v>
      </c>
    </row>
    <row r="13819">
      <c r="E13819" s="6" t="s">
        <v>36</v>
      </c>
    </row>
    <row r="13820">
      <c r="E13820" s="6" t="s">
        <v>36</v>
      </c>
    </row>
    <row r="13821">
      <c r="E13821" s="6" t="s">
        <v>36</v>
      </c>
    </row>
    <row r="13822">
      <c r="E13822" s="6" t="s">
        <v>36</v>
      </c>
    </row>
    <row r="13823">
      <c r="E13823" s="6" t="s">
        <v>36</v>
      </c>
    </row>
    <row r="13824">
      <c r="E13824" s="6" t="s">
        <v>36</v>
      </c>
    </row>
    <row r="13825">
      <c r="E13825" s="6" t="s">
        <v>36</v>
      </c>
    </row>
    <row r="13826">
      <c r="E13826" s="6" t="s">
        <v>36</v>
      </c>
    </row>
    <row r="13827">
      <c r="E13827" s="6" t="s">
        <v>36</v>
      </c>
    </row>
    <row r="13828">
      <c r="E13828" s="6" t="s">
        <v>36</v>
      </c>
    </row>
    <row r="13829">
      <c r="E13829" s="6" t="s">
        <v>36</v>
      </c>
    </row>
    <row r="13830">
      <c r="E13830" s="6" t="s">
        <v>36</v>
      </c>
    </row>
    <row r="13831">
      <c r="E13831" s="6" t="s">
        <v>36</v>
      </c>
    </row>
    <row r="13832">
      <c r="E13832" s="6" t="s">
        <v>36</v>
      </c>
    </row>
    <row r="13833">
      <c r="E13833" s="6" t="s">
        <v>36</v>
      </c>
    </row>
    <row r="13834">
      <c r="E13834" s="6" t="s">
        <v>36</v>
      </c>
    </row>
    <row r="13835">
      <c r="E13835" s="6" t="s">
        <v>36</v>
      </c>
    </row>
    <row r="13836">
      <c r="E13836" s="6" t="s">
        <v>36</v>
      </c>
    </row>
    <row r="13837">
      <c r="E13837" s="6" t="s">
        <v>36</v>
      </c>
    </row>
    <row r="13838">
      <c r="E13838" s="6" t="s">
        <v>36</v>
      </c>
    </row>
    <row r="13839">
      <c r="E13839" s="6" t="s">
        <v>36</v>
      </c>
    </row>
    <row r="13840">
      <c r="E13840" s="6" t="s">
        <v>36</v>
      </c>
    </row>
    <row r="13841">
      <c r="E13841" s="6" t="s">
        <v>36</v>
      </c>
    </row>
    <row r="13842">
      <c r="E13842" s="6" t="s">
        <v>36</v>
      </c>
    </row>
    <row r="13843">
      <c r="E13843" s="6" t="s">
        <v>36</v>
      </c>
    </row>
    <row r="13844">
      <c r="E13844" s="6" t="s">
        <v>36</v>
      </c>
    </row>
    <row r="13845">
      <c r="E13845" s="6" t="s">
        <v>36</v>
      </c>
    </row>
    <row r="13846">
      <c r="E13846" s="6" t="s">
        <v>36</v>
      </c>
    </row>
    <row r="13847">
      <c r="E13847" s="6" t="s">
        <v>36</v>
      </c>
    </row>
    <row r="13848">
      <c r="E13848" s="6" t="s">
        <v>36</v>
      </c>
    </row>
    <row r="13849">
      <c r="E13849" s="6" t="s">
        <v>36</v>
      </c>
    </row>
    <row r="13850">
      <c r="E13850" s="6" t="s">
        <v>36</v>
      </c>
    </row>
    <row r="13851">
      <c r="E13851" s="6" t="s">
        <v>36</v>
      </c>
    </row>
    <row r="13852">
      <c r="E13852" s="6" t="s">
        <v>36</v>
      </c>
    </row>
    <row r="13853">
      <c r="E13853" s="6" t="s">
        <v>36</v>
      </c>
    </row>
    <row r="13854">
      <c r="E13854" s="6" t="s">
        <v>36</v>
      </c>
    </row>
    <row r="13855">
      <c r="E13855" s="6" t="s">
        <v>36</v>
      </c>
    </row>
    <row r="13856">
      <c r="E13856" s="6" t="s">
        <v>36</v>
      </c>
    </row>
    <row r="13857">
      <c r="E13857" s="6" t="s">
        <v>36</v>
      </c>
    </row>
    <row r="13858">
      <c r="E13858" s="6" t="s">
        <v>36</v>
      </c>
    </row>
    <row r="13859">
      <c r="E13859" s="6" t="s">
        <v>36</v>
      </c>
    </row>
    <row r="13860">
      <c r="E13860" s="6" t="s">
        <v>36</v>
      </c>
    </row>
    <row r="13861">
      <c r="E13861" s="6" t="s">
        <v>36</v>
      </c>
    </row>
    <row r="13862">
      <c r="E13862" s="6" t="s">
        <v>36</v>
      </c>
    </row>
    <row r="13863">
      <c r="E13863" s="6" t="s">
        <v>36</v>
      </c>
    </row>
    <row r="13864">
      <c r="E13864" s="6" t="s">
        <v>36</v>
      </c>
    </row>
    <row r="13865">
      <c r="E13865" s="6" t="s">
        <v>36</v>
      </c>
    </row>
    <row r="13866">
      <c r="E13866" s="6" t="s">
        <v>36</v>
      </c>
    </row>
    <row r="13867">
      <c r="E13867" s="6" t="s">
        <v>36</v>
      </c>
    </row>
    <row r="13868">
      <c r="E13868" s="6" t="s">
        <v>36</v>
      </c>
    </row>
    <row r="13869">
      <c r="E13869" s="6" t="s">
        <v>36</v>
      </c>
    </row>
    <row r="13870">
      <c r="E13870" s="6" t="s">
        <v>36</v>
      </c>
    </row>
    <row r="13871">
      <c r="E13871" s="6" t="s">
        <v>36</v>
      </c>
    </row>
    <row r="13872">
      <c r="E13872" s="6" t="s">
        <v>36</v>
      </c>
    </row>
    <row r="13873">
      <c r="E13873" s="6" t="s">
        <v>36</v>
      </c>
    </row>
    <row r="13874">
      <c r="E13874" s="6" t="s">
        <v>36</v>
      </c>
    </row>
    <row r="13875">
      <c r="E13875" s="6" t="s">
        <v>36</v>
      </c>
    </row>
    <row r="13876">
      <c r="E13876" s="6" t="s">
        <v>36</v>
      </c>
    </row>
    <row r="13877">
      <c r="E13877" s="6" t="s">
        <v>36</v>
      </c>
    </row>
    <row r="13878">
      <c r="E13878" s="6" t="s">
        <v>36</v>
      </c>
    </row>
    <row r="13879">
      <c r="E13879" s="6" t="s">
        <v>36</v>
      </c>
    </row>
    <row r="13880">
      <c r="E13880" s="6" t="s">
        <v>36</v>
      </c>
    </row>
    <row r="13881">
      <c r="E13881" s="6" t="s">
        <v>36</v>
      </c>
    </row>
    <row r="13882">
      <c r="E13882" s="6" t="s">
        <v>36</v>
      </c>
    </row>
    <row r="13883">
      <c r="E13883" s="6" t="s">
        <v>36</v>
      </c>
    </row>
    <row r="13884">
      <c r="E13884" s="6" t="s">
        <v>36</v>
      </c>
    </row>
    <row r="13885">
      <c r="E13885" s="6" t="s">
        <v>36</v>
      </c>
    </row>
    <row r="13886">
      <c r="E13886" s="6" t="s">
        <v>36</v>
      </c>
    </row>
    <row r="13887">
      <c r="E13887" s="6" t="s">
        <v>36</v>
      </c>
    </row>
    <row r="13888">
      <c r="E13888" s="6" t="s">
        <v>36</v>
      </c>
    </row>
    <row r="13889">
      <c r="E13889" s="6" t="s">
        <v>36</v>
      </c>
    </row>
    <row r="13890">
      <c r="E13890" s="6" t="s">
        <v>36</v>
      </c>
    </row>
    <row r="13891">
      <c r="E13891" s="6" t="s">
        <v>36</v>
      </c>
    </row>
    <row r="13892">
      <c r="E13892" s="6" t="s">
        <v>36</v>
      </c>
    </row>
    <row r="13893">
      <c r="E13893" s="6" t="s">
        <v>36</v>
      </c>
    </row>
    <row r="13894">
      <c r="E13894" s="6" t="s">
        <v>36</v>
      </c>
    </row>
    <row r="13895">
      <c r="E13895" s="6" t="s">
        <v>36</v>
      </c>
    </row>
    <row r="13896">
      <c r="E13896" s="6" t="s">
        <v>36</v>
      </c>
    </row>
    <row r="13897">
      <c r="E13897" s="6" t="s">
        <v>36</v>
      </c>
    </row>
    <row r="13898">
      <c r="E13898" s="6" t="s">
        <v>36</v>
      </c>
    </row>
    <row r="13899">
      <c r="E13899" s="6" t="s">
        <v>36</v>
      </c>
    </row>
    <row r="13900">
      <c r="E13900" s="6" t="s">
        <v>36</v>
      </c>
    </row>
    <row r="13901">
      <c r="E13901" s="6" t="s">
        <v>36</v>
      </c>
    </row>
    <row r="13902">
      <c r="E13902" s="6" t="s">
        <v>36</v>
      </c>
    </row>
    <row r="13903">
      <c r="E13903" s="6" t="s">
        <v>36</v>
      </c>
    </row>
    <row r="13904">
      <c r="E13904" s="6" t="s">
        <v>36</v>
      </c>
    </row>
    <row r="13905">
      <c r="E13905" s="6" t="s">
        <v>36</v>
      </c>
    </row>
    <row r="13906">
      <c r="E13906" s="6" t="s">
        <v>36</v>
      </c>
    </row>
    <row r="13907">
      <c r="E13907" s="6" t="s">
        <v>36</v>
      </c>
    </row>
    <row r="13908">
      <c r="E13908" s="6" t="s">
        <v>36</v>
      </c>
    </row>
    <row r="13909">
      <c r="E13909" s="6" t="s">
        <v>36</v>
      </c>
    </row>
    <row r="13910">
      <c r="E13910" s="6" t="s">
        <v>36</v>
      </c>
    </row>
    <row r="13911">
      <c r="E13911" s="6" t="s">
        <v>36</v>
      </c>
    </row>
    <row r="13912">
      <c r="E13912" s="6" t="s">
        <v>36</v>
      </c>
    </row>
    <row r="13913">
      <c r="E13913" s="6" t="s">
        <v>36</v>
      </c>
    </row>
    <row r="13914">
      <c r="E13914" s="6" t="s">
        <v>36</v>
      </c>
    </row>
    <row r="13915">
      <c r="E13915" s="6" t="s">
        <v>36</v>
      </c>
    </row>
    <row r="13916">
      <c r="E13916" s="6" t="s">
        <v>36</v>
      </c>
    </row>
    <row r="13917">
      <c r="E13917" s="6" t="s">
        <v>36</v>
      </c>
    </row>
    <row r="13918">
      <c r="E13918" s="6" t="s">
        <v>36</v>
      </c>
    </row>
    <row r="13919">
      <c r="E13919" s="6" t="s">
        <v>36</v>
      </c>
    </row>
    <row r="13920">
      <c r="E13920" s="6" t="s">
        <v>36</v>
      </c>
    </row>
    <row r="13921">
      <c r="E13921" s="6" t="s">
        <v>36</v>
      </c>
    </row>
    <row r="13922">
      <c r="E13922" s="6" t="s">
        <v>36</v>
      </c>
    </row>
    <row r="13923">
      <c r="E13923" s="6" t="s">
        <v>36</v>
      </c>
    </row>
    <row r="13924">
      <c r="E13924" s="6" t="s">
        <v>36</v>
      </c>
    </row>
    <row r="13925">
      <c r="E13925" s="6" t="s">
        <v>36</v>
      </c>
    </row>
    <row r="13926">
      <c r="E13926" s="6" t="s">
        <v>36</v>
      </c>
    </row>
    <row r="13927">
      <c r="E13927" s="6" t="s">
        <v>36</v>
      </c>
    </row>
    <row r="13928">
      <c r="E13928" s="6" t="s">
        <v>36</v>
      </c>
    </row>
    <row r="13929">
      <c r="E13929" s="6" t="s">
        <v>36</v>
      </c>
    </row>
    <row r="13930">
      <c r="E13930" s="6" t="s">
        <v>36</v>
      </c>
    </row>
    <row r="13931">
      <c r="E13931" s="6" t="s">
        <v>36</v>
      </c>
    </row>
    <row r="13932">
      <c r="E13932" s="6" t="s">
        <v>36</v>
      </c>
    </row>
    <row r="13933">
      <c r="E13933" s="6" t="s">
        <v>36</v>
      </c>
    </row>
    <row r="13934">
      <c r="E13934" s="6" t="s">
        <v>36</v>
      </c>
    </row>
    <row r="13935">
      <c r="E13935" s="6" t="s">
        <v>36</v>
      </c>
    </row>
    <row r="13936">
      <c r="E13936" s="6" t="s">
        <v>36</v>
      </c>
    </row>
    <row r="13937">
      <c r="E13937" s="6" t="s">
        <v>36</v>
      </c>
    </row>
    <row r="13938">
      <c r="E13938" s="6" t="s">
        <v>36</v>
      </c>
    </row>
    <row r="13939">
      <c r="E13939" s="6" t="s">
        <v>36</v>
      </c>
    </row>
    <row r="13940">
      <c r="E13940" s="6" t="s">
        <v>36</v>
      </c>
    </row>
    <row r="13941">
      <c r="E13941" s="6" t="s">
        <v>36</v>
      </c>
    </row>
    <row r="13942">
      <c r="E13942" s="6" t="s">
        <v>36</v>
      </c>
    </row>
    <row r="13943">
      <c r="E13943" s="6" t="s">
        <v>36</v>
      </c>
    </row>
    <row r="13944">
      <c r="E13944" s="6" t="s">
        <v>36</v>
      </c>
    </row>
    <row r="13945">
      <c r="E13945" s="6" t="s">
        <v>36</v>
      </c>
    </row>
    <row r="13946">
      <c r="E13946" s="6" t="s">
        <v>36</v>
      </c>
    </row>
    <row r="13947">
      <c r="E13947" s="6" t="s">
        <v>36</v>
      </c>
    </row>
    <row r="13948">
      <c r="E13948" s="6" t="s">
        <v>36</v>
      </c>
    </row>
    <row r="13949">
      <c r="E13949" s="6" t="s">
        <v>36</v>
      </c>
    </row>
    <row r="13950">
      <c r="E13950" s="6" t="s">
        <v>36</v>
      </c>
    </row>
    <row r="13951">
      <c r="E13951" s="6" t="s">
        <v>36</v>
      </c>
    </row>
    <row r="13952">
      <c r="E13952" s="6" t="s">
        <v>36</v>
      </c>
    </row>
    <row r="13953">
      <c r="E13953" s="6" t="s">
        <v>36</v>
      </c>
    </row>
    <row r="13954">
      <c r="E13954" s="6" t="s">
        <v>36</v>
      </c>
    </row>
    <row r="13955">
      <c r="E13955" s="6" t="s">
        <v>36</v>
      </c>
    </row>
    <row r="13956">
      <c r="E13956" s="6" t="s">
        <v>36</v>
      </c>
    </row>
    <row r="13957">
      <c r="E13957" s="6" t="s">
        <v>36</v>
      </c>
    </row>
    <row r="13958">
      <c r="E13958" s="6" t="s">
        <v>36</v>
      </c>
    </row>
    <row r="13959">
      <c r="E13959" s="6" t="s">
        <v>36</v>
      </c>
    </row>
    <row r="13960">
      <c r="E13960" s="6" t="s">
        <v>36</v>
      </c>
    </row>
    <row r="13961">
      <c r="E13961" s="6" t="s">
        <v>36</v>
      </c>
    </row>
    <row r="13962">
      <c r="E13962" s="6" t="s">
        <v>36</v>
      </c>
    </row>
    <row r="13963">
      <c r="E13963" s="6" t="s">
        <v>36</v>
      </c>
    </row>
    <row r="13964">
      <c r="E13964" s="6" t="s">
        <v>36</v>
      </c>
    </row>
    <row r="13965">
      <c r="E13965" s="6" t="s">
        <v>36</v>
      </c>
    </row>
    <row r="13966">
      <c r="E13966" s="6" t="s">
        <v>36</v>
      </c>
    </row>
    <row r="13967">
      <c r="E13967" s="6" t="s">
        <v>36</v>
      </c>
    </row>
    <row r="13968">
      <c r="E13968" s="6" t="s">
        <v>36</v>
      </c>
    </row>
    <row r="13969">
      <c r="E13969" s="6" t="s">
        <v>36</v>
      </c>
    </row>
    <row r="13970">
      <c r="E13970" s="6" t="s">
        <v>36</v>
      </c>
    </row>
    <row r="13971">
      <c r="E13971" s="6" t="s">
        <v>36</v>
      </c>
    </row>
    <row r="13972">
      <c r="E13972" s="6" t="s">
        <v>36</v>
      </c>
    </row>
    <row r="13973">
      <c r="E13973" s="6" t="s">
        <v>36</v>
      </c>
    </row>
    <row r="13974">
      <c r="E13974" s="6" t="s">
        <v>36</v>
      </c>
    </row>
    <row r="13975">
      <c r="E13975" s="6" t="s">
        <v>36</v>
      </c>
    </row>
    <row r="13976">
      <c r="E13976" s="6" t="s">
        <v>36</v>
      </c>
    </row>
    <row r="13977">
      <c r="E13977" s="6" t="s">
        <v>36</v>
      </c>
    </row>
    <row r="13978">
      <c r="E13978" s="6" t="s">
        <v>36</v>
      </c>
    </row>
    <row r="13979">
      <c r="E13979" s="6" t="s">
        <v>36</v>
      </c>
    </row>
    <row r="13980">
      <c r="E13980" s="6" t="s">
        <v>36</v>
      </c>
    </row>
    <row r="13981">
      <c r="E13981" s="6" t="s">
        <v>36</v>
      </c>
    </row>
    <row r="13982">
      <c r="E13982" s="6" t="s">
        <v>36</v>
      </c>
    </row>
    <row r="13983">
      <c r="E13983" s="6" t="s">
        <v>36</v>
      </c>
    </row>
    <row r="13984">
      <c r="E13984" s="6" t="s">
        <v>36</v>
      </c>
    </row>
    <row r="13985">
      <c r="E13985" s="6" t="s">
        <v>36</v>
      </c>
    </row>
    <row r="13986">
      <c r="E13986" s="6" t="s">
        <v>36</v>
      </c>
    </row>
    <row r="13987">
      <c r="E13987" s="6" t="s">
        <v>36</v>
      </c>
    </row>
    <row r="13988">
      <c r="E13988" s="6" t="s">
        <v>36</v>
      </c>
    </row>
    <row r="13989">
      <c r="E13989" s="6" t="s">
        <v>36</v>
      </c>
    </row>
    <row r="13990">
      <c r="E13990" s="6" t="s">
        <v>36</v>
      </c>
    </row>
    <row r="13991">
      <c r="E13991" s="6" t="s">
        <v>36</v>
      </c>
    </row>
    <row r="13992">
      <c r="E13992" s="6" t="s">
        <v>36</v>
      </c>
    </row>
    <row r="13993">
      <c r="E13993" s="6" t="s">
        <v>36</v>
      </c>
    </row>
    <row r="13994">
      <c r="E13994" s="6" t="s">
        <v>36</v>
      </c>
    </row>
    <row r="13995">
      <c r="E13995" s="6" t="s">
        <v>36</v>
      </c>
    </row>
    <row r="13996">
      <c r="E13996" s="6" t="s">
        <v>36</v>
      </c>
    </row>
    <row r="13997">
      <c r="E13997" s="6" t="s">
        <v>36</v>
      </c>
    </row>
    <row r="13998">
      <c r="E13998" s="6" t="s">
        <v>36</v>
      </c>
    </row>
    <row r="13999">
      <c r="E13999" s="6" t="s">
        <v>36</v>
      </c>
    </row>
    <row r="14000">
      <c r="E14000" s="6" t="s">
        <v>36</v>
      </c>
    </row>
    <row r="14001">
      <c r="E14001" s="6" t="s">
        <v>36</v>
      </c>
    </row>
    <row r="14002">
      <c r="E14002" s="6" t="s">
        <v>36</v>
      </c>
    </row>
    <row r="14003">
      <c r="E14003" s="6" t="s">
        <v>36</v>
      </c>
    </row>
    <row r="14004">
      <c r="E14004" s="6" t="s">
        <v>36</v>
      </c>
    </row>
    <row r="14005">
      <c r="E14005" s="6" t="s">
        <v>36</v>
      </c>
    </row>
    <row r="14006">
      <c r="E14006" s="6" t="s">
        <v>36</v>
      </c>
    </row>
    <row r="14007">
      <c r="E14007" s="6" t="s">
        <v>36</v>
      </c>
    </row>
    <row r="14008">
      <c r="E14008" s="6" t="s">
        <v>36</v>
      </c>
    </row>
    <row r="14009">
      <c r="E14009" s="6" t="s">
        <v>36</v>
      </c>
    </row>
    <row r="14010">
      <c r="E14010" s="6" t="s">
        <v>36</v>
      </c>
    </row>
    <row r="14011">
      <c r="E14011" s="6" t="s">
        <v>36</v>
      </c>
    </row>
    <row r="14012">
      <c r="E14012" s="6" t="s">
        <v>36</v>
      </c>
    </row>
    <row r="14013">
      <c r="E14013" s="6" t="s">
        <v>36</v>
      </c>
    </row>
    <row r="14014">
      <c r="E14014" s="6" t="s">
        <v>36</v>
      </c>
    </row>
    <row r="14015">
      <c r="E14015" s="6" t="s">
        <v>36</v>
      </c>
    </row>
    <row r="14016">
      <c r="E14016" s="6" t="s">
        <v>36</v>
      </c>
    </row>
    <row r="14017">
      <c r="E14017" s="6" t="s">
        <v>36</v>
      </c>
    </row>
    <row r="14018">
      <c r="E14018" s="6" t="s">
        <v>36</v>
      </c>
    </row>
    <row r="14019">
      <c r="E14019" s="6" t="s">
        <v>36</v>
      </c>
    </row>
    <row r="14020">
      <c r="E14020" s="6" t="s">
        <v>36</v>
      </c>
    </row>
    <row r="14021">
      <c r="E14021" s="6" t="s">
        <v>36</v>
      </c>
    </row>
    <row r="14022">
      <c r="E14022" s="6" t="s">
        <v>36</v>
      </c>
    </row>
    <row r="14023">
      <c r="E14023" s="6" t="s">
        <v>36</v>
      </c>
    </row>
    <row r="14024">
      <c r="E14024" s="6" t="s">
        <v>36</v>
      </c>
    </row>
    <row r="14025">
      <c r="E14025" s="6" t="s">
        <v>36</v>
      </c>
    </row>
    <row r="14026">
      <c r="E14026" s="6" t="s">
        <v>36</v>
      </c>
    </row>
    <row r="14027">
      <c r="E14027" s="6" t="s">
        <v>36</v>
      </c>
    </row>
    <row r="14028">
      <c r="E14028" s="6" t="s">
        <v>36</v>
      </c>
    </row>
    <row r="14029">
      <c r="E14029" s="6" t="s">
        <v>36</v>
      </c>
    </row>
    <row r="14030">
      <c r="E14030" s="6" t="s">
        <v>36</v>
      </c>
    </row>
    <row r="14031">
      <c r="E14031" s="6" t="s">
        <v>36</v>
      </c>
    </row>
    <row r="14032">
      <c r="E14032" s="6" t="s">
        <v>36</v>
      </c>
    </row>
    <row r="14033">
      <c r="E14033" s="6" t="s">
        <v>36</v>
      </c>
    </row>
    <row r="14034">
      <c r="E14034" s="6" t="s">
        <v>36</v>
      </c>
    </row>
    <row r="14035">
      <c r="E14035" s="6" t="s">
        <v>36</v>
      </c>
    </row>
    <row r="14036">
      <c r="E14036" s="6" t="s">
        <v>36</v>
      </c>
    </row>
    <row r="14037">
      <c r="E14037" s="6" t="s">
        <v>36</v>
      </c>
    </row>
    <row r="14038">
      <c r="E14038" s="6" t="s">
        <v>36</v>
      </c>
    </row>
    <row r="14039">
      <c r="E14039" s="6" t="s">
        <v>36</v>
      </c>
    </row>
    <row r="14040">
      <c r="E14040" s="6" t="s">
        <v>36</v>
      </c>
    </row>
    <row r="14041">
      <c r="E14041" s="6" t="s">
        <v>36</v>
      </c>
    </row>
    <row r="14042">
      <c r="E14042" s="6" t="s">
        <v>36</v>
      </c>
    </row>
    <row r="14043">
      <c r="E14043" s="6" t="s">
        <v>36</v>
      </c>
    </row>
    <row r="14044">
      <c r="E14044" s="6" t="s">
        <v>36</v>
      </c>
    </row>
    <row r="14045">
      <c r="E14045" s="6" t="s">
        <v>36</v>
      </c>
    </row>
    <row r="14046">
      <c r="E14046" s="6" t="s">
        <v>36</v>
      </c>
    </row>
    <row r="14047">
      <c r="E14047" s="6" t="s">
        <v>36</v>
      </c>
    </row>
    <row r="14048">
      <c r="E14048" s="6" t="s">
        <v>36</v>
      </c>
    </row>
    <row r="14049">
      <c r="E14049" s="6" t="s">
        <v>36</v>
      </c>
    </row>
    <row r="14050">
      <c r="E14050" s="6" t="s">
        <v>36</v>
      </c>
    </row>
    <row r="14051">
      <c r="E14051" s="6" t="s">
        <v>36</v>
      </c>
    </row>
    <row r="14052">
      <c r="E14052" s="6" t="s">
        <v>36</v>
      </c>
    </row>
    <row r="14053">
      <c r="E14053" s="6" t="s">
        <v>36</v>
      </c>
    </row>
    <row r="14054">
      <c r="E14054" s="6" t="s">
        <v>36</v>
      </c>
    </row>
    <row r="14055">
      <c r="E14055" s="6" t="s">
        <v>36</v>
      </c>
    </row>
    <row r="14056">
      <c r="E14056" s="6" t="s">
        <v>36</v>
      </c>
    </row>
    <row r="14057">
      <c r="E14057" s="6" t="s">
        <v>36</v>
      </c>
    </row>
    <row r="14058">
      <c r="E14058" s="6" t="s">
        <v>36</v>
      </c>
    </row>
    <row r="14059">
      <c r="E14059" s="6" t="s">
        <v>36</v>
      </c>
    </row>
    <row r="14060">
      <c r="E14060" s="6" t="s">
        <v>36</v>
      </c>
    </row>
    <row r="14061">
      <c r="E14061" s="6" t="s">
        <v>36</v>
      </c>
    </row>
    <row r="14062">
      <c r="E14062" s="6" t="s">
        <v>36</v>
      </c>
    </row>
    <row r="14063">
      <c r="E14063" s="6" t="s">
        <v>36</v>
      </c>
    </row>
    <row r="14064">
      <c r="E14064" s="6" t="s">
        <v>36</v>
      </c>
    </row>
    <row r="14065">
      <c r="E14065" s="6" t="s">
        <v>36</v>
      </c>
    </row>
    <row r="14066">
      <c r="E14066" s="6" t="s">
        <v>36</v>
      </c>
    </row>
    <row r="14067">
      <c r="E14067" s="6" t="s">
        <v>36</v>
      </c>
    </row>
    <row r="14068">
      <c r="E14068" s="6" t="s">
        <v>36</v>
      </c>
    </row>
    <row r="14069">
      <c r="E14069" s="6" t="s">
        <v>36</v>
      </c>
    </row>
    <row r="14070">
      <c r="E14070" s="6" t="s">
        <v>36</v>
      </c>
    </row>
    <row r="14071">
      <c r="E14071" s="6" t="s">
        <v>36</v>
      </c>
    </row>
    <row r="14072">
      <c r="E14072" s="6" t="s">
        <v>36</v>
      </c>
    </row>
    <row r="14073">
      <c r="E14073" s="6" t="s">
        <v>36</v>
      </c>
    </row>
    <row r="14074">
      <c r="E14074" s="6" t="s">
        <v>36</v>
      </c>
    </row>
    <row r="14075">
      <c r="E14075" s="6" t="s">
        <v>36</v>
      </c>
    </row>
    <row r="14076">
      <c r="E14076" s="6" t="s">
        <v>36</v>
      </c>
    </row>
    <row r="14077">
      <c r="E14077" s="6" t="s">
        <v>36</v>
      </c>
    </row>
    <row r="14078">
      <c r="E14078" s="6" t="s">
        <v>36</v>
      </c>
    </row>
    <row r="14079">
      <c r="E14079" s="6" t="s">
        <v>36</v>
      </c>
    </row>
    <row r="14080">
      <c r="E14080" s="6" t="s">
        <v>36</v>
      </c>
    </row>
    <row r="14081">
      <c r="E14081" s="6" t="s">
        <v>36</v>
      </c>
    </row>
    <row r="14082">
      <c r="E14082" s="6" t="s">
        <v>36</v>
      </c>
    </row>
    <row r="14083">
      <c r="E14083" s="6" t="s">
        <v>36</v>
      </c>
    </row>
    <row r="14084">
      <c r="E14084" s="6" t="s">
        <v>36</v>
      </c>
    </row>
    <row r="14085">
      <c r="E14085" s="6" t="s">
        <v>36</v>
      </c>
    </row>
    <row r="14086">
      <c r="E14086" s="6" t="s">
        <v>36</v>
      </c>
    </row>
    <row r="14087">
      <c r="E14087" s="6" t="s">
        <v>36</v>
      </c>
    </row>
    <row r="14088">
      <c r="E14088" s="6" t="s">
        <v>36</v>
      </c>
    </row>
    <row r="14089">
      <c r="E14089" s="6" t="s">
        <v>36</v>
      </c>
    </row>
    <row r="14090">
      <c r="E14090" s="6" t="s">
        <v>36</v>
      </c>
    </row>
    <row r="14091">
      <c r="E14091" s="6" t="s">
        <v>36</v>
      </c>
    </row>
    <row r="14092">
      <c r="E14092" s="6" t="s">
        <v>36</v>
      </c>
    </row>
    <row r="14093">
      <c r="E14093" s="6" t="s">
        <v>36</v>
      </c>
    </row>
    <row r="14094">
      <c r="E14094" s="6" t="s">
        <v>36</v>
      </c>
    </row>
    <row r="14095">
      <c r="E14095" s="6" t="s">
        <v>36</v>
      </c>
    </row>
    <row r="14096">
      <c r="E14096" s="6" t="s">
        <v>36</v>
      </c>
    </row>
    <row r="14097">
      <c r="E14097" s="6" t="s">
        <v>36</v>
      </c>
    </row>
    <row r="14098">
      <c r="E14098" s="6" t="s">
        <v>36</v>
      </c>
    </row>
    <row r="14099">
      <c r="E14099" s="6" t="s">
        <v>36</v>
      </c>
    </row>
    <row r="14100">
      <c r="E14100" s="6" t="s">
        <v>36</v>
      </c>
    </row>
    <row r="14101">
      <c r="E14101" s="6" t="s">
        <v>36</v>
      </c>
    </row>
    <row r="14102">
      <c r="E14102" s="6" t="s">
        <v>36</v>
      </c>
    </row>
    <row r="14103">
      <c r="E14103" s="6" t="s">
        <v>36</v>
      </c>
    </row>
    <row r="14104">
      <c r="E14104" s="6" t="s">
        <v>36</v>
      </c>
    </row>
    <row r="14105">
      <c r="E14105" s="6" t="s">
        <v>36</v>
      </c>
    </row>
    <row r="14106">
      <c r="E14106" s="6" t="s">
        <v>36</v>
      </c>
    </row>
    <row r="14107">
      <c r="E14107" s="6" t="s">
        <v>36</v>
      </c>
    </row>
    <row r="14108">
      <c r="E14108" s="6" t="s">
        <v>36</v>
      </c>
    </row>
    <row r="14109">
      <c r="E14109" s="6" t="s">
        <v>36</v>
      </c>
    </row>
    <row r="14110">
      <c r="E14110" s="6" t="s">
        <v>36</v>
      </c>
    </row>
    <row r="14111">
      <c r="E14111" s="6" t="s">
        <v>36</v>
      </c>
    </row>
    <row r="14112">
      <c r="E14112" s="6" t="s">
        <v>36</v>
      </c>
    </row>
    <row r="14113">
      <c r="E14113" s="6" t="s">
        <v>36</v>
      </c>
    </row>
    <row r="14114">
      <c r="E14114" s="6" t="s">
        <v>36</v>
      </c>
    </row>
    <row r="14115">
      <c r="E14115" s="6" t="s">
        <v>36</v>
      </c>
    </row>
    <row r="14116">
      <c r="E14116" s="6" t="s">
        <v>36</v>
      </c>
    </row>
    <row r="14117">
      <c r="E14117" s="6" t="s">
        <v>36</v>
      </c>
    </row>
    <row r="14118">
      <c r="E14118" s="6" t="s">
        <v>36</v>
      </c>
    </row>
    <row r="14119">
      <c r="E14119" s="6" t="s">
        <v>36</v>
      </c>
    </row>
    <row r="14120">
      <c r="E14120" s="6" t="s">
        <v>36</v>
      </c>
    </row>
    <row r="14121">
      <c r="E14121" s="6" t="s">
        <v>36</v>
      </c>
    </row>
    <row r="14122">
      <c r="E14122" s="6" t="s">
        <v>36</v>
      </c>
    </row>
    <row r="14123">
      <c r="E14123" s="6" t="s">
        <v>36</v>
      </c>
    </row>
    <row r="14124">
      <c r="E14124" s="6" t="s">
        <v>36</v>
      </c>
    </row>
    <row r="14125">
      <c r="E14125" s="6" t="s">
        <v>36</v>
      </c>
    </row>
    <row r="14126">
      <c r="E14126" s="6" t="s">
        <v>36</v>
      </c>
    </row>
    <row r="14127">
      <c r="E14127" s="6" t="s">
        <v>36</v>
      </c>
    </row>
    <row r="14128">
      <c r="E14128" s="6" t="s">
        <v>36</v>
      </c>
    </row>
    <row r="14129">
      <c r="E14129" s="6" t="s">
        <v>36</v>
      </c>
    </row>
    <row r="14130">
      <c r="E14130" s="6" t="s">
        <v>36</v>
      </c>
    </row>
    <row r="14131">
      <c r="E14131" s="6" t="s">
        <v>36</v>
      </c>
    </row>
    <row r="14132">
      <c r="E14132" s="6" t="s">
        <v>36</v>
      </c>
    </row>
    <row r="14133">
      <c r="E14133" s="6" t="s">
        <v>36</v>
      </c>
    </row>
    <row r="14134">
      <c r="E14134" s="6" t="s">
        <v>36</v>
      </c>
    </row>
    <row r="14135">
      <c r="E14135" s="6" t="s">
        <v>36</v>
      </c>
    </row>
    <row r="14136">
      <c r="E14136" s="6" t="s">
        <v>36</v>
      </c>
    </row>
    <row r="14137">
      <c r="E14137" s="6" t="s">
        <v>36</v>
      </c>
    </row>
    <row r="14138">
      <c r="E14138" s="6" t="s">
        <v>36</v>
      </c>
    </row>
    <row r="14139">
      <c r="E14139" s="6" t="s">
        <v>36</v>
      </c>
    </row>
    <row r="14140">
      <c r="E14140" s="6" t="s">
        <v>36</v>
      </c>
    </row>
    <row r="14141">
      <c r="E14141" s="6" t="s">
        <v>36</v>
      </c>
    </row>
    <row r="14142">
      <c r="E14142" s="6" t="s">
        <v>36</v>
      </c>
    </row>
    <row r="14143">
      <c r="E14143" s="6" t="s">
        <v>36</v>
      </c>
    </row>
    <row r="14144">
      <c r="E14144" s="6" t="s">
        <v>36</v>
      </c>
    </row>
    <row r="14145">
      <c r="E14145" s="6" t="s">
        <v>36</v>
      </c>
    </row>
    <row r="14146">
      <c r="E14146" s="6" t="s">
        <v>36</v>
      </c>
    </row>
    <row r="14147">
      <c r="E14147" s="6" t="s">
        <v>36</v>
      </c>
    </row>
    <row r="14148">
      <c r="E14148" s="6" t="s">
        <v>36</v>
      </c>
    </row>
    <row r="14149">
      <c r="E14149" s="6" t="s">
        <v>36</v>
      </c>
    </row>
    <row r="14150">
      <c r="E14150" s="6" t="s">
        <v>36</v>
      </c>
    </row>
    <row r="14151">
      <c r="E14151" s="6" t="s">
        <v>36</v>
      </c>
    </row>
    <row r="14152">
      <c r="E14152" s="6" t="s">
        <v>36</v>
      </c>
    </row>
    <row r="14153">
      <c r="E14153" s="6" t="s">
        <v>36</v>
      </c>
    </row>
    <row r="14154">
      <c r="E14154" s="6" t="s">
        <v>36</v>
      </c>
    </row>
    <row r="14155">
      <c r="E14155" s="6" t="s">
        <v>36</v>
      </c>
    </row>
    <row r="14156">
      <c r="E14156" s="6" t="s">
        <v>36</v>
      </c>
    </row>
    <row r="14157">
      <c r="E14157" s="6" t="s">
        <v>36</v>
      </c>
    </row>
    <row r="14158">
      <c r="E14158" s="6" t="s">
        <v>36</v>
      </c>
    </row>
    <row r="14159">
      <c r="E14159" s="6" t="s">
        <v>36</v>
      </c>
    </row>
    <row r="14160">
      <c r="E14160" s="6" t="s">
        <v>36</v>
      </c>
    </row>
    <row r="14161">
      <c r="E14161" s="6" t="s">
        <v>36</v>
      </c>
    </row>
    <row r="14162">
      <c r="E14162" s="6" t="s">
        <v>36</v>
      </c>
    </row>
    <row r="14163">
      <c r="E14163" s="6" t="s">
        <v>36</v>
      </c>
    </row>
    <row r="14164">
      <c r="E14164" s="6" t="s">
        <v>36</v>
      </c>
    </row>
    <row r="14165">
      <c r="E14165" s="6" t="s">
        <v>36</v>
      </c>
    </row>
    <row r="14166">
      <c r="E14166" s="6" t="s">
        <v>36</v>
      </c>
    </row>
    <row r="14167">
      <c r="E14167" s="6" t="s">
        <v>36</v>
      </c>
    </row>
    <row r="14168">
      <c r="E14168" s="6" t="s">
        <v>36</v>
      </c>
    </row>
    <row r="14169">
      <c r="E14169" s="6" t="s">
        <v>36</v>
      </c>
    </row>
    <row r="14170">
      <c r="E14170" s="6" t="s">
        <v>36</v>
      </c>
    </row>
    <row r="14171">
      <c r="E14171" s="6" t="s">
        <v>36</v>
      </c>
    </row>
    <row r="14172">
      <c r="E14172" s="6" t="s">
        <v>36</v>
      </c>
    </row>
    <row r="14173">
      <c r="E14173" s="6" t="s">
        <v>36</v>
      </c>
    </row>
    <row r="14174">
      <c r="E14174" s="6" t="s">
        <v>36</v>
      </c>
    </row>
    <row r="14175">
      <c r="E14175" s="6" t="s">
        <v>36</v>
      </c>
    </row>
    <row r="14176">
      <c r="E14176" s="6" t="s">
        <v>36</v>
      </c>
    </row>
    <row r="14177">
      <c r="E14177" s="6" t="s">
        <v>36</v>
      </c>
    </row>
    <row r="14178">
      <c r="E14178" s="6" t="s">
        <v>36</v>
      </c>
    </row>
    <row r="14179">
      <c r="E14179" s="6" t="s">
        <v>36</v>
      </c>
    </row>
    <row r="14180">
      <c r="E14180" s="6" t="s">
        <v>36</v>
      </c>
    </row>
    <row r="14181">
      <c r="E14181" s="6" t="s">
        <v>36</v>
      </c>
    </row>
    <row r="14182">
      <c r="E14182" s="6" t="s">
        <v>36</v>
      </c>
    </row>
    <row r="14183">
      <c r="E14183" s="6" t="s">
        <v>36</v>
      </c>
    </row>
    <row r="14184">
      <c r="E14184" s="6" t="s">
        <v>36</v>
      </c>
    </row>
    <row r="14185">
      <c r="E14185" s="6" t="s">
        <v>36</v>
      </c>
    </row>
    <row r="14186">
      <c r="E14186" s="6" t="s">
        <v>36</v>
      </c>
    </row>
    <row r="14187">
      <c r="E14187" s="6" t="s">
        <v>36</v>
      </c>
    </row>
    <row r="14188">
      <c r="E14188" s="6" t="s">
        <v>36</v>
      </c>
    </row>
    <row r="14189">
      <c r="E14189" s="6" t="s">
        <v>36</v>
      </c>
    </row>
    <row r="14190">
      <c r="E14190" s="6" t="s">
        <v>36</v>
      </c>
    </row>
    <row r="14191">
      <c r="E14191" s="6" t="s">
        <v>36</v>
      </c>
    </row>
    <row r="14192">
      <c r="E14192" s="6" t="s">
        <v>36</v>
      </c>
    </row>
    <row r="14193">
      <c r="E14193" s="6" t="s">
        <v>36</v>
      </c>
    </row>
    <row r="14194">
      <c r="E14194" s="6" t="s">
        <v>36</v>
      </c>
    </row>
    <row r="14195">
      <c r="E14195" s="6" t="s">
        <v>36</v>
      </c>
    </row>
    <row r="14196">
      <c r="E14196" s="6" t="s">
        <v>36</v>
      </c>
    </row>
    <row r="14197">
      <c r="E14197" s="6" t="s">
        <v>36</v>
      </c>
    </row>
    <row r="14198">
      <c r="E14198" s="6" t="s">
        <v>36</v>
      </c>
    </row>
    <row r="14199">
      <c r="E14199" s="6" t="s">
        <v>36</v>
      </c>
    </row>
    <row r="14200">
      <c r="E14200" s="6" t="s">
        <v>36</v>
      </c>
    </row>
    <row r="14201">
      <c r="E14201" s="6" t="s">
        <v>36</v>
      </c>
    </row>
    <row r="14202">
      <c r="E14202" s="6" t="s">
        <v>36</v>
      </c>
    </row>
    <row r="14203">
      <c r="E14203" s="6" t="s">
        <v>36</v>
      </c>
    </row>
    <row r="14204">
      <c r="E14204" s="6" t="s">
        <v>36</v>
      </c>
    </row>
    <row r="14205">
      <c r="E14205" s="6" t="s">
        <v>36</v>
      </c>
    </row>
    <row r="14206">
      <c r="E14206" s="6" t="s">
        <v>36</v>
      </c>
    </row>
    <row r="14207">
      <c r="E14207" s="6" t="s">
        <v>36</v>
      </c>
    </row>
    <row r="14208">
      <c r="E14208" s="6" t="s">
        <v>36</v>
      </c>
    </row>
    <row r="14209">
      <c r="E14209" s="6" t="s">
        <v>36</v>
      </c>
    </row>
    <row r="14210">
      <c r="E14210" s="6" t="s">
        <v>36</v>
      </c>
    </row>
    <row r="14211">
      <c r="E14211" s="6" t="s">
        <v>36</v>
      </c>
    </row>
    <row r="14212">
      <c r="E14212" s="6" t="s">
        <v>36</v>
      </c>
    </row>
    <row r="14213">
      <c r="E14213" s="6" t="s">
        <v>36</v>
      </c>
    </row>
    <row r="14214">
      <c r="E14214" s="6" t="s">
        <v>36</v>
      </c>
    </row>
    <row r="14215">
      <c r="E14215" s="6" t="s">
        <v>36</v>
      </c>
    </row>
    <row r="14216">
      <c r="E14216" s="6" t="s">
        <v>36</v>
      </c>
    </row>
    <row r="14217">
      <c r="E14217" s="6" t="s">
        <v>36</v>
      </c>
    </row>
    <row r="14218">
      <c r="E14218" s="6" t="s">
        <v>36</v>
      </c>
    </row>
    <row r="14219">
      <c r="E14219" s="6" t="s">
        <v>36</v>
      </c>
    </row>
    <row r="14220">
      <c r="E14220" s="6" t="s">
        <v>36</v>
      </c>
    </row>
    <row r="14221">
      <c r="E14221" s="6" t="s">
        <v>36</v>
      </c>
    </row>
    <row r="14222">
      <c r="E14222" s="6" t="s">
        <v>36</v>
      </c>
    </row>
    <row r="14223">
      <c r="E14223" s="6" t="s">
        <v>36</v>
      </c>
    </row>
    <row r="14224">
      <c r="E14224" s="6" t="s">
        <v>36</v>
      </c>
    </row>
    <row r="14225">
      <c r="E14225" s="6" t="s">
        <v>36</v>
      </c>
    </row>
    <row r="14226">
      <c r="E14226" s="6" t="s">
        <v>36</v>
      </c>
    </row>
    <row r="14227">
      <c r="E14227" s="6" t="s">
        <v>36</v>
      </c>
    </row>
    <row r="14228">
      <c r="E14228" s="6" t="s">
        <v>36</v>
      </c>
    </row>
    <row r="14229">
      <c r="E14229" s="6" t="s">
        <v>36</v>
      </c>
    </row>
    <row r="14230">
      <c r="E14230" s="6" t="s">
        <v>36</v>
      </c>
    </row>
    <row r="14231">
      <c r="E14231" s="6" t="s">
        <v>36</v>
      </c>
    </row>
    <row r="14232">
      <c r="E14232" s="6" t="s">
        <v>36</v>
      </c>
    </row>
    <row r="14233">
      <c r="E14233" s="6" t="s">
        <v>36</v>
      </c>
    </row>
    <row r="14234">
      <c r="E14234" s="6" t="s">
        <v>36</v>
      </c>
    </row>
    <row r="14235">
      <c r="E14235" s="6" t="s">
        <v>36</v>
      </c>
    </row>
    <row r="14236">
      <c r="E14236" s="6" t="s">
        <v>36</v>
      </c>
    </row>
    <row r="14237">
      <c r="E14237" s="6" t="s">
        <v>36</v>
      </c>
    </row>
    <row r="14238">
      <c r="E14238" s="6" t="s">
        <v>36</v>
      </c>
    </row>
    <row r="14239">
      <c r="E14239" s="6" t="s">
        <v>36</v>
      </c>
    </row>
    <row r="14240">
      <c r="E14240" s="6" t="s">
        <v>36</v>
      </c>
    </row>
    <row r="14241">
      <c r="E14241" s="6" t="s">
        <v>36</v>
      </c>
    </row>
    <row r="14242">
      <c r="E14242" s="6" t="s">
        <v>36</v>
      </c>
    </row>
    <row r="14243">
      <c r="E14243" s="6" t="s">
        <v>36</v>
      </c>
    </row>
    <row r="14244">
      <c r="E14244" s="6" t="s">
        <v>36</v>
      </c>
    </row>
    <row r="14245">
      <c r="E14245" s="6" t="s">
        <v>36</v>
      </c>
    </row>
    <row r="14246">
      <c r="E14246" s="6" t="s">
        <v>36</v>
      </c>
    </row>
    <row r="14247">
      <c r="E14247" s="6" t="s">
        <v>36</v>
      </c>
    </row>
    <row r="14248">
      <c r="E14248" s="6" t="s">
        <v>36</v>
      </c>
    </row>
    <row r="14249">
      <c r="E14249" s="6" t="s">
        <v>36</v>
      </c>
    </row>
    <row r="14250">
      <c r="E14250" s="6" t="s">
        <v>36</v>
      </c>
    </row>
    <row r="14251">
      <c r="E14251" s="6" t="s">
        <v>36</v>
      </c>
    </row>
    <row r="14252">
      <c r="E14252" s="6" t="s">
        <v>36</v>
      </c>
    </row>
    <row r="14253">
      <c r="E14253" s="6" t="s">
        <v>36</v>
      </c>
    </row>
    <row r="14254">
      <c r="E14254" s="6" t="s">
        <v>36</v>
      </c>
    </row>
    <row r="14255">
      <c r="E14255" s="6" t="s">
        <v>36</v>
      </c>
    </row>
    <row r="14256">
      <c r="E14256" s="6" t="s">
        <v>36</v>
      </c>
    </row>
    <row r="14257">
      <c r="E14257" s="6" t="s">
        <v>36</v>
      </c>
    </row>
    <row r="14258">
      <c r="E14258" s="6" t="s">
        <v>36</v>
      </c>
    </row>
    <row r="14259">
      <c r="E14259" s="6" t="s">
        <v>36</v>
      </c>
    </row>
    <row r="14260">
      <c r="E14260" s="6" t="s">
        <v>36</v>
      </c>
    </row>
    <row r="14261">
      <c r="E14261" s="6" t="s">
        <v>36</v>
      </c>
    </row>
    <row r="14262">
      <c r="E14262" s="6" t="s">
        <v>36</v>
      </c>
    </row>
    <row r="14263">
      <c r="E14263" s="6" t="s">
        <v>36</v>
      </c>
    </row>
    <row r="14264">
      <c r="E14264" s="6" t="s">
        <v>36</v>
      </c>
    </row>
    <row r="14265">
      <c r="E14265" s="6" t="s">
        <v>36</v>
      </c>
    </row>
    <row r="14266">
      <c r="E14266" s="6" t="s">
        <v>36</v>
      </c>
    </row>
    <row r="14267">
      <c r="E14267" s="6" t="s">
        <v>36</v>
      </c>
    </row>
    <row r="14268">
      <c r="E14268" s="6" t="s">
        <v>36</v>
      </c>
    </row>
    <row r="14269">
      <c r="E14269" s="6" t="s">
        <v>36</v>
      </c>
    </row>
    <row r="14270">
      <c r="E14270" s="6" t="s">
        <v>36</v>
      </c>
    </row>
    <row r="14271">
      <c r="E14271" s="6" t="s">
        <v>36</v>
      </c>
    </row>
    <row r="14272">
      <c r="E14272" s="6" t="s">
        <v>36</v>
      </c>
    </row>
    <row r="14273">
      <c r="E14273" s="6" t="s">
        <v>36</v>
      </c>
    </row>
    <row r="14274">
      <c r="E14274" s="6" t="s">
        <v>36</v>
      </c>
    </row>
    <row r="14275">
      <c r="E14275" s="6" t="s">
        <v>36</v>
      </c>
    </row>
    <row r="14276">
      <c r="E14276" s="6" t="s">
        <v>36</v>
      </c>
    </row>
    <row r="14277">
      <c r="E14277" s="6" t="s">
        <v>36</v>
      </c>
    </row>
    <row r="14278">
      <c r="E14278" s="6" t="s">
        <v>36</v>
      </c>
    </row>
    <row r="14279">
      <c r="E14279" s="6" t="s">
        <v>36</v>
      </c>
    </row>
    <row r="14280">
      <c r="E14280" s="6" t="s">
        <v>36</v>
      </c>
    </row>
    <row r="14281">
      <c r="E14281" s="6" t="s">
        <v>36</v>
      </c>
    </row>
    <row r="14282">
      <c r="E14282" s="6" t="s">
        <v>36</v>
      </c>
    </row>
    <row r="14283">
      <c r="E14283" s="6" t="s">
        <v>36</v>
      </c>
    </row>
    <row r="14284">
      <c r="E14284" s="6" t="s">
        <v>36</v>
      </c>
    </row>
    <row r="14285">
      <c r="E14285" s="6" t="s">
        <v>36</v>
      </c>
    </row>
    <row r="14286">
      <c r="E14286" s="6" t="s">
        <v>36</v>
      </c>
    </row>
    <row r="14287">
      <c r="E14287" s="6" t="s">
        <v>36</v>
      </c>
    </row>
    <row r="14288">
      <c r="E14288" s="6" t="s">
        <v>36</v>
      </c>
    </row>
    <row r="14289">
      <c r="E14289" s="6" t="s">
        <v>36</v>
      </c>
    </row>
    <row r="14290">
      <c r="E14290" s="6" t="s">
        <v>36</v>
      </c>
    </row>
    <row r="14291">
      <c r="E14291" s="6" t="s">
        <v>36</v>
      </c>
    </row>
    <row r="14292">
      <c r="E14292" s="6" t="s">
        <v>36</v>
      </c>
    </row>
    <row r="14293">
      <c r="E14293" s="6" t="s">
        <v>36</v>
      </c>
    </row>
    <row r="14294">
      <c r="E14294" s="6" t="s">
        <v>36</v>
      </c>
    </row>
    <row r="14295">
      <c r="E14295" s="6" t="s">
        <v>36</v>
      </c>
    </row>
    <row r="14296">
      <c r="E14296" s="6" t="s">
        <v>36</v>
      </c>
    </row>
    <row r="14297">
      <c r="E14297" s="6" t="s">
        <v>36</v>
      </c>
    </row>
    <row r="14298">
      <c r="E14298" s="6" t="s">
        <v>36</v>
      </c>
    </row>
    <row r="14299">
      <c r="E14299" s="6" t="s">
        <v>36</v>
      </c>
    </row>
    <row r="14300">
      <c r="E14300" s="6" t="s">
        <v>36</v>
      </c>
    </row>
    <row r="14301">
      <c r="E14301" s="6" t="s">
        <v>36</v>
      </c>
    </row>
    <row r="14302">
      <c r="E14302" s="6" t="s">
        <v>36</v>
      </c>
    </row>
    <row r="14303">
      <c r="E14303" s="6" t="s">
        <v>36</v>
      </c>
    </row>
    <row r="14304">
      <c r="E14304" s="6" t="s">
        <v>36</v>
      </c>
    </row>
    <row r="14305">
      <c r="E14305" s="6" t="s">
        <v>36</v>
      </c>
    </row>
    <row r="14306">
      <c r="E14306" s="6" t="s">
        <v>36</v>
      </c>
    </row>
    <row r="14307">
      <c r="E14307" s="6" t="s">
        <v>36</v>
      </c>
    </row>
    <row r="14308">
      <c r="E14308" s="6" t="s">
        <v>36</v>
      </c>
    </row>
    <row r="14309">
      <c r="E14309" s="6" t="s">
        <v>36</v>
      </c>
    </row>
    <row r="14310">
      <c r="E14310" s="6" t="s">
        <v>36</v>
      </c>
    </row>
    <row r="14311">
      <c r="E14311" s="6" t="s">
        <v>36</v>
      </c>
    </row>
    <row r="14312">
      <c r="E14312" s="6" t="s">
        <v>36</v>
      </c>
    </row>
    <row r="14313">
      <c r="E14313" s="6" t="s">
        <v>36</v>
      </c>
    </row>
    <row r="14314">
      <c r="E14314" s="6" t="s">
        <v>36</v>
      </c>
    </row>
    <row r="14315">
      <c r="E14315" s="6" t="s">
        <v>36</v>
      </c>
    </row>
    <row r="14316">
      <c r="E14316" s="6" t="s">
        <v>36</v>
      </c>
    </row>
    <row r="14317">
      <c r="E14317" s="6" t="s">
        <v>36</v>
      </c>
    </row>
    <row r="14318">
      <c r="E14318" s="6" t="s">
        <v>36</v>
      </c>
    </row>
    <row r="14319">
      <c r="E14319" s="6" t="s">
        <v>36</v>
      </c>
    </row>
    <row r="14320">
      <c r="E14320" s="6" t="s">
        <v>36</v>
      </c>
    </row>
    <row r="14321">
      <c r="E14321" s="6" t="s">
        <v>36</v>
      </c>
    </row>
    <row r="14322">
      <c r="E14322" s="6" t="s">
        <v>36</v>
      </c>
    </row>
    <row r="14323">
      <c r="E14323" s="6" t="s">
        <v>36</v>
      </c>
    </row>
    <row r="14324">
      <c r="E14324" s="6" t="s">
        <v>36</v>
      </c>
    </row>
    <row r="14325">
      <c r="E14325" s="6" t="s">
        <v>36</v>
      </c>
    </row>
    <row r="14326">
      <c r="E14326" s="6" t="s">
        <v>36</v>
      </c>
    </row>
    <row r="14327">
      <c r="E14327" s="6" t="s">
        <v>36</v>
      </c>
    </row>
    <row r="14328">
      <c r="E14328" s="6" t="s">
        <v>36</v>
      </c>
    </row>
    <row r="14329">
      <c r="E14329" s="6" t="s">
        <v>36</v>
      </c>
    </row>
    <row r="14330">
      <c r="E14330" s="6" t="s">
        <v>36</v>
      </c>
    </row>
    <row r="14331">
      <c r="E14331" s="6" t="s">
        <v>36</v>
      </c>
    </row>
    <row r="14332">
      <c r="E14332" s="6" t="s">
        <v>36</v>
      </c>
    </row>
    <row r="14333">
      <c r="E14333" s="6" t="s">
        <v>36</v>
      </c>
    </row>
    <row r="14334">
      <c r="E14334" s="6" t="s">
        <v>36</v>
      </c>
    </row>
    <row r="14335">
      <c r="E14335" s="6" t="s">
        <v>36</v>
      </c>
    </row>
    <row r="14336">
      <c r="E14336" s="6" t="s">
        <v>36</v>
      </c>
    </row>
    <row r="14337">
      <c r="E14337" s="6" t="s">
        <v>36</v>
      </c>
    </row>
    <row r="14338">
      <c r="E14338" s="6" t="s">
        <v>36</v>
      </c>
    </row>
    <row r="14339">
      <c r="E14339" s="6" t="s">
        <v>36</v>
      </c>
    </row>
    <row r="14340">
      <c r="E14340" s="6" t="s">
        <v>36</v>
      </c>
    </row>
    <row r="14341">
      <c r="E14341" s="6" t="s">
        <v>36</v>
      </c>
    </row>
    <row r="14342">
      <c r="E14342" s="6" t="s">
        <v>36</v>
      </c>
    </row>
    <row r="14343">
      <c r="E14343" s="6" t="s">
        <v>36</v>
      </c>
    </row>
    <row r="14344">
      <c r="E14344" s="6" t="s">
        <v>36</v>
      </c>
    </row>
    <row r="14345">
      <c r="E14345" s="6" t="s">
        <v>36</v>
      </c>
    </row>
    <row r="14346">
      <c r="E14346" s="6" t="s">
        <v>36</v>
      </c>
    </row>
    <row r="14347">
      <c r="E14347" s="6" t="s">
        <v>36</v>
      </c>
    </row>
    <row r="14348">
      <c r="E14348" s="6" t="s">
        <v>36</v>
      </c>
    </row>
    <row r="14349">
      <c r="E14349" s="6" t="s">
        <v>36</v>
      </c>
    </row>
    <row r="14350">
      <c r="E14350" s="6" t="s">
        <v>36</v>
      </c>
    </row>
    <row r="14351">
      <c r="E14351" s="6" t="s">
        <v>36</v>
      </c>
    </row>
    <row r="14352">
      <c r="E14352" s="6" t="s">
        <v>36</v>
      </c>
    </row>
    <row r="14353">
      <c r="E14353" s="6" t="s">
        <v>36</v>
      </c>
    </row>
    <row r="14354">
      <c r="E14354" s="6" t="s">
        <v>36</v>
      </c>
    </row>
    <row r="14355">
      <c r="E14355" s="6" t="s">
        <v>36</v>
      </c>
    </row>
    <row r="14356">
      <c r="E14356" s="6" t="s">
        <v>36</v>
      </c>
    </row>
    <row r="14357">
      <c r="E14357" s="6" t="s">
        <v>36</v>
      </c>
    </row>
    <row r="14358">
      <c r="E14358" s="6" t="s">
        <v>36</v>
      </c>
    </row>
    <row r="14359">
      <c r="E14359" s="6" t="s">
        <v>36</v>
      </c>
    </row>
    <row r="14360">
      <c r="E14360" s="6" t="s">
        <v>36</v>
      </c>
    </row>
    <row r="14361">
      <c r="E14361" s="6" t="s">
        <v>36</v>
      </c>
    </row>
    <row r="14362">
      <c r="E14362" s="6" t="s">
        <v>36</v>
      </c>
    </row>
    <row r="14363">
      <c r="E14363" s="6" t="s">
        <v>36</v>
      </c>
    </row>
    <row r="14364">
      <c r="E14364" s="6" t="s">
        <v>36</v>
      </c>
    </row>
    <row r="14365">
      <c r="E14365" s="6" t="s">
        <v>36</v>
      </c>
    </row>
    <row r="14366">
      <c r="E14366" s="6" t="s">
        <v>36</v>
      </c>
    </row>
    <row r="14367">
      <c r="E14367" s="6" t="s">
        <v>36</v>
      </c>
    </row>
    <row r="14368">
      <c r="E14368" s="6" t="s">
        <v>36</v>
      </c>
    </row>
    <row r="14369">
      <c r="E14369" s="6" t="s">
        <v>36</v>
      </c>
    </row>
    <row r="14370">
      <c r="E14370" s="6" t="s">
        <v>36</v>
      </c>
    </row>
    <row r="14371">
      <c r="E14371" s="6" t="s">
        <v>36</v>
      </c>
    </row>
    <row r="14372">
      <c r="E14372" s="6" t="s">
        <v>36</v>
      </c>
    </row>
    <row r="14373">
      <c r="E14373" s="6" t="s">
        <v>36</v>
      </c>
    </row>
    <row r="14374">
      <c r="E14374" s="6" t="s">
        <v>36</v>
      </c>
    </row>
    <row r="14375">
      <c r="E14375" s="6" t="s">
        <v>36</v>
      </c>
    </row>
    <row r="14376">
      <c r="E14376" s="6" t="s">
        <v>36</v>
      </c>
    </row>
    <row r="14377">
      <c r="E14377" s="6" t="s">
        <v>36</v>
      </c>
    </row>
    <row r="14378">
      <c r="E14378" s="6" t="s">
        <v>36</v>
      </c>
    </row>
    <row r="14379">
      <c r="E14379" s="6" t="s">
        <v>36</v>
      </c>
    </row>
    <row r="14380">
      <c r="E14380" s="6" t="s">
        <v>36</v>
      </c>
    </row>
    <row r="14381">
      <c r="E14381" s="6" t="s">
        <v>36</v>
      </c>
    </row>
    <row r="14382">
      <c r="E14382" s="6" t="s">
        <v>36</v>
      </c>
    </row>
    <row r="14383">
      <c r="E14383" s="6" t="s">
        <v>36</v>
      </c>
    </row>
    <row r="14384">
      <c r="E14384" s="6" t="s">
        <v>36</v>
      </c>
    </row>
    <row r="14385">
      <c r="E14385" s="6" t="s">
        <v>36</v>
      </c>
    </row>
    <row r="14386">
      <c r="E14386" s="6" t="s">
        <v>36</v>
      </c>
    </row>
    <row r="14387">
      <c r="E14387" s="6" t="s">
        <v>36</v>
      </c>
    </row>
    <row r="14388">
      <c r="E14388" s="6" t="s">
        <v>36</v>
      </c>
    </row>
    <row r="14389">
      <c r="E14389" s="6" t="s">
        <v>36</v>
      </c>
    </row>
    <row r="14390">
      <c r="E14390" s="6" t="s">
        <v>36</v>
      </c>
    </row>
    <row r="14391">
      <c r="E14391" s="6" t="s">
        <v>36</v>
      </c>
    </row>
    <row r="14392">
      <c r="E14392" s="6" t="s">
        <v>36</v>
      </c>
    </row>
    <row r="14393">
      <c r="E14393" s="6" t="s">
        <v>36</v>
      </c>
    </row>
    <row r="14394">
      <c r="E14394" s="6" t="s">
        <v>36</v>
      </c>
    </row>
    <row r="14395">
      <c r="E14395" s="6" t="s">
        <v>36</v>
      </c>
    </row>
    <row r="14396">
      <c r="E14396" s="6" t="s">
        <v>36</v>
      </c>
    </row>
    <row r="14397">
      <c r="E14397" s="6" t="s">
        <v>36</v>
      </c>
    </row>
    <row r="14398">
      <c r="E14398" s="6" t="s">
        <v>36</v>
      </c>
    </row>
    <row r="14399">
      <c r="E14399" s="6" t="s">
        <v>36</v>
      </c>
    </row>
    <row r="14400">
      <c r="E14400" s="6" t="s">
        <v>36</v>
      </c>
    </row>
    <row r="14401">
      <c r="E14401" s="6" t="s">
        <v>36</v>
      </c>
    </row>
    <row r="14402">
      <c r="E14402" s="6" t="s">
        <v>36</v>
      </c>
    </row>
    <row r="14403">
      <c r="E14403" s="6" t="s">
        <v>36</v>
      </c>
    </row>
    <row r="14404">
      <c r="E14404" s="6" t="s">
        <v>36</v>
      </c>
    </row>
    <row r="14405">
      <c r="E14405" s="6" t="s">
        <v>36</v>
      </c>
    </row>
    <row r="14406">
      <c r="E14406" s="6" t="s">
        <v>36</v>
      </c>
    </row>
    <row r="14407">
      <c r="E14407" s="6" t="s">
        <v>36</v>
      </c>
    </row>
    <row r="14408">
      <c r="E14408" s="6" t="s">
        <v>36</v>
      </c>
    </row>
    <row r="14409">
      <c r="E14409" s="6" t="s">
        <v>36</v>
      </c>
    </row>
    <row r="14410">
      <c r="E14410" s="6" t="s">
        <v>36</v>
      </c>
    </row>
    <row r="14411">
      <c r="E14411" s="6" t="s">
        <v>36</v>
      </c>
    </row>
    <row r="14412">
      <c r="E14412" s="6" t="s">
        <v>36</v>
      </c>
    </row>
    <row r="14413">
      <c r="E14413" s="6" t="s">
        <v>36</v>
      </c>
    </row>
    <row r="14414">
      <c r="E14414" s="6" t="s">
        <v>36</v>
      </c>
    </row>
    <row r="14415">
      <c r="E14415" s="6" t="s">
        <v>36</v>
      </c>
    </row>
    <row r="14416">
      <c r="E14416" s="6" t="s">
        <v>36</v>
      </c>
    </row>
    <row r="14417">
      <c r="E14417" s="6" t="s">
        <v>36</v>
      </c>
    </row>
    <row r="14418">
      <c r="E14418" s="6" t="s">
        <v>36</v>
      </c>
    </row>
    <row r="14419">
      <c r="E14419" s="6" t="s">
        <v>36</v>
      </c>
    </row>
    <row r="14420">
      <c r="E14420" s="6" t="s">
        <v>36</v>
      </c>
    </row>
    <row r="14421">
      <c r="E14421" s="6" t="s">
        <v>36</v>
      </c>
    </row>
    <row r="14422">
      <c r="E14422" s="6" t="s">
        <v>36</v>
      </c>
    </row>
    <row r="14423">
      <c r="E14423" s="6" t="s">
        <v>36</v>
      </c>
    </row>
    <row r="14424">
      <c r="E14424" s="6" t="s">
        <v>36</v>
      </c>
    </row>
    <row r="14425">
      <c r="E14425" s="6" t="s">
        <v>36</v>
      </c>
    </row>
    <row r="14426">
      <c r="E14426" s="6" t="s">
        <v>36</v>
      </c>
    </row>
    <row r="14427">
      <c r="E14427" s="6" t="s">
        <v>36</v>
      </c>
    </row>
    <row r="14428">
      <c r="E14428" s="6" t="s">
        <v>36</v>
      </c>
    </row>
    <row r="14429">
      <c r="E14429" s="6" t="s">
        <v>36</v>
      </c>
    </row>
    <row r="14430">
      <c r="E14430" s="6" t="s">
        <v>36</v>
      </c>
    </row>
    <row r="14431">
      <c r="E14431" s="6" t="s">
        <v>36</v>
      </c>
    </row>
    <row r="14432">
      <c r="E14432" s="6" t="s">
        <v>36</v>
      </c>
    </row>
    <row r="14433">
      <c r="E14433" s="6" t="s">
        <v>36</v>
      </c>
    </row>
    <row r="14434">
      <c r="E14434" s="6" t="s">
        <v>36</v>
      </c>
    </row>
    <row r="14435">
      <c r="E14435" s="6" t="s">
        <v>36</v>
      </c>
    </row>
    <row r="14436">
      <c r="E14436" s="6" t="s">
        <v>36</v>
      </c>
    </row>
    <row r="14437">
      <c r="E14437" s="6" t="s">
        <v>36</v>
      </c>
    </row>
    <row r="14438">
      <c r="E14438" s="6" t="s">
        <v>36</v>
      </c>
    </row>
    <row r="14439">
      <c r="E14439" s="6" t="s">
        <v>36</v>
      </c>
    </row>
    <row r="14440">
      <c r="E14440" s="6" t="s">
        <v>36</v>
      </c>
    </row>
    <row r="14441">
      <c r="E14441" s="6" t="s">
        <v>36</v>
      </c>
    </row>
    <row r="14442">
      <c r="E14442" s="6" t="s">
        <v>36</v>
      </c>
    </row>
    <row r="14443">
      <c r="E14443" s="6" t="s">
        <v>36</v>
      </c>
    </row>
    <row r="14444">
      <c r="E14444" s="6" t="s">
        <v>36</v>
      </c>
    </row>
    <row r="14445">
      <c r="E14445" s="6" t="s">
        <v>36</v>
      </c>
    </row>
    <row r="14446">
      <c r="E14446" s="6" t="s">
        <v>36</v>
      </c>
    </row>
    <row r="14447">
      <c r="E14447" s="6" t="s">
        <v>36</v>
      </c>
    </row>
    <row r="14448">
      <c r="E14448" s="6" t="s">
        <v>36</v>
      </c>
    </row>
    <row r="14449">
      <c r="E14449" s="6" t="s">
        <v>36</v>
      </c>
    </row>
    <row r="14450">
      <c r="E14450" s="6" t="s">
        <v>36</v>
      </c>
    </row>
    <row r="14451">
      <c r="E14451" s="6" t="s">
        <v>36</v>
      </c>
    </row>
    <row r="14452">
      <c r="E14452" s="6" t="s">
        <v>36</v>
      </c>
    </row>
    <row r="14453">
      <c r="E14453" s="6" t="s">
        <v>36</v>
      </c>
    </row>
    <row r="14454">
      <c r="E14454" s="6" t="s">
        <v>36</v>
      </c>
    </row>
    <row r="14455">
      <c r="E14455" s="6" t="s">
        <v>36</v>
      </c>
    </row>
    <row r="14456">
      <c r="E14456" s="6" t="s">
        <v>36</v>
      </c>
    </row>
    <row r="14457">
      <c r="E14457" s="6" t="s">
        <v>36</v>
      </c>
    </row>
    <row r="14458">
      <c r="E14458" s="6" t="s">
        <v>36</v>
      </c>
    </row>
    <row r="14459">
      <c r="E14459" s="6" t="s">
        <v>36</v>
      </c>
    </row>
    <row r="14460">
      <c r="E14460" s="6" t="s">
        <v>36</v>
      </c>
    </row>
    <row r="14461">
      <c r="E14461" s="6" t="s">
        <v>36</v>
      </c>
    </row>
    <row r="14462">
      <c r="E14462" s="6" t="s">
        <v>36</v>
      </c>
    </row>
    <row r="14463">
      <c r="E14463" s="6" t="s">
        <v>36</v>
      </c>
    </row>
    <row r="14464">
      <c r="E14464" s="6" t="s">
        <v>36</v>
      </c>
    </row>
    <row r="14465">
      <c r="E14465" s="6" t="s">
        <v>36</v>
      </c>
    </row>
    <row r="14466">
      <c r="E14466" s="6" t="s">
        <v>36</v>
      </c>
    </row>
    <row r="14467">
      <c r="E14467" s="6" t="s">
        <v>36</v>
      </c>
    </row>
    <row r="14468">
      <c r="E14468" s="6" t="s">
        <v>36</v>
      </c>
    </row>
    <row r="14469">
      <c r="E14469" s="6" t="s">
        <v>36</v>
      </c>
    </row>
    <row r="14470">
      <c r="E14470" s="6" t="s">
        <v>36</v>
      </c>
    </row>
    <row r="14471">
      <c r="E14471" s="6" t="s">
        <v>36</v>
      </c>
    </row>
    <row r="14472">
      <c r="E14472" s="6" t="s">
        <v>36</v>
      </c>
    </row>
    <row r="14473">
      <c r="E14473" s="6" t="s">
        <v>36</v>
      </c>
    </row>
    <row r="14474">
      <c r="E14474" s="6" t="s">
        <v>36</v>
      </c>
    </row>
    <row r="14475">
      <c r="E14475" s="6" t="s">
        <v>36</v>
      </c>
    </row>
    <row r="14476">
      <c r="E14476" s="6" t="s">
        <v>36</v>
      </c>
    </row>
    <row r="14477">
      <c r="E14477" s="6" t="s">
        <v>36</v>
      </c>
    </row>
    <row r="14478">
      <c r="E14478" s="6" t="s">
        <v>36</v>
      </c>
    </row>
    <row r="14479">
      <c r="E14479" s="6" t="s">
        <v>36</v>
      </c>
    </row>
    <row r="14480">
      <c r="E14480" s="6" t="s">
        <v>36</v>
      </c>
    </row>
    <row r="14481">
      <c r="E14481" s="6" t="s">
        <v>36</v>
      </c>
    </row>
    <row r="14482">
      <c r="E14482" s="6" t="s">
        <v>36</v>
      </c>
    </row>
    <row r="14483">
      <c r="E14483" s="6" t="s">
        <v>36</v>
      </c>
    </row>
    <row r="14484">
      <c r="E14484" s="6" t="s">
        <v>36</v>
      </c>
    </row>
    <row r="14485">
      <c r="E14485" s="6" t="s">
        <v>36</v>
      </c>
    </row>
    <row r="14486">
      <c r="E14486" s="6" t="s">
        <v>36</v>
      </c>
    </row>
    <row r="14487">
      <c r="E14487" s="6" t="s">
        <v>36</v>
      </c>
    </row>
    <row r="14488">
      <c r="E14488" s="6" t="s">
        <v>36</v>
      </c>
    </row>
    <row r="14489">
      <c r="E14489" s="6" t="s">
        <v>36</v>
      </c>
    </row>
    <row r="14490">
      <c r="E14490" s="6" t="s">
        <v>36</v>
      </c>
    </row>
    <row r="14491">
      <c r="E14491" s="6" t="s">
        <v>36</v>
      </c>
    </row>
    <row r="14492">
      <c r="E14492" s="6" t="s">
        <v>36</v>
      </c>
    </row>
    <row r="14493">
      <c r="E14493" s="6" t="s">
        <v>36</v>
      </c>
    </row>
    <row r="14494">
      <c r="E14494" s="6" t="s">
        <v>36</v>
      </c>
    </row>
    <row r="14495">
      <c r="E14495" s="6" t="s">
        <v>36</v>
      </c>
    </row>
    <row r="14496">
      <c r="E14496" s="6" t="s">
        <v>36</v>
      </c>
    </row>
    <row r="14497">
      <c r="E14497" s="6" t="s">
        <v>36</v>
      </c>
    </row>
    <row r="14498">
      <c r="E14498" s="6" t="s">
        <v>36</v>
      </c>
    </row>
    <row r="14499">
      <c r="E14499" s="6" t="s">
        <v>36</v>
      </c>
    </row>
    <row r="14500">
      <c r="E14500" s="6" t="s">
        <v>36</v>
      </c>
    </row>
    <row r="14501">
      <c r="E14501" s="6" t="s">
        <v>36</v>
      </c>
    </row>
    <row r="14502">
      <c r="E14502" s="6" t="s">
        <v>36</v>
      </c>
    </row>
    <row r="14503">
      <c r="E14503" s="6" t="s">
        <v>36</v>
      </c>
    </row>
    <row r="14504">
      <c r="E14504" s="6" t="s">
        <v>36</v>
      </c>
    </row>
    <row r="14505">
      <c r="E14505" s="6" t="s">
        <v>36</v>
      </c>
    </row>
    <row r="14506">
      <c r="E14506" s="6" t="s">
        <v>36</v>
      </c>
    </row>
    <row r="14507">
      <c r="E14507" s="6" t="s">
        <v>36</v>
      </c>
    </row>
    <row r="14508">
      <c r="E14508" s="6" t="s">
        <v>36</v>
      </c>
    </row>
    <row r="14509">
      <c r="E14509" s="6" t="s">
        <v>36</v>
      </c>
    </row>
    <row r="14510">
      <c r="E14510" s="6" t="s">
        <v>36</v>
      </c>
    </row>
    <row r="14511">
      <c r="E14511" s="6" t="s">
        <v>36</v>
      </c>
    </row>
    <row r="14512">
      <c r="E14512" s="6" t="s">
        <v>36</v>
      </c>
    </row>
    <row r="14513">
      <c r="E14513" s="6" t="s">
        <v>36</v>
      </c>
    </row>
    <row r="14514">
      <c r="E14514" s="6" t="s">
        <v>36</v>
      </c>
    </row>
    <row r="14515">
      <c r="E14515" s="6" t="s">
        <v>36</v>
      </c>
    </row>
    <row r="14516">
      <c r="E14516" s="6" t="s">
        <v>36</v>
      </c>
    </row>
    <row r="14517">
      <c r="E14517" s="6" t="s">
        <v>36</v>
      </c>
    </row>
    <row r="14518">
      <c r="E14518" s="6" t="s">
        <v>36</v>
      </c>
    </row>
    <row r="14519">
      <c r="E14519" s="6" t="s">
        <v>36</v>
      </c>
    </row>
    <row r="14520">
      <c r="E14520" s="6" t="s">
        <v>36</v>
      </c>
    </row>
    <row r="14521">
      <c r="E14521" s="6" t="s">
        <v>36</v>
      </c>
    </row>
    <row r="14522">
      <c r="E14522" s="6" t="s">
        <v>36</v>
      </c>
    </row>
    <row r="14523">
      <c r="E14523" s="6" t="s">
        <v>36</v>
      </c>
    </row>
    <row r="14524">
      <c r="E14524" s="6" t="s">
        <v>36</v>
      </c>
    </row>
    <row r="14525">
      <c r="E14525" s="6" t="s">
        <v>36</v>
      </c>
    </row>
    <row r="14526">
      <c r="E14526" s="6" t="s">
        <v>36</v>
      </c>
    </row>
    <row r="14527">
      <c r="E14527" s="6" t="s">
        <v>36</v>
      </c>
    </row>
    <row r="14528">
      <c r="E14528" s="6" t="s">
        <v>36</v>
      </c>
    </row>
    <row r="14529">
      <c r="E14529" s="6" t="s">
        <v>36</v>
      </c>
    </row>
    <row r="14530">
      <c r="E14530" s="6" t="s">
        <v>36</v>
      </c>
    </row>
    <row r="14531">
      <c r="E14531" s="6" t="s">
        <v>36</v>
      </c>
    </row>
    <row r="14532">
      <c r="E14532" s="6" t="s">
        <v>36</v>
      </c>
    </row>
    <row r="14533">
      <c r="E14533" s="6" t="s">
        <v>36</v>
      </c>
    </row>
    <row r="14534">
      <c r="E14534" s="6" t="s">
        <v>36</v>
      </c>
    </row>
    <row r="14535">
      <c r="E14535" s="6" t="s">
        <v>36</v>
      </c>
    </row>
    <row r="14536">
      <c r="E14536" s="6" t="s">
        <v>36</v>
      </c>
    </row>
    <row r="14537">
      <c r="E14537" s="6" t="s">
        <v>36</v>
      </c>
    </row>
    <row r="14538">
      <c r="E14538" s="6" t="s">
        <v>36</v>
      </c>
    </row>
    <row r="14539">
      <c r="E14539" s="6" t="s">
        <v>36</v>
      </c>
    </row>
    <row r="14540">
      <c r="E14540" s="6" t="s">
        <v>36</v>
      </c>
    </row>
    <row r="14541">
      <c r="E14541" s="6" t="s">
        <v>36</v>
      </c>
    </row>
    <row r="14542">
      <c r="E14542" s="6" t="s">
        <v>36</v>
      </c>
    </row>
    <row r="14543">
      <c r="E14543" s="6" t="s">
        <v>36</v>
      </c>
    </row>
    <row r="14544">
      <c r="E14544" s="6" t="s">
        <v>36</v>
      </c>
    </row>
    <row r="14545">
      <c r="E14545" s="6" t="s">
        <v>36</v>
      </c>
    </row>
    <row r="14546">
      <c r="E14546" s="6" t="s">
        <v>36</v>
      </c>
    </row>
    <row r="14547">
      <c r="E14547" s="6" t="s">
        <v>36</v>
      </c>
    </row>
    <row r="14548">
      <c r="E14548" s="6" t="s">
        <v>36</v>
      </c>
    </row>
    <row r="14549">
      <c r="E14549" s="6" t="s">
        <v>36</v>
      </c>
    </row>
    <row r="14550">
      <c r="E14550" s="6" t="s">
        <v>36</v>
      </c>
    </row>
    <row r="14551">
      <c r="E14551" s="6" t="s">
        <v>36</v>
      </c>
    </row>
    <row r="14552">
      <c r="E14552" s="6" t="s">
        <v>36</v>
      </c>
    </row>
    <row r="14553">
      <c r="E14553" s="6" t="s">
        <v>36</v>
      </c>
    </row>
    <row r="14554">
      <c r="E14554" s="6" t="s">
        <v>36</v>
      </c>
    </row>
    <row r="14555">
      <c r="E14555" s="6" t="s">
        <v>36</v>
      </c>
    </row>
    <row r="14556">
      <c r="E14556" s="6" t="s">
        <v>36</v>
      </c>
    </row>
    <row r="14557">
      <c r="E14557" s="6" t="s">
        <v>36</v>
      </c>
    </row>
    <row r="14558">
      <c r="E14558" s="6" t="s">
        <v>36</v>
      </c>
    </row>
    <row r="14559">
      <c r="E14559" s="6" t="s">
        <v>36</v>
      </c>
    </row>
    <row r="14560">
      <c r="E14560" s="6" t="s">
        <v>36</v>
      </c>
    </row>
    <row r="14561">
      <c r="E14561" s="6" t="s">
        <v>36</v>
      </c>
    </row>
    <row r="14562">
      <c r="E14562" s="6" t="s">
        <v>36</v>
      </c>
    </row>
    <row r="14563">
      <c r="E14563" s="6" t="s">
        <v>36</v>
      </c>
    </row>
    <row r="14564">
      <c r="E14564" s="6" t="s">
        <v>36</v>
      </c>
    </row>
    <row r="14565">
      <c r="E14565" s="6" t="s">
        <v>36</v>
      </c>
    </row>
    <row r="14566">
      <c r="E14566" s="6" t="s">
        <v>36</v>
      </c>
    </row>
    <row r="14567">
      <c r="E14567" s="6" t="s">
        <v>36</v>
      </c>
    </row>
    <row r="14568">
      <c r="E14568" s="6" t="s">
        <v>36</v>
      </c>
    </row>
    <row r="14569">
      <c r="E14569" s="6" t="s">
        <v>36</v>
      </c>
    </row>
    <row r="14570">
      <c r="E14570" s="6" t="s">
        <v>36</v>
      </c>
    </row>
    <row r="14571">
      <c r="E14571" s="6" t="s">
        <v>36</v>
      </c>
    </row>
    <row r="14572">
      <c r="E14572" s="6" t="s">
        <v>36</v>
      </c>
    </row>
    <row r="14573">
      <c r="E14573" s="6" t="s">
        <v>36</v>
      </c>
    </row>
    <row r="14574">
      <c r="E14574" s="6" t="s">
        <v>36</v>
      </c>
    </row>
    <row r="14575">
      <c r="E14575" s="6" t="s">
        <v>36</v>
      </c>
    </row>
    <row r="14576">
      <c r="E14576" s="6" t="s">
        <v>36</v>
      </c>
    </row>
    <row r="14577">
      <c r="E14577" s="6" t="s">
        <v>36</v>
      </c>
    </row>
    <row r="14578">
      <c r="E14578" s="6" t="s">
        <v>36</v>
      </c>
    </row>
    <row r="14579">
      <c r="E14579" s="6" t="s">
        <v>36</v>
      </c>
    </row>
    <row r="14580">
      <c r="E14580" s="6" t="s">
        <v>36</v>
      </c>
    </row>
    <row r="14581">
      <c r="E14581" s="6" t="s">
        <v>36</v>
      </c>
    </row>
    <row r="14582">
      <c r="E14582" s="6" t="s">
        <v>36</v>
      </c>
    </row>
    <row r="14583">
      <c r="E14583" s="6" t="s">
        <v>36</v>
      </c>
    </row>
    <row r="14584">
      <c r="E14584" s="6" t="s">
        <v>36</v>
      </c>
    </row>
    <row r="14585">
      <c r="E14585" s="6" t="s">
        <v>36</v>
      </c>
    </row>
    <row r="14586">
      <c r="E14586" s="6" t="s">
        <v>36</v>
      </c>
    </row>
    <row r="14587">
      <c r="E14587" s="6" t="s">
        <v>36</v>
      </c>
    </row>
    <row r="14588">
      <c r="E14588" s="6" t="s">
        <v>36</v>
      </c>
    </row>
    <row r="14589">
      <c r="E14589" s="6" t="s">
        <v>36</v>
      </c>
    </row>
    <row r="14590">
      <c r="E14590" s="6" t="s">
        <v>36</v>
      </c>
    </row>
    <row r="14591">
      <c r="E14591" s="6" t="s">
        <v>36</v>
      </c>
    </row>
    <row r="14592">
      <c r="E14592" s="6" t="s">
        <v>36</v>
      </c>
    </row>
    <row r="14593">
      <c r="E14593" s="6" t="s">
        <v>36</v>
      </c>
    </row>
    <row r="14594">
      <c r="E14594" s="6" t="s">
        <v>36</v>
      </c>
    </row>
    <row r="14595">
      <c r="E14595" s="6" t="s">
        <v>36</v>
      </c>
    </row>
    <row r="14596">
      <c r="E14596" s="6" t="s">
        <v>36</v>
      </c>
    </row>
    <row r="14597">
      <c r="E14597" s="6" t="s">
        <v>36</v>
      </c>
    </row>
    <row r="14598">
      <c r="E14598" s="6" t="s">
        <v>36</v>
      </c>
    </row>
    <row r="14599">
      <c r="E14599" s="6" t="s">
        <v>36</v>
      </c>
    </row>
    <row r="14600">
      <c r="E14600" s="6" t="s">
        <v>36</v>
      </c>
    </row>
    <row r="14601">
      <c r="E14601" s="6" t="s">
        <v>36</v>
      </c>
    </row>
    <row r="14602">
      <c r="E14602" s="6" t="s">
        <v>36</v>
      </c>
    </row>
    <row r="14603">
      <c r="E14603" s="6" t="s">
        <v>36</v>
      </c>
    </row>
    <row r="14604">
      <c r="E14604" s="6" t="s">
        <v>36</v>
      </c>
    </row>
    <row r="14605">
      <c r="E14605" s="6" t="s">
        <v>36</v>
      </c>
    </row>
    <row r="14606">
      <c r="E14606" s="6" t="s">
        <v>36</v>
      </c>
    </row>
    <row r="14607">
      <c r="E14607" s="6" t="s">
        <v>36</v>
      </c>
    </row>
    <row r="14608">
      <c r="E14608" s="6" t="s">
        <v>36</v>
      </c>
    </row>
    <row r="14609">
      <c r="E14609" s="6" t="s">
        <v>36</v>
      </c>
    </row>
    <row r="14610">
      <c r="E14610" s="6" t="s">
        <v>36</v>
      </c>
    </row>
    <row r="14611">
      <c r="E14611" s="6" t="s">
        <v>36</v>
      </c>
    </row>
    <row r="14612">
      <c r="E14612" s="6" t="s">
        <v>36</v>
      </c>
    </row>
    <row r="14613">
      <c r="E14613" s="6" t="s">
        <v>36</v>
      </c>
    </row>
    <row r="14614">
      <c r="E14614" s="6" t="s">
        <v>36</v>
      </c>
    </row>
    <row r="14615">
      <c r="E14615" s="6" t="s">
        <v>36</v>
      </c>
    </row>
    <row r="14616">
      <c r="E14616" s="6" t="s">
        <v>36</v>
      </c>
    </row>
    <row r="14617">
      <c r="E14617" s="6" t="s">
        <v>36</v>
      </c>
    </row>
    <row r="14618">
      <c r="E14618" s="6" t="s">
        <v>36</v>
      </c>
    </row>
    <row r="14619">
      <c r="E14619" s="6" t="s">
        <v>36</v>
      </c>
    </row>
    <row r="14620">
      <c r="E14620" s="6" t="s">
        <v>36</v>
      </c>
    </row>
    <row r="14621">
      <c r="E14621" s="6" t="s">
        <v>36</v>
      </c>
    </row>
    <row r="14622">
      <c r="E14622" s="6" t="s">
        <v>36</v>
      </c>
    </row>
    <row r="14623">
      <c r="E14623" s="6" t="s">
        <v>36</v>
      </c>
    </row>
    <row r="14624">
      <c r="E14624" s="6" t="s">
        <v>36</v>
      </c>
    </row>
    <row r="14625">
      <c r="E14625" s="6" t="s">
        <v>36</v>
      </c>
    </row>
    <row r="14626">
      <c r="E14626" s="6" t="s">
        <v>36</v>
      </c>
    </row>
    <row r="14627">
      <c r="E14627" s="6" t="s">
        <v>36</v>
      </c>
    </row>
    <row r="14628">
      <c r="E14628" s="6" t="s">
        <v>36</v>
      </c>
    </row>
    <row r="14629">
      <c r="E14629" s="6" t="s">
        <v>36</v>
      </c>
    </row>
    <row r="14630">
      <c r="E14630" s="6" t="s">
        <v>36</v>
      </c>
    </row>
    <row r="14631">
      <c r="E14631" s="6" t="s">
        <v>36</v>
      </c>
    </row>
    <row r="14632">
      <c r="E14632" s="6" t="s">
        <v>36</v>
      </c>
    </row>
    <row r="14633">
      <c r="E14633" s="6" t="s">
        <v>36</v>
      </c>
    </row>
    <row r="14634">
      <c r="E14634" s="6" t="s">
        <v>36</v>
      </c>
    </row>
    <row r="14635">
      <c r="E14635" s="6" t="s">
        <v>36</v>
      </c>
    </row>
    <row r="14636">
      <c r="E14636" s="6" t="s">
        <v>36</v>
      </c>
    </row>
    <row r="14637">
      <c r="E14637" s="6" t="s">
        <v>36</v>
      </c>
    </row>
    <row r="14638">
      <c r="E14638" s="6" t="s">
        <v>36</v>
      </c>
    </row>
    <row r="14639">
      <c r="E14639" s="6" t="s">
        <v>36</v>
      </c>
    </row>
    <row r="14640">
      <c r="E14640" s="6" t="s">
        <v>36</v>
      </c>
    </row>
    <row r="14641">
      <c r="E14641" s="6" t="s">
        <v>36</v>
      </c>
    </row>
    <row r="14642">
      <c r="E14642" s="6" t="s">
        <v>36</v>
      </c>
    </row>
    <row r="14643">
      <c r="E14643" s="6" t="s">
        <v>36</v>
      </c>
    </row>
    <row r="14644">
      <c r="E14644" s="6" t="s">
        <v>36</v>
      </c>
    </row>
    <row r="14645">
      <c r="E14645" s="6" t="s">
        <v>36</v>
      </c>
    </row>
    <row r="14646">
      <c r="E14646" s="6" t="s">
        <v>36</v>
      </c>
    </row>
    <row r="14647">
      <c r="E14647" s="6" t="s">
        <v>36</v>
      </c>
    </row>
    <row r="14648">
      <c r="E14648" s="6" t="s">
        <v>36</v>
      </c>
    </row>
    <row r="14649">
      <c r="E14649" s="6" t="s">
        <v>36</v>
      </c>
    </row>
    <row r="14650">
      <c r="E14650" s="6" t="s">
        <v>36</v>
      </c>
    </row>
    <row r="14651">
      <c r="E14651" s="6" t="s">
        <v>36</v>
      </c>
    </row>
    <row r="14652">
      <c r="E14652" s="6" t="s">
        <v>36</v>
      </c>
    </row>
    <row r="14653">
      <c r="E14653" s="6" t="s">
        <v>36</v>
      </c>
    </row>
    <row r="14654">
      <c r="E14654" s="6" t="s">
        <v>36</v>
      </c>
    </row>
    <row r="14655">
      <c r="E14655" s="6" t="s">
        <v>36</v>
      </c>
    </row>
    <row r="14656">
      <c r="E14656" s="6" t="s">
        <v>36</v>
      </c>
    </row>
    <row r="14657">
      <c r="E14657" s="6" t="s">
        <v>36</v>
      </c>
    </row>
    <row r="14658">
      <c r="E14658" s="6" t="s">
        <v>36</v>
      </c>
    </row>
    <row r="14659">
      <c r="E14659" s="6" t="s">
        <v>36</v>
      </c>
    </row>
    <row r="14660">
      <c r="E14660" s="6" t="s">
        <v>36</v>
      </c>
    </row>
    <row r="14661">
      <c r="E14661" s="6" t="s">
        <v>36</v>
      </c>
    </row>
    <row r="14662">
      <c r="E14662" s="6" t="s">
        <v>36</v>
      </c>
    </row>
    <row r="14663">
      <c r="E14663" s="6" t="s">
        <v>36</v>
      </c>
    </row>
    <row r="14664">
      <c r="E14664" s="6" t="s">
        <v>36</v>
      </c>
    </row>
    <row r="14665">
      <c r="E14665" s="6" t="s">
        <v>36</v>
      </c>
    </row>
    <row r="14666">
      <c r="E14666" s="6" t="s">
        <v>36</v>
      </c>
    </row>
    <row r="14667">
      <c r="E14667" s="6" t="s">
        <v>36</v>
      </c>
    </row>
    <row r="14668">
      <c r="E14668" s="6" t="s">
        <v>36</v>
      </c>
    </row>
    <row r="14669">
      <c r="E14669" s="6" t="s">
        <v>36</v>
      </c>
    </row>
    <row r="14670">
      <c r="E14670" s="6" t="s">
        <v>36</v>
      </c>
    </row>
    <row r="14671">
      <c r="E14671" s="6" t="s">
        <v>36</v>
      </c>
    </row>
    <row r="14672">
      <c r="E14672" s="6" t="s">
        <v>36</v>
      </c>
    </row>
    <row r="14673">
      <c r="E14673" s="6" t="s">
        <v>36</v>
      </c>
    </row>
    <row r="14674">
      <c r="E14674" s="6" t="s">
        <v>36</v>
      </c>
    </row>
    <row r="14675">
      <c r="E14675" s="6" t="s">
        <v>36</v>
      </c>
    </row>
    <row r="14676">
      <c r="E14676" s="6" t="s">
        <v>36</v>
      </c>
    </row>
    <row r="14677">
      <c r="E14677" s="6" t="s">
        <v>36</v>
      </c>
    </row>
    <row r="14678">
      <c r="E14678" s="6" t="s">
        <v>36</v>
      </c>
    </row>
    <row r="14679">
      <c r="E14679" s="6" t="s">
        <v>36</v>
      </c>
    </row>
    <row r="14680">
      <c r="E14680" s="6" t="s">
        <v>36</v>
      </c>
    </row>
    <row r="14681">
      <c r="E14681" s="6" t="s">
        <v>36</v>
      </c>
    </row>
    <row r="14682">
      <c r="E14682" s="6" t="s">
        <v>36</v>
      </c>
    </row>
    <row r="14683">
      <c r="E14683" s="6" t="s">
        <v>36</v>
      </c>
    </row>
    <row r="14684">
      <c r="E14684" s="6" t="s">
        <v>36</v>
      </c>
    </row>
    <row r="14685">
      <c r="E14685" s="6" t="s">
        <v>36</v>
      </c>
    </row>
    <row r="14686">
      <c r="E14686" s="6" t="s">
        <v>36</v>
      </c>
    </row>
    <row r="14687">
      <c r="E14687" s="6" t="s">
        <v>36</v>
      </c>
    </row>
    <row r="14688">
      <c r="E14688" s="6" t="s">
        <v>36</v>
      </c>
    </row>
    <row r="14689">
      <c r="E14689" s="6" t="s">
        <v>36</v>
      </c>
    </row>
    <row r="14690">
      <c r="E14690" s="6" t="s">
        <v>36</v>
      </c>
    </row>
    <row r="14691">
      <c r="E14691" s="6" t="s">
        <v>36</v>
      </c>
    </row>
    <row r="14692">
      <c r="E14692" s="6" t="s">
        <v>36</v>
      </c>
    </row>
    <row r="14693">
      <c r="E14693" s="6" t="s">
        <v>36</v>
      </c>
    </row>
    <row r="14694">
      <c r="E14694" s="6" t="s">
        <v>36</v>
      </c>
    </row>
    <row r="14695">
      <c r="E14695" s="6" t="s">
        <v>36</v>
      </c>
    </row>
    <row r="14696">
      <c r="E14696" s="6" t="s">
        <v>36</v>
      </c>
    </row>
    <row r="14697">
      <c r="E14697" s="6" t="s">
        <v>36</v>
      </c>
    </row>
    <row r="14698">
      <c r="E14698" s="6" t="s">
        <v>36</v>
      </c>
    </row>
    <row r="14699">
      <c r="E14699" s="6" t="s">
        <v>36</v>
      </c>
    </row>
    <row r="14700">
      <c r="E14700" s="6" t="s">
        <v>36</v>
      </c>
    </row>
    <row r="14701">
      <c r="E14701" s="6" t="s">
        <v>36</v>
      </c>
    </row>
    <row r="14702">
      <c r="E14702" s="6" t="s">
        <v>36</v>
      </c>
    </row>
    <row r="14703">
      <c r="E14703" s="6" t="s">
        <v>36</v>
      </c>
    </row>
    <row r="14704">
      <c r="E14704" s="6" t="s">
        <v>36</v>
      </c>
    </row>
    <row r="14705">
      <c r="E14705" s="6" t="s">
        <v>36</v>
      </c>
    </row>
    <row r="14706">
      <c r="E14706" s="6" t="s">
        <v>36</v>
      </c>
    </row>
    <row r="14707">
      <c r="E14707" s="6" t="s">
        <v>36</v>
      </c>
    </row>
    <row r="14708">
      <c r="E14708" s="6" t="s">
        <v>36</v>
      </c>
    </row>
    <row r="14709">
      <c r="E14709" s="6" t="s">
        <v>36</v>
      </c>
    </row>
    <row r="14710">
      <c r="E14710" s="6" t="s">
        <v>36</v>
      </c>
    </row>
    <row r="14711">
      <c r="E14711" s="6" t="s">
        <v>36</v>
      </c>
    </row>
    <row r="14712">
      <c r="E14712" s="6" t="s">
        <v>36</v>
      </c>
    </row>
    <row r="14713">
      <c r="E14713" s="6" t="s">
        <v>36</v>
      </c>
    </row>
    <row r="14714">
      <c r="E14714" s="6" t="s">
        <v>36</v>
      </c>
    </row>
    <row r="14715">
      <c r="E14715" s="6" t="s">
        <v>36</v>
      </c>
    </row>
    <row r="14716">
      <c r="E14716" s="6" t="s">
        <v>36</v>
      </c>
    </row>
    <row r="14717">
      <c r="E14717" s="6" t="s">
        <v>36</v>
      </c>
    </row>
    <row r="14718">
      <c r="E14718" s="6" t="s">
        <v>36</v>
      </c>
    </row>
    <row r="14719">
      <c r="E14719" s="6" t="s">
        <v>36</v>
      </c>
    </row>
    <row r="14720">
      <c r="E14720" s="6" t="s">
        <v>36</v>
      </c>
    </row>
    <row r="14721">
      <c r="E14721" s="6" t="s">
        <v>36</v>
      </c>
    </row>
    <row r="14722">
      <c r="E14722" s="6" t="s">
        <v>36</v>
      </c>
    </row>
    <row r="14723">
      <c r="E14723" s="6" t="s">
        <v>36</v>
      </c>
    </row>
    <row r="14724">
      <c r="E14724" s="6" t="s">
        <v>36</v>
      </c>
    </row>
    <row r="14725">
      <c r="E14725" s="6" t="s">
        <v>36</v>
      </c>
    </row>
    <row r="14726">
      <c r="E14726" s="6" t="s">
        <v>36</v>
      </c>
    </row>
    <row r="14727">
      <c r="E14727" s="6" t="s">
        <v>36</v>
      </c>
    </row>
    <row r="14728">
      <c r="E14728" s="6" t="s">
        <v>36</v>
      </c>
    </row>
    <row r="14729">
      <c r="E14729" s="6" t="s">
        <v>36</v>
      </c>
    </row>
    <row r="14730">
      <c r="E14730" s="6" t="s">
        <v>36</v>
      </c>
    </row>
    <row r="14731">
      <c r="E14731" s="6" t="s">
        <v>36</v>
      </c>
    </row>
    <row r="14732">
      <c r="E14732" s="6" t="s">
        <v>36</v>
      </c>
    </row>
    <row r="14733">
      <c r="E14733" s="6" t="s">
        <v>36</v>
      </c>
    </row>
    <row r="14734">
      <c r="E14734" s="6" t="s">
        <v>36</v>
      </c>
    </row>
    <row r="14735">
      <c r="E14735" s="6" t="s">
        <v>36</v>
      </c>
    </row>
    <row r="14736">
      <c r="E14736" s="6" t="s">
        <v>36</v>
      </c>
    </row>
    <row r="14737">
      <c r="E14737" s="6" t="s">
        <v>36</v>
      </c>
    </row>
    <row r="14738">
      <c r="E14738" s="6" t="s">
        <v>36</v>
      </c>
    </row>
    <row r="14739">
      <c r="E14739" s="6" t="s">
        <v>36</v>
      </c>
    </row>
    <row r="14740">
      <c r="E14740" s="6" t="s">
        <v>36</v>
      </c>
    </row>
    <row r="14741">
      <c r="E14741" s="6" t="s">
        <v>36</v>
      </c>
    </row>
    <row r="14742">
      <c r="E14742" s="6" t="s">
        <v>36</v>
      </c>
    </row>
    <row r="14743">
      <c r="E14743" s="6" t="s">
        <v>36</v>
      </c>
    </row>
    <row r="14744">
      <c r="E14744" s="6" t="s">
        <v>36</v>
      </c>
    </row>
    <row r="14745">
      <c r="E14745" s="6" t="s">
        <v>36</v>
      </c>
    </row>
    <row r="14746">
      <c r="E14746" s="6" t="s">
        <v>36</v>
      </c>
    </row>
    <row r="14747">
      <c r="E14747" s="6" t="s">
        <v>36</v>
      </c>
    </row>
    <row r="14748">
      <c r="E14748" s="6" t="s">
        <v>36</v>
      </c>
    </row>
    <row r="14749">
      <c r="E14749" s="6" t="s">
        <v>36</v>
      </c>
    </row>
    <row r="14750">
      <c r="E14750" s="6" t="s">
        <v>36</v>
      </c>
    </row>
    <row r="14751">
      <c r="E14751" s="6" t="s">
        <v>36</v>
      </c>
    </row>
    <row r="14752">
      <c r="E14752" s="6" t="s">
        <v>36</v>
      </c>
    </row>
    <row r="14753">
      <c r="E14753" s="6" t="s">
        <v>36</v>
      </c>
    </row>
    <row r="14754">
      <c r="E14754" s="6" t="s">
        <v>36</v>
      </c>
    </row>
    <row r="14755">
      <c r="E14755" s="6" t="s">
        <v>36</v>
      </c>
    </row>
    <row r="14756">
      <c r="E14756" s="6" t="s">
        <v>36</v>
      </c>
    </row>
    <row r="14757">
      <c r="E14757" s="6" t="s">
        <v>36</v>
      </c>
    </row>
    <row r="14758">
      <c r="E14758" s="6" t="s">
        <v>36</v>
      </c>
    </row>
    <row r="14759">
      <c r="E14759" s="6" t="s">
        <v>36</v>
      </c>
    </row>
    <row r="14760">
      <c r="E14760" s="6" t="s">
        <v>36</v>
      </c>
    </row>
    <row r="14761">
      <c r="E14761" s="6" t="s">
        <v>36</v>
      </c>
    </row>
    <row r="14762">
      <c r="E14762" s="6" t="s">
        <v>36</v>
      </c>
    </row>
    <row r="14763">
      <c r="E14763" s="6" t="s">
        <v>36</v>
      </c>
    </row>
    <row r="14764">
      <c r="E14764" s="6" t="s">
        <v>36</v>
      </c>
    </row>
    <row r="14765">
      <c r="E14765" s="6" t="s">
        <v>36</v>
      </c>
    </row>
    <row r="14766">
      <c r="E14766" s="6" t="s">
        <v>36</v>
      </c>
    </row>
    <row r="14767">
      <c r="E14767" s="6" t="s">
        <v>36</v>
      </c>
    </row>
    <row r="14768">
      <c r="E14768" s="6" t="s">
        <v>36</v>
      </c>
    </row>
    <row r="14769">
      <c r="E14769" s="6" t="s">
        <v>36</v>
      </c>
    </row>
    <row r="14770">
      <c r="E14770" s="6" t="s">
        <v>36</v>
      </c>
    </row>
    <row r="14771">
      <c r="E14771" s="6" t="s">
        <v>36</v>
      </c>
    </row>
    <row r="14772">
      <c r="E14772" s="6" t="s">
        <v>36</v>
      </c>
    </row>
    <row r="14773">
      <c r="E14773" s="6" t="s">
        <v>36</v>
      </c>
    </row>
    <row r="14774">
      <c r="E14774" s="6" t="s">
        <v>36</v>
      </c>
    </row>
    <row r="14775">
      <c r="E14775" s="6" t="s">
        <v>36</v>
      </c>
    </row>
    <row r="14776">
      <c r="E14776" s="6" t="s">
        <v>36</v>
      </c>
    </row>
    <row r="14777">
      <c r="E14777" s="6" t="s">
        <v>36</v>
      </c>
    </row>
    <row r="14778">
      <c r="E14778" s="6" t="s">
        <v>36</v>
      </c>
    </row>
    <row r="14779">
      <c r="E14779" s="6" t="s">
        <v>36</v>
      </c>
    </row>
    <row r="14780">
      <c r="E14780" s="6" t="s">
        <v>36</v>
      </c>
    </row>
    <row r="14781">
      <c r="E14781" s="6" t="s">
        <v>36</v>
      </c>
    </row>
    <row r="14782">
      <c r="E14782" s="6" t="s">
        <v>36</v>
      </c>
    </row>
    <row r="14783">
      <c r="E14783" s="6" t="s">
        <v>36</v>
      </c>
    </row>
    <row r="14784">
      <c r="E14784" s="6" t="s">
        <v>36</v>
      </c>
    </row>
    <row r="14785">
      <c r="E14785" s="6" t="s">
        <v>36</v>
      </c>
    </row>
    <row r="14786">
      <c r="E14786" s="6" t="s">
        <v>36</v>
      </c>
    </row>
    <row r="14787">
      <c r="E14787" s="6" t="s">
        <v>36</v>
      </c>
    </row>
    <row r="14788">
      <c r="E14788" s="6" t="s">
        <v>36</v>
      </c>
    </row>
    <row r="14789">
      <c r="E14789" s="6" t="s">
        <v>36</v>
      </c>
    </row>
    <row r="14790">
      <c r="E14790" s="6" t="s">
        <v>36</v>
      </c>
    </row>
    <row r="14791">
      <c r="E14791" s="6" t="s">
        <v>36</v>
      </c>
    </row>
    <row r="14792">
      <c r="E14792" s="6" t="s">
        <v>36</v>
      </c>
    </row>
    <row r="14793">
      <c r="E14793" s="6" t="s">
        <v>36</v>
      </c>
    </row>
    <row r="14794">
      <c r="E14794" s="6" t="s">
        <v>36</v>
      </c>
    </row>
    <row r="14795">
      <c r="E14795" s="6" t="s">
        <v>36</v>
      </c>
    </row>
    <row r="14796">
      <c r="E14796" s="6" t="s">
        <v>36</v>
      </c>
    </row>
    <row r="14797">
      <c r="E14797" s="6" t="s">
        <v>36</v>
      </c>
    </row>
    <row r="14798">
      <c r="E14798" s="6" t="s">
        <v>36</v>
      </c>
    </row>
    <row r="14799">
      <c r="E14799" s="6" t="s">
        <v>36</v>
      </c>
    </row>
    <row r="14800">
      <c r="E14800" s="6" t="s">
        <v>36</v>
      </c>
    </row>
    <row r="14801">
      <c r="E14801" s="6" t="s">
        <v>36</v>
      </c>
    </row>
    <row r="14802">
      <c r="E14802" s="6" t="s">
        <v>36</v>
      </c>
    </row>
    <row r="14803">
      <c r="E14803" s="6" t="s">
        <v>36</v>
      </c>
    </row>
    <row r="14804">
      <c r="E14804" s="6" t="s">
        <v>36</v>
      </c>
    </row>
    <row r="14805">
      <c r="E14805" s="6" t="s">
        <v>36</v>
      </c>
    </row>
    <row r="14806">
      <c r="E14806" s="6" t="s">
        <v>36</v>
      </c>
    </row>
    <row r="14807">
      <c r="E14807" s="6" t="s">
        <v>36</v>
      </c>
    </row>
    <row r="14808">
      <c r="E14808" s="6" t="s">
        <v>36</v>
      </c>
    </row>
    <row r="14809">
      <c r="E14809" s="6" t="s">
        <v>36</v>
      </c>
    </row>
    <row r="14810">
      <c r="E14810" s="6" t="s">
        <v>36</v>
      </c>
    </row>
    <row r="14811">
      <c r="E14811" s="6" t="s">
        <v>36</v>
      </c>
    </row>
    <row r="14812">
      <c r="E14812" s="6" t="s">
        <v>36</v>
      </c>
    </row>
    <row r="14813">
      <c r="E14813" s="6" t="s">
        <v>36</v>
      </c>
    </row>
    <row r="14814">
      <c r="E14814" s="6" t="s">
        <v>36</v>
      </c>
    </row>
    <row r="14815">
      <c r="E14815" s="6" t="s">
        <v>36</v>
      </c>
    </row>
    <row r="14816">
      <c r="E14816" s="6" t="s">
        <v>36</v>
      </c>
    </row>
    <row r="14817">
      <c r="E14817" s="6" t="s">
        <v>36</v>
      </c>
    </row>
    <row r="14818">
      <c r="E14818" s="6" t="s">
        <v>36</v>
      </c>
    </row>
    <row r="14819">
      <c r="E14819" s="6" t="s">
        <v>36</v>
      </c>
    </row>
    <row r="14820">
      <c r="E14820" s="6" t="s">
        <v>36</v>
      </c>
    </row>
    <row r="14821">
      <c r="E14821" s="6" t="s">
        <v>36</v>
      </c>
    </row>
    <row r="14822">
      <c r="E14822" s="6" t="s">
        <v>36</v>
      </c>
    </row>
    <row r="14823">
      <c r="E14823" s="6" t="s">
        <v>36</v>
      </c>
    </row>
    <row r="14824">
      <c r="E14824" s="6" t="s">
        <v>36</v>
      </c>
    </row>
    <row r="14825">
      <c r="E14825" s="6" t="s">
        <v>36</v>
      </c>
    </row>
    <row r="14826">
      <c r="E14826" s="6" t="s">
        <v>36</v>
      </c>
    </row>
    <row r="14827">
      <c r="E14827" s="6" t="s">
        <v>36</v>
      </c>
    </row>
    <row r="14828">
      <c r="E14828" s="6" t="s">
        <v>36</v>
      </c>
    </row>
    <row r="14829">
      <c r="E14829" s="6" t="s">
        <v>36</v>
      </c>
    </row>
    <row r="14830">
      <c r="E14830" s="6" t="s">
        <v>36</v>
      </c>
    </row>
    <row r="14831">
      <c r="E14831" s="6" t="s">
        <v>36</v>
      </c>
    </row>
    <row r="14832">
      <c r="E14832" s="6" t="s">
        <v>36</v>
      </c>
    </row>
    <row r="14833">
      <c r="E14833" s="6" t="s">
        <v>36</v>
      </c>
    </row>
    <row r="14834">
      <c r="E14834" s="6" t="s">
        <v>36</v>
      </c>
    </row>
    <row r="14835">
      <c r="E14835" s="6" t="s">
        <v>36</v>
      </c>
    </row>
    <row r="14836">
      <c r="E14836" s="6" t="s">
        <v>36</v>
      </c>
    </row>
    <row r="14837">
      <c r="E14837" s="6" t="s">
        <v>36</v>
      </c>
    </row>
    <row r="14838">
      <c r="E14838" s="6" t="s">
        <v>36</v>
      </c>
    </row>
    <row r="14839">
      <c r="E14839" s="6" t="s">
        <v>36</v>
      </c>
    </row>
    <row r="14840">
      <c r="E14840" s="6" t="s">
        <v>36</v>
      </c>
    </row>
    <row r="14841">
      <c r="E14841" s="6" t="s">
        <v>36</v>
      </c>
    </row>
    <row r="14842">
      <c r="E14842" s="6" t="s">
        <v>36</v>
      </c>
    </row>
    <row r="14843">
      <c r="E14843" s="6" t="s">
        <v>36</v>
      </c>
    </row>
    <row r="14844">
      <c r="E14844" s="6" t="s">
        <v>36</v>
      </c>
    </row>
    <row r="14845">
      <c r="E14845" s="6" t="s">
        <v>36</v>
      </c>
    </row>
    <row r="14846">
      <c r="E14846" s="6" t="s">
        <v>36</v>
      </c>
    </row>
    <row r="14847">
      <c r="E14847" s="6" t="s">
        <v>36</v>
      </c>
    </row>
    <row r="14848">
      <c r="E14848" s="6" t="s">
        <v>36</v>
      </c>
    </row>
    <row r="14849">
      <c r="E14849" s="6" t="s">
        <v>36</v>
      </c>
    </row>
    <row r="14850">
      <c r="E14850" s="6" t="s">
        <v>36</v>
      </c>
    </row>
    <row r="14851">
      <c r="E14851" s="6" t="s">
        <v>36</v>
      </c>
    </row>
    <row r="14852">
      <c r="E14852" s="6" t="s">
        <v>36</v>
      </c>
    </row>
    <row r="14853">
      <c r="E14853" s="6" t="s">
        <v>36</v>
      </c>
    </row>
    <row r="14854">
      <c r="E14854" s="6" t="s">
        <v>36</v>
      </c>
    </row>
    <row r="14855">
      <c r="E14855" s="6" t="s">
        <v>36</v>
      </c>
    </row>
    <row r="14856">
      <c r="E14856" s="6" t="s">
        <v>36</v>
      </c>
    </row>
    <row r="14857">
      <c r="E14857" s="6" t="s">
        <v>36</v>
      </c>
    </row>
    <row r="14858">
      <c r="E14858" s="6" t="s">
        <v>36</v>
      </c>
    </row>
    <row r="14859">
      <c r="E14859" s="6" t="s">
        <v>36</v>
      </c>
    </row>
    <row r="14860">
      <c r="E14860" s="6" t="s">
        <v>36</v>
      </c>
    </row>
    <row r="14861">
      <c r="E14861" s="6" t="s">
        <v>36</v>
      </c>
    </row>
    <row r="14862">
      <c r="E14862" s="6" t="s">
        <v>36</v>
      </c>
    </row>
    <row r="14863">
      <c r="E14863" s="6" t="s">
        <v>36</v>
      </c>
    </row>
    <row r="14864">
      <c r="E14864" s="6" t="s">
        <v>36</v>
      </c>
    </row>
    <row r="14865">
      <c r="E14865" s="6" t="s">
        <v>36</v>
      </c>
    </row>
    <row r="14866">
      <c r="E14866" s="6" t="s">
        <v>36</v>
      </c>
    </row>
    <row r="14867">
      <c r="E14867" s="6" t="s">
        <v>36</v>
      </c>
    </row>
    <row r="14868">
      <c r="E14868" s="6" t="s">
        <v>36</v>
      </c>
    </row>
    <row r="14869">
      <c r="E14869" s="6" t="s">
        <v>36</v>
      </c>
    </row>
    <row r="14870">
      <c r="E14870" s="6" t="s">
        <v>36</v>
      </c>
    </row>
    <row r="14871">
      <c r="E14871" s="6" t="s">
        <v>36</v>
      </c>
    </row>
    <row r="14872">
      <c r="E14872" s="6" t="s">
        <v>36</v>
      </c>
    </row>
    <row r="14873">
      <c r="E14873" s="6" t="s">
        <v>36</v>
      </c>
    </row>
    <row r="14874">
      <c r="E14874" s="6" t="s">
        <v>36</v>
      </c>
    </row>
    <row r="14875">
      <c r="E14875" s="6" t="s">
        <v>36</v>
      </c>
    </row>
    <row r="14876">
      <c r="E14876" s="6" t="s">
        <v>36</v>
      </c>
    </row>
    <row r="14877">
      <c r="E14877" s="6" t="s">
        <v>36</v>
      </c>
    </row>
    <row r="14878">
      <c r="E14878" s="6" t="s">
        <v>36</v>
      </c>
    </row>
    <row r="14879">
      <c r="E14879" s="6" t="s">
        <v>36</v>
      </c>
    </row>
    <row r="14880">
      <c r="E14880" s="6" t="s">
        <v>36</v>
      </c>
    </row>
    <row r="14881">
      <c r="E14881" s="6" t="s">
        <v>36</v>
      </c>
    </row>
    <row r="14882">
      <c r="E14882" s="6" t="s">
        <v>36</v>
      </c>
    </row>
    <row r="14883">
      <c r="E14883" s="6" t="s">
        <v>36</v>
      </c>
    </row>
    <row r="14884">
      <c r="E14884" s="6" t="s">
        <v>36</v>
      </c>
    </row>
    <row r="14885">
      <c r="E14885" s="6" t="s">
        <v>36</v>
      </c>
    </row>
    <row r="14886">
      <c r="E14886" s="6" t="s">
        <v>36</v>
      </c>
    </row>
    <row r="14887">
      <c r="E14887" s="6" t="s">
        <v>36</v>
      </c>
    </row>
    <row r="14888">
      <c r="E14888" s="6" t="s">
        <v>36</v>
      </c>
    </row>
    <row r="14889">
      <c r="E14889" s="6" t="s">
        <v>36</v>
      </c>
    </row>
    <row r="14890">
      <c r="E14890" s="6" t="s">
        <v>36</v>
      </c>
    </row>
    <row r="14891">
      <c r="E14891" s="6" t="s">
        <v>36</v>
      </c>
    </row>
    <row r="14892">
      <c r="E14892" s="6" t="s">
        <v>36</v>
      </c>
    </row>
    <row r="14893">
      <c r="E14893" s="6" t="s">
        <v>36</v>
      </c>
    </row>
    <row r="14894">
      <c r="E14894" s="6" t="s">
        <v>36</v>
      </c>
    </row>
    <row r="14895">
      <c r="E14895" s="6" t="s">
        <v>36</v>
      </c>
    </row>
    <row r="14896">
      <c r="E14896" s="6" t="s">
        <v>36</v>
      </c>
    </row>
    <row r="14897">
      <c r="E14897" s="6" t="s">
        <v>36</v>
      </c>
    </row>
    <row r="14898">
      <c r="E14898" s="6" t="s">
        <v>36</v>
      </c>
    </row>
    <row r="14899">
      <c r="E14899" s="6" t="s">
        <v>36</v>
      </c>
    </row>
    <row r="14900">
      <c r="E14900" s="6" t="s">
        <v>36</v>
      </c>
    </row>
    <row r="14901">
      <c r="E14901" s="6" t="s">
        <v>36</v>
      </c>
    </row>
    <row r="14902">
      <c r="E14902" s="6" t="s">
        <v>36</v>
      </c>
    </row>
    <row r="14903">
      <c r="E14903" s="6" t="s">
        <v>36</v>
      </c>
    </row>
    <row r="14904">
      <c r="E14904" s="6" t="s">
        <v>36</v>
      </c>
    </row>
    <row r="14905">
      <c r="E14905" s="6" t="s">
        <v>36</v>
      </c>
    </row>
    <row r="14906">
      <c r="E14906" s="6" t="s">
        <v>36</v>
      </c>
    </row>
    <row r="14907">
      <c r="E14907" s="6" t="s">
        <v>36</v>
      </c>
    </row>
    <row r="14908">
      <c r="E14908" s="6" t="s">
        <v>36</v>
      </c>
    </row>
    <row r="14909">
      <c r="E14909" s="6" t="s">
        <v>36</v>
      </c>
    </row>
    <row r="14910">
      <c r="E14910" s="6" t="s">
        <v>36</v>
      </c>
    </row>
    <row r="14911">
      <c r="E14911" s="6" t="s">
        <v>36</v>
      </c>
    </row>
    <row r="14912">
      <c r="E14912" s="6" t="s">
        <v>36</v>
      </c>
    </row>
    <row r="14913">
      <c r="E14913" s="6" t="s">
        <v>36</v>
      </c>
    </row>
    <row r="14914">
      <c r="E14914" s="6" t="s">
        <v>36</v>
      </c>
    </row>
    <row r="14915">
      <c r="E14915" s="6" t="s">
        <v>36</v>
      </c>
    </row>
    <row r="14916">
      <c r="E14916" s="6" t="s">
        <v>36</v>
      </c>
    </row>
    <row r="14917">
      <c r="E14917" s="6" t="s">
        <v>36</v>
      </c>
    </row>
    <row r="14918">
      <c r="E14918" s="6" t="s">
        <v>36</v>
      </c>
    </row>
    <row r="14919">
      <c r="E14919" s="6" t="s">
        <v>36</v>
      </c>
    </row>
    <row r="14920">
      <c r="E14920" s="6" t="s">
        <v>36</v>
      </c>
    </row>
    <row r="14921">
      <c r="E14921" s="6" t="s">
        <v>36</v>
      </c>
    </row>
    <row r="14922">
      <c r="E14922" s="6" t="s">
        <v>36</v>
      </c>
    </row>
    <row r="14923">
      <c r="E14923" s="6" t="s">
        <v>36</v>
      </c>
    </row>
    <row r="14924">
      <c r="E14924" s="6" t="s">
        <v>36</v>
      </c>
    </row>
    <row r="14925">
      <c r="E14925" s="6" t="s">
        <v>36</v>
      </c>
    </row>
    <row r="14926">
      <c r="E14926" s="6" t="s">
        <v>36</v>
      </c>
    </row>
    <row r="14927">
      <c r="E14927" s="6" t="s">
        <v>36</v>
      </c>
    </row>
    <row r="14928">
      <c r="E14928" s="6" t="s">
        <v>36</v>
      </c>
    </row>
    <row r="14929">
      <c r="E14929" s="6" t="s">
        <v>36</v>
      </c>
    </row>
    <row r="14930">
      <c r="E14930" s="6" t="s">
        <v>36</v>
      </c>
    </row>
    <row r="14931">
      <c r="E14931" s="6" t="s">
        <v>36</v>
      </c>
    </row>
    <row r="14932">
      <c r="E14932" s="6" t="s">
        <v>36</v>
      </c>
    </row>
    <row r="14933">
      <c r="E14933" s="6" t="s">
        <v>36</v>
      </c>
    </row>
    <row r="14934">
      <c r="E14934" s="6" t="s">
        <v>36</v>
      </c>
    </row>
    <row r="14935">
      <c r="E14935" s="6" t="s">
        <v>36</v>
      </c>
    </row>
    <row r="14936">
      <c r="E14936" s="6" t="s">
        <v>36</v>
      </c>
    </row>
    <row r="14937">
      <c r="E14937" s="6" t="s">
        <v>36</v>
      </c>
    </row>
    <row r="14938">
      <c r="E14938" s="6" t="s">
        <v>36</v>
      </c>
    </row>
    <row r="14939">
      <c r="E14939" s="6" t="s">
        <v>36</v>
      </c>
    </row>
    <row r="14940">
      <c r="E14940" s="6" t="s">
        <v>36</v>
      </c>
    </row>
    <row r="14941">
      <c r="E14941" s="6" t="s">
        <v>36</v>
      </c>
    </row>
    <row r="14942">
      <c r="E14942" s="6" t="s">
        <v>36</v>
      </c>
    </row>
    <row r="14943">
      <c r="E14943" s="6" t="s">
        <v>36</v>
      </c>
    </row>
    <row r="14944">
      <c r="E14944" s="6" t="s">
        <v>36</v>
      </c>
    </row>
    <row r="14945">
      <c r="E14945" s="6" t="s">
        <v>36</v>
      </c>
    </row>
    <row r="14946">
      <c r="E14946" s="6" t="s">
        <v>36</v>
      </c>
    </row>
    <row r="14947">
      <c r="E14947" s="6" t="s">
        <v>36</v>
      </c>
    </row>
    <row r="14948">
      <c r="E14948" s="6" t="s">
        <v>36</v>
      </c>
    </row>
    <row r="14949">
      <c r="E14949" s="6" t="s">
        <v>36</v>
      </c>
    </row>
    <row r="14950">
      <c r="E14950" s="6" t="s">
        <v>36</v>
      </c>
    </row>
    <row r="14951">
      <c r="E14951" s="6" t="s">
        <v>36</v>
      </c>
    </row>
    <row r="14952">
      <c r="E14952" s="6" t="s">
        <v>36</v>
      </c>
    </row>
    <row r="14953">
      <c r="E14953" s="6" t="s">
        <v>36</v>
      </c>
    </row>
    <row r="14954">
      <c r="E14954" s="6" t="s">
        <v>36</v>
      </c>
    </row>
    <row r="14955">
      <c r="E14955" s="6" t="s">
        <v>36</v>
      </c>
    </row>
    <row r="14956">
      <c r="E14956" s="6" t="s">
        <v>36</v>
      </c>
    </row>
    <row r="14957">
      <c r="E14957" s="6" t="s">
        <v>36</v>
      </c>
    </row>
    <row r="14958">
      <c r="E14958" s="6" t="s">
        <v>36</v>
      </c>
    </row>
    <row r="14959">
      <c r="E14959" s="6" t="s">
        <v>36</v>
      </c>
    </row>
    <row r="14960">
      <c r="E14960" s="6" t="s">
        <v>36</v>
      </c>
    </row>
    <row r="14961">
      <c r="E14961" s="6" t="s">
        <v>36</v>
      </c>
    </row>
    <row r="14962">
      <c r="E14962" s="6" t="s">
        <v>36</v>
      </c>
    </row>
    <row r="14963">
      <c r="E14963" s="6" t="s">
        <v>36</v>
      </c>
    </row>
    <row r="14964">
      <c r="E14964" s="6" t="s">
        <v>36</v>
      </c>
    </row>
    <row r="14965">
      <c r="E14965" s="6" t="s">
        <v>36</v>
      </c>
    </row>
    <row r="14966">
      <c r="E14966" s="6" t="s">
        <v>36</v>
      </c>
    </row>
    <row r="14967">
      <c r="E14967" s="6" t="s">
        <v>36</v>
      </c>
    </row>
    <row r="14968">
      <c r="E14968" s="6" t="s">
        <v>36</v>
      </c>
    </row>
    <row r="14969">
      <c r="E14969" s="6" t="s">
        <v>36</v>
      </c>
    </row>
    <row r="14970">
      <c r="E14970" s="6" t="s">
        <v>36</v>
      </c>
    </row>
    <row r="14971">
      <c r="E14971" s="6" t="s">
        <v>36</v>
      </c>
    </row>
    <row r="14972">
      <c r="E14972" s="6" t="s">
        <v>36</v>
      </c>
    </row>
    <row r="14973">
      <c r="E14973" s="6" t="s">
        <v>36</v>
      </c>
    </row>
    <row r="14974">
      <c r="E14974" s="6" t="s">
        <v>36</v>
      </c>
    </row>
    <row r="14975">
      <c r="E14975" s="6" t="s">
        <v>36</v>
      </c>
    </row>
    <row r="14976">
      <c r="E14976" s="6" t="s">
        <v>36</v>
      </c>
    </row>
    <row r="14977">
      <c r="E14977" s="6" t="s">
        <v>36</v>
      </c>
    </row>
    <row r="14978">
      <c r="E14978" s="6" t="s">
        <v>36</v>
      </c>
    </row>
    <row r="14979">
      <c r="E14979" s="6" t="s">
        <v>36</v>
      </c>
    </row>
    <row r="14980">
      <c r="E14980" s="6" t="s">
        <v>36</v>
      </c>
    </row>
    <row r="14981">
      <c r="E14981" s="6" t="s">
        <v>36</v>
      </c>
    </row>
    <row r="14982">
      <c r="E14982" s="6" t="s">
        <v>36</v>
      </c>
    </row>
    <row r="14983">
      <c r="E14983" s="6" t="s">
        <v>36</v>
      </c>
    </row>
    <row r="14984">
      <c r="E14984" s="6" t="s">
        <v>36</v>
      </c>
    </row>
    <row r="14985">
      <c r="E14985" s="6" t="s">
        <v>36</v>
      </c>
    </row>
    <row r="14986">
      <c r="E14986" s="6" t="s">
        <v>36</v>
      </c>
    </row>
    <row r="14987">
      <c r="E14987" s="6" t="s">
        <v>36</v>
      </c>
    </row>
    <row r="14988">
      <c r="E14988" s="6" t="s">
        <v>36</v>
      </c>
    </row>
    <row r="14989">
      <c r="E14989" s="6" t="s">
        <v>36</v>
      </c>
    </row>
    <row r="14990">
      <c r="E14990" s="6" t="s">
        <v>36</v>
      </c>
    </row>
    <row r="14991">
      <c r="E14991" s="6" t="s">
        <v>36</v>
      </c>
    </row>
    <row r="14992">
      <c r="E14992" s="6" t="s">
        <v>36</v>
      </c>
    </row>
    <row r="14993">
      <c r="E14993" s="6" t="s">
        <v>36</v>
      </c>
    </row>
    <row r="14994">
      <c r="E14994" s="6" t="s">
        <v>36</v>
      </c>
    </row>
    <row r="14995">
      <c r="E14995" s="6" t="s">
        <v>36</v>
      </c>
    </row>
    <row r="14996">
      <c r="E14996" s="6" t="s">
        <v>36</v>
      </c>
    </row>
    <row r="14997">
      <c r="E14997" s="6" t="s">
        <v>36</v>
      </c>
    </row>
    <row r="14998">
      <c r="E14998" s="6" t="s">
        <v>36</v>
      </c>
    </row>
    <row r="14999">
      <c r="E14999" s="6" t="s">
        <v>36</v>
      </c>
    </row>
    <row r="15000">
      <c r="E15000" s="6" t="s">
        <v>36</v>
      </c>
    </row>
    <row r="15001">
      <c r="E15001" s="6" t="s">
        <v>36</v>
      </c>
    </row>
    <row r="15002">
      <c r="E15002" s="6" t="s">
        <v>36</v>
      </c>
    </row>
    <row r="15003">
      <c r="E15003" s="6" t="s">
        <v>36</v>
      </c>
    </row>
    <row r="15004">
      <c r="E15004" s="6" t="s">
        <v>36</v>
      </c>
    </row>
    <row r="15005">
      <c r="E15005" s="6" t="s">
        <v>36</v>
      </c>
    </row>
    <row r="15006">
      <c r="E15006" s="6" t="s">
        <v>36</v>
      </c>
    </row>
    <row r="15007">
      <c r="E15007" s="6" t="s">
        <v>36</v>
      </c>
    </row>
    <row r="15008">
      <c r="E15008" s="6" t="s">
        <v>36</v>
      </c>
    </row>
    <row r="15009">
      <c r="E15009" s="6" t="s">
        <v>36</v>
      </c>
    </row>
    <row r="15010">
      <c r="E15010" s="6" t="s">
        <v>36</v>
      </c>
    </row>
    <row r="15011">
      <c r="E15011" s="6" t="s">
        <v>36</v>
      </c>
    </row>
    <row r="15012">
      <c r="E15012" s="6" t="s">
        <v>36</v>
      </c>
    </row>
    <row r="15013">
      <c r="E15013" s="6" t="s">
        <v>36</v>
      </c>
    </row>
    <row r="15014">
      <c r="E15014" s="6" t="s">
        <v>36</v>
      </c>
    </row>
    <row r="15015">
      <c r="E15015" s="6" t="s">
        <v>36</v>
      </c>
    </row>
    <row r="15016">
      <c r="E15016" s="6" t="s">
        <v>36</v>
      </c>
    </row>
    <row r="15017">
      <c r="E15017" s="6" t="s">
        <v>36</v>
      </c>
    </row>
    <row r="15018">
      <c r="E15018" s="6" t="s">
        <v>36</v>
      </c>
    </row>
    <row r="15019">
      <c r="E15019" s="6" t="s">
        <v>36</v>
      </c>
    </row>
    <row r="15020">
      <c r="E15020" s="6" t="s">
        <v>36</v>
      </c>
    </row>
    <row r="15021">
      <c r="E15021" s="6" t="s">
        <v>36</v>
      </c>
    </row>
    <row r="15022">
      <c r="E15022" s="6" t="s">
        <v>36</v>
      </c>
    </row>
    <row r="15023">
      <c r="E15023" s="6" t="s">
        <v>36</v>
      </c>
    </row>
    <row r="15024">
      <c r="E15024" s="6" t="s">
        <v>36</v>
      </c>
    </row>
    <row r="15025">
      <c r="E15025" s="6" t="s">
        <v>36</v>
      </c>
    </row>
    <row r="15026">
      <c r="E15026" s="6" t="s">
        <v>36</v>
      </c>
    </row>
    <row r="15027">
      <c r="E15027" s="6" t="s">
        <v>36</v>
      </c>
    </row>
    <row r="15028">
      <c r="E15028" s="6" t="s">
        <v>36</v>
      </c>
    </row>
    <row r="15029">
      <c r="E15029" s="6" t="s">
        <v>36</v>
      </c>
    </row>
    <row r="15030">
      <c r="E15030" s="6" t="s">
        <v>36</v>
      </c>
    </row>
    <row r="15031">
      <c r="E15031" s="6" t="s">
        <v>36</v>
      </c>
    </row>
    <row r="15032">
      <c r="E15032" s="6" t="s">
        <v>36</v>
      </c>
    </row>
    <row r="15033">
      <c r="E15033" s="6" t="s">
        <v>36</v>
      </c>
    </row>
    <row r="15034">
      <c r="E15034" s="6" t="s">
        <v>36</v>
      </c>
    </row>
    <row r="15035">
      <c r="E15035" s="6" t="s">
        <v>36</v>
      </c>
    </row>
    <row r="15036">
      <c r="E15036" s="6" t="s">
        <v>36</v>
      </c>
    </row>
    <row r="15037">
      <c r="E15037" s="6" t="s">
        <v>36</v>
      </c>
    </row>
    <row r="15038">
      <c r="E15038" s="6" t="s">
        <v>36</v>
      </c>
    </row>
    <row r="15039">
      <c r="E15039" s="6" t="s">
        <v>36</v>
      </c>
    </row>
    <row r="15040">
      <c r="E15040" s="6" t="s">
        <v>36</v>
      </c>
    </row>
    <row r="15041">
      <c r="E15041" s="6" t="s">
        <v>36</v>
      </c>
    </row>
    <row r="15042">
      <c r="E15042" s="6" t="s">
        <v>36</v>
      </c>
    </row>
    <row r="15043">
      <c r="E15043" s="6" t="s">
        <v>36</v>
      </c>
    </row>
    <row r="15044">
      <c r="E15044" s="6" t="s">
        <v>36</v>
      </c>
    </row>
    <row r="15045">
      <c r="E15045" s="6" t="s">
        <v>36</v>
      </c>
    </row>
    <row r="15046">
      <c r="E15046" s="6" t="s">
        <v>36</v>
      </c>
    </row>
    <row r="15047">
      <c r="E15047" s="6" t="s">
        <v>36</v>
      </c>
    </row>
    <row r="15048">
      <c r="E15048" s="6" t="s">
        <v>36</v>
      </c>
    </row>
    <row r="15049">
      <c r="E15049" s="6" t="s">
        <v>36</v>
      </c>
    </row>
    <row r="15050">
      <c r="E15050" s="6" t="s">
        <v>36</v>
      </c>
    </row>
    <row r="15051">
      <c r="E15051" s="6" t="s">
        <v>36</v>
      </c>
    </row>
    <row r="15052">
      <c r="E15052" s="6" t="s">
        <v>36</v>
      </c>
    </row>
    <row r="15053">
      <c r="E15053" s="6" t="s">
        <v>36</v>
      </c>
    </row>
    <row r="15054">
      <c r="E15054" s="6" t="s">
        <v>36</v>
      </c>
    </row>
    <row r="15055">
      <c r="E15055" s="6" t="s">
        <v>36</v>
      </c>
    </row>
    <row r="15056">
      <c r="E15056" s="6" t="s">
        <v>36</v>
      </c>
    </row>
    <row r="15057">
      <c r="E15057" s="6" t="s">
        <v>36</v>
      </c>
    </row>
    <row r="15058">
      <c r="E15058" s="6" t="s">
        <v>36</v>
      </c>
    </row>
    <row r="15059">
      <c r="E15059" s="6" t="s">
        <v>36</v>
      </c>
    </row>
    <row r="15060">
      <c r="E15060" s="6" t="s">
        <v>36</v>
      </c>
    </row>
    <row r="15061">
      <c r="E15061" s="6" t="s">
        <v>36</v>
      </c>
    </row>
    <row r="15062">
      <c r="E15062" s="6" t="s">
        <v>36</v>
      </c>
    </row>
    <row r="15063">
      <c r="E15063" s="6" t="s">
        <v>36</v>
      </c>
    </row>
    <row r="15064">
      <c r="E15064" s="6" t="s">
        <v>36</v>
      </c>
    </row>
    <row r="15065">
      <c r="E15065" s="6" t="s">
        <v>36</v>
      </c>
    </row>
    <row r="15066">
      <c r="E15066" s="6" t="s">
        <v>36</v>
      </c>
    </row>
    <row r="15067">
      <c r="E15067" s="6" t="s">
        <v>36</v>
      </c>
    </row>
    <row r="15068">
      <c r="E15068" s="6" t="s">
        <v>36</v>
      </c>
    </row>
    <row r="15069">
      <c r="E15069" s="6" t="s">
        <v>36</v>
      </c>
    </row>
    <row r="15070">
      <c r="E15070" s="6" t="s">
        <v>36</v>
      </c>
    </row>
    <row r="15071">
      <c r="E15071" s="6" t="s">
        <v>36</v>
      </c>
    </row>
    <row r="15072">
      <c r="E15072" s="6" t="s">
        <v>36</v>
      </c>
    </row>
    <row r="15073">
      <c r="E15073" s="6" t="s">
        <v>36</v>
      </c>
    </row>
    <row r="15074">
      <c r="E15074" s="6" t="s">
        <v>36</v>
      </c>
    </row>
    <row r="15075">
      <c r="E15075" s="6" t="s">
        <v>36</v>
      </c>
    </row>
    <row r="15076">
      <c r="E15076" s="6" t="s">
        <v>36</v>
      </c>
    </row>
    <row r="15077">
      <c r="E15077" s="6" t="s">
        <v>36</v>
      </c>
    </row>
    <row r="15078">
      <c r="E15078" s="6" t="s">
        <v>36</v>
      </c>
    </row>
    <row r="15079">
      <c r="E15079" s="6" t="s">
        <v>36</v>
      </c>
    </row>
    <row r="15080">
      <c r="E15080" s="6" t="s">
        <v>36</v>
      </c>
    </row>
    <row r="15081">
      <c r="E15081" s="6" t="s">
        <v>36</v>
      </c>
    </row>
    <row r="15082">
      <c r="E15082" s="6" t="s">
        <v>36</v>
      </c>
    </row>
    <row r="15083">
      <c r="E15083" s="6" t="s">
        <v>36</v>
      </c>
    </row>
    <row r="15084">
      <c r="E15084" s="6" t="s">
        <v>36</v>
      </c>
    </row>
    <row r="15085">
      <c r="E15085" s="6" t="s">
        <v>36</v>
      </c>
    </row>
    <row r="15086">
      <c r="E15086" s="6" t="s">
        <v>36</v>
      </c>
    </row>
    <row r="15087">
      <c r="E15087" s="6" t="s">
        <v>36</v>
      </c>
    </row>
    <row r="15088">
      <c r="E15088" s="6" t="s">
        <v>36</v>
      </c>
    </row>
    <row r="15089">
      <c r="E15089" s="6" t="s">
        <v>36</v>
      </c>
    </row>
    <row r="15090">
      <c r="E15090" s="6" t="s">
        <v>36</v>
      </c>
    </row>
    <row r="15091">
      <c r="E15091" s="6" t="s">
        <v>36</v>
      </c>
    </row>
    <row r="15092">
      <c r="E15092" s="6" t="s">
        <v>36</v>
      </c>
    </row>
    <row r="15093">
      <c r="E15093" s="6" t="s">
        <v>36</v>
      </c>
    </row>
    <row r="15094">
      <c r="E15094" s="6" t="s">
        <v>36</v>
      </c>
    </row>
    <row r="15095">
      <c r="E15095" s="6" t="s">
        <v>36</v>
      </c>
    </row>
    <row r="15096">
      <c r="E15096" s="6" t="s">
        <v>36</v>
      </c>
    </row>
    <row r="15097">
      <c r="E15097" s="6" t="s">
        <v>36</v>
      </c>
    </row>
    <row r="15098">
      <c r="E15098" s="6" t="s">
        <v>36</v>
      </c>
    </row>
    <row r="15099">
      <c r="E15099" s="6" t="s">
        <v>36</v>
      </c>
    </row>
    <row r="15100">
      <c r="E15100" s="6" t="s">
        <v>36</v>
      </c>
    </row>
    <row r="15101">
      <c r="E15101" s="6" t="s">
        <v>36</v>
      </c>
    </row>
    <row r="15102">
      <c r="E15102" s="6" t="s">
        <v>36</v>
      </c>
    </row>
    <row r="15103">
      <c r="E15103" s="6" t="s">
        <v>36</v>
      </c>
    </row>
    <row r="15104">
      <c r="E15104" s="6" t="s">
        <v>36</v>
      </c>
    </row>
    <row r="15105">
      <c r="E15105" s="6" t="s">
        <v>36</v>
      </c>
    </row>
    <row r="15106">
      <c r="E15106" s="6" t="s">
        <v>36</v>
      </c>
    </row>
    <row r="15107">
      <c r="E15107" s="6" t="s">
        <v>36</v>
      </c>
    </row>
    <row r="15108">
      <c r="E15108" s="6" t="s">
        <v>36</v>
      </c>
    </row>
    <row r="15109">
      <c r="E15109" s="6" t="s">
        <v>36</v>
      </c>
    </row>
    <row r="15110">
      <c r="E15110" s="6" t="s">
        <v>36</v>
      </c>
    </row>
    <row r="15111">
      <c r="E15111" s="6" t="s">
        <v>36</v>
      </c>
    </row>
    <row r="15112">
      <c r="E15112" s="6" t="s">
        <v>36</v>
      </c>
    </row>
    <row r="15113">
      <c r="E15113" s="6" t="s">
        <v>36</v>
      </c>
    </row>
    <row r="15114">
      <c r="E15114" s="6" t="s">
        <v>36</v>
      </c>
    </row>
    <row r="15115">
      <c r="E15115" s="6" t="s">
        <v>36</v>
      </c>
    </row>
    <row r="15116">
      <c r="E15116" s="6" t="s">
        <v>36</v>
      </c>
    </row>
    <row r="15117">
      <c r="E15117" s="6" t="s">
        <v>36</v>
      </c>
    </row>
    <row r="15118">
      <c r="E15118" s="6" t="s">
        <v>36</v>
      </c>
    </row>
    <row r="15119">
      <c r="E15119" s="6" t="s">
        <v>36</v>
      </c>
    </row>
    <row r="15120">
      <c r="E15120" s="6" t="s">
        <v>36</v>
      </c>
    </row>
    <row r="15121">
      <c r="E15121" s="6" t="s">
        <v>36</v>
      </c>
    </row>
    <row r="15122">
      <c r="E15122" s="6" t="s">
        <v>36</v>
      </c>
    </row>
    <row r="15123">
      <c r="E15123" s="6" t="s">
        <v>36</v>
      </c>
    </row>
    <row r="15124">
      <c r="E15124" s="6" t="s">
        <v>36</v>
      </c>
    </row>
    <row r="15125">
      <c r="E15125" s="6" t="s">
        <v>36</v>
      </c>
    </row>
    <row r="15126">
      <c r="E15126" s="6" t="s">
        <v>36</v>
      </c>
    </row>
    <row r="15127">
      <c r="E15127" s="6" t="s">
        <v>36</v>
      </c>
    </row>
    <row r="15128">
      <c r="E15128" s="6" t="s">
        <v>36</v>
      </c>
    </row>
    <row r="15129">
      <c r="E15129" s="6" t="s">
        <v>36</v>
      </c>
    </row>
    <row r="15130">
      <c r="E15130" s="6" t="s">
        <v>36</v>
      </c>
    </row>
    <row r="15131">
      <c r="E15131" s="6" t="s">
        <v>36</v>
      </c>
    </row>
    <row r="15132">
      <c r="E15132" s="6" t="s">
        <v>36</v>
      </c>
    </row>
    <row r="15133">
      <c r="E15133" s="6" t="s">
        <v>36</v>
      </c>
    </row>
    <row r="15134">
      <c r="E15134" s="6" t="s">
        <v>36</v>
      </c>
    </row>
    <row r="15135">
      <c r="E15135" s="6" t="s">
        <v>36</v>
      </c>
    </row>
    <row r="15136">
      <c r="E15136" s="6" t="s">
        <v>36</v>
      </c>
    </row>
    <row r="15137">
      <c r="E15137" s="6" t="s">
        <v>36</v>
      </c>
    </row>
    <row r="15138">
      <c r="E15138" s="6" t="s">
        <v>36</v>
      </c>
    </row>
    <row r="15139">
      <c r="E15139" s="6" t="s">
        <v>36</v>
      </c>
    </row>
    <row r="15140">
      <c r="E15140" s="6" t="s">
        <v>36</v>
      </c>
    </row>
    <row r="15141">
      <c r="E15141" s="6" t="s">
        <v>36</v>
      </c>
    </row>
    <row r="15142">
      <c r="E15142" s="6" t="s">
        <v>36</v>
      </c>
    </row>
    <row r="15143">
      <c r="E15143" s="6" t="s">
        <v>36</v>
      </c>
    </row>
    <row r="15144">
      <c r="E15144" s="6" t="s">
        <v>36</v>
      </c>
    </row>
    <row r="15145">
      <c r="E15145" s="6" t="s">
        <v>36</v>
      </c>
    </row>
    <row r="15146">
      <c r="E15146" s="6" t="s">
        <v>36</v>
      </c>
    </row>
    <row r="15147">
      <c r="E15147" s="6" t="s">
        <v>36</v>
      </c>
    </row>
    <row r="15148">
      <c r="E15148" s="6" t="s">
        <v>36</v>
      </c>
    </row>
    <row r="15149">
      <c r="E15149" s="6" t="s">
        <v>36</v>
      </c>
    </row>
    <row r="15150">
      <c r="E15150" s="6" t="s">
        <v>36</v>
      </c>
    </row>
    <row r="15151">
      <c r="E15151" s="6" t="s">
        <v>36</v>
      </c>
    </row>
    <row r="15152">
      <c r="E15152" s="6" t="s">
        <v>36</v>
      </c>
    </row>
    <row r="15153">
      <c r="E15153" s="6" t="s">
        <v>36</v>
      </c>
    </row>
    <row r="15154">
      <c r="E15154" s="6" t="s">
        <v>36</v>
      </c>
    </row>
    <row r="15155">
      <c r="E15155" s="6" t="s">
        <v>36</v>
      </c>
    </row>
    <row r="15156">
      <c r="E15156" s="6" t="s">
        <v>36</v>
      </c>
    </row>
    <row r="15157">
      <c r="E15157" s="6" t="s">
        <v>36</v>
      </c>
    </row>
    <row r="15158">
      <c r="E15158" s="6" t="s">
        <v>36</v>
      </c>
    </row>
    <row r="15159">
      <c r="E15159" s="6" t="s">
        <v>36</v>
      </c>
    </row>
    <row r="15160">
      <c r="E15160" s="6" t="s">
        <v>36</v>
      </c>
    </row>
    <row r="15161">
      <c r="E15161" s="6" t="s">
        <v>36</v>
      </c>
    </row>
    <row r="15162">
      <c r="E15162" s="6" t="s">
        <v>36</v>
      </c>
    </row>
    <row r="15163">
      <c r="E15163" s="6" t="s">
        <v>36</v>
      </c>
    </row>
    <row r="15164">
      <c r="E15164" s="6" t="s">
        <v>36</v>
      </c>
    </row>
    <row r="15165">
      <c r="E15165" s="6" t="s">
        <v>36</v>
      </c>
    </row>
    <row r="15166">
      <c r="E15166" s="6" t="s">
        <v>36</v>
      </c>
    </row>
    <row r="15167">
      <c r="E15167" s="6" t="s">
        <v>36</v>
      </c>
    </row>
    <row r="15168">
      <c r="E15168" s="6" t="s">
        <v>36</v>
      </c>
    </row>
    <row r="15169">
      <c r="E15169" s="6" t="s">
        <v>36</v>
      </c>
    </row>
    <row r="15170">
      <c r="E15170" s="6" t="s">
        <v>36</v>
      </c>
    </row>
    <row r="15171">
      <c r="E15171" s="6" t="s">
        <v>36</v>
      </c>
    </row>
    <row r="15172">
      <c r="E15172" s="6" t="s">
        <v>36</v>
      </c>
    </row>
    <row r="15173">
      <c r="E15173" s="6" t="s">
        <v>36</v>
      </c>
    </row>
    <row r="15174">
      <c r="E15174" s="6" t="s">
        <v>36</v>
      </c>
    </row>
    <row r="15175">
      <c r="E15175" s="6" t="s">
        <v>36</v>
      </c>
    </row>
    <row r="15176">
      <c r="E15176" s="6" t="s">
        <v>36</v>
      </c>
    </row>
    <row r="15177">
      <c r="E15177" s="6" t="s">
        <v>36</v>
      </c>
    </row>
    <row r="15178">
      <c r="E15178" s="6" t="s">
        <v>36</v>
      </c>
    </row>
    <row r="15179">
      <c r="E15179" s="6" t="s">
        <v>36</v>
      </c>
    </row>
    <row r="15180">
      <c r="E15180" s="6" t="s">
        <v>36</v>
      </c>
    </row>
    <row r="15181">
      <c r="E15181" s="6" t="s">
        <v>36</v>
      </c>
    </row>
    <row r="15182">
      <c r="E15182" s="6" t="s">
        <v>36</v>
      </c>
    </row>
    <row r="15183">
      <c r="E15183" s="6" t="s">
        <v>36</v>
      </c>
    </row>
    <row r="15184">
      <c r="E15184" s="6" t="s">
        <v>36</v>
      </c>
    </row>
    <row r="15185">
      <c r="E15185" s="6" t="s">
        <v>36</v>
      </c>
    </row>
    <row r="15186">
      <c r="E15186" s="6" t="s">
        <v>36</v>
      </c>
    </row>
    <row r="15187">
      <c r="E15187" s="6" t="s">
        <v>36</v>
      </c>
    </row>
    <row r="15188">
      <c r="E15188" s="6" t="s">
        <v>36</v>
      </c>
    </row>
    <row r="15189">
      <c r="E15189" s="6" t="s">
        <v>36</v>
      </c>
    </row>
    <row r="15190">
      <c r="E15190" s="6" t="s">
        <v>36</v>
      </c>
    </row>
    <row r="15191">
      <c r="E15191" s="6" t="s">
        <v>36</v>
      </c>
    </row>
    <row r="15192">
      <c r="E15192" s="6" t="s">
        <v>36</v>
      </c>
    </row>
    <row r="15193">
      <c r="E15193" s="6" t="s">
        <v>36</v>
      </c>
    </row>
    <row r="15194">
      <c r="E15194" s="6" t="s">
        <v>36</v>
      </c>
    </row>
    <row r="15195">
      <c r="E15195" s="6" t="s">
        <v>36</v>
      </c>
    </row>
    <row r="15196">
      <c r="E15196" s="6" t="s">
        <v>36</v>
      </c>
    </row>
    <row r="15197">
      <c r="E15197" s="6" t="s">
        <v>36</v>
      </c>
    </row>
    <row r="15198">
      <c r="E15198" s="6" t="s">
        <v>36</v>
      </c>
    </row>
    <row r="15199">
      <c r="E15199" s="6" t="s">
        <v>36</v>
      </c>
    </row>
    <row r="15200">
      <c r="E15200" s="6" t="s">
        <v>36</v>
      </c>
    </row>
    <row r="15201">
      <c r="E15201" s="6" t="s">
        <v>36</v>
      </c>
    </row>
    <row r="15202">
      <c r="E15202" s="6" t="s">
        <v>36</v>
      </c>
    </row>
    <row r="15203">
      <c r="E15203" s="6" t="s">
        <v>36</v>
      </c>
    </row>
    <row r="15204">
      <c r="E15204" s="6" t="s">
        <v>36</v>
      </c>
    </row>
    <row r="15205">
      <c r="E15205" s="6" t="s">
        <v>36</v>
      </c>
    </row>
    <row r="15206">
      <c r="E15206" s="6" t="s">
        <v>36</v>
      </c>
    </row>
    <row r="15207">
      <c r="E15207" s="6" t="s">
        <v>36</v>
      </c>
    </row>
    <row r="15208">
      <c r="E15208" s="6" t="s">
        <v>36</v>
      </c>
    </row>
    <row r="15209">
      <c r="E15209" s="6" t="s">
        <v>36</v>
      </c>
    </row>
    <row r="15210">
      <c r="E15210" s="6" t="s">
        <v>36</v>
      </c>
    </row>
    <row r="15211">
      <c r="E15211" s="6" t="s">
        <v>36</v>
      </c>
    </row>
    <row r="15212">
      <c r="E15212" s="6" t="s">
        <v>36</v>
      </c>
    </row>
    <row r="15213">
      <c r="E15213" s="6" t="s">
        <v>36</v>
      </c>
    </row>
    <row r="15214">
      <c r="E15214" s="6" t="s">
        <v>36</v>
      </c>
    </row>
    <row r="15215">
      <c r="E15215" s="6" t="s">
        <v>36</v>
      </c>
    </row>
    <row r="15216">
      <c r="E15216" s="6" t="s">
        <v>36</v>
      </c>
    </row>
    <row r="15217">
      <c r="E15217" s="6" t="s">
        <v>36</v>
      </c>
    </row>
    <row r="15218">
      <c r="E15218" s="6" t="s">
        <v>36</v>
      </c>
    </row>
    <row r="15219">
      <c r="E15219" s="6" t="s">
        <v>36</v>
      </c>
    </row>
    <row r="15220">
      <c r="E15220" s="6" t="s">
        <v>36</v>
      </c>
    </row>
    <row r="15221">
      <c r="E15221" s="6" t="s">
        <v>36</v>
      </c>
    </row>
    <row r="15222">
      <c r="E15222" s="6" t="s">
        <v>36</v>
      </c>
    </row>
    <row r="15223">
      <c r="E15223" s="6" t="s">
        <v>36</v>
      </c>
    </row>
    <row r="15224">
      <c r="E15224" s="6" t="s">
        <v>36</v>
      </c>
    </row>
    <row r="15225">
      <c r="E15225" s="6" t="s">
        <v>36</v>
      </c>
    </row>
    <row r="15226">
      <c r="E15226" s="6" t="s">
        <v>36</v>
      </c>
    </row>
    <row r="15227">
      <c r="E15227" s="6" t="s">
        <v>36</v>
      </c>
    </row>
    <row r="15228">
      <c r="E15228" s="6" t="s">
        <v>36</v>
      </c>
    </row>
    <row r="15229">
      <c r="E15229" s="6" t="s">
        <v>36</v>
      </c>
    </row>
    <row r="15230">
      <c r="E15230" s="6" t="s">
        <v>36</v>
      </c>
    </row>
    <row r="15231">
      <c r="E15231" s="6" t="s">
        <v>36</v>
      </c>
    </row>
    <row r="15232">
      <c r="E15232" s="6" t="s">
        <v>36</v>
      </c>
    </row>
    <row r="15233">
      <c r="E15233" s="6" t="s">
        <v>36</v>
      </c>
    </row>
    <row r="15234">
      <c r="E15234" s="6" t="s">
        <v>36</v>
      </c>
    </row>
    <row r="15235">
      <c r="E15235" s="6" t="s">
        <v>36</v>
      </c>
    </row>
    <row r="15236">
      <c r="E15236" s="6" t="s">
        <v>36</v>
      </c>
    </row>
    <row r="15237">
      <c r="E15237" s="6" t="s">
        <v>36</v>
      </c>
    </row>
    <row r="15238">
      <c r="E15238" s="6" t="s">
        <v>36</v>
      </c>
    </row>
    <row r="15239">
      <c r="E15239" s="6" t="s">
        <v>36</v>
      </c>
    </row>
    <row r="15240">
      <c r="E15240" s="6" t="s">
        <v>36</v>
      </c>
    </row>
    <row r="15241">
      <c r="E15241" s="6" t="s">
        <v>36</v>
      </c>
    </row>
    <row r="15242">
      <c r="E15242" s="6" t="s">
        <v>36</v>
      </c>
    </row>
    <row r="15243">
      <c r="E15243" s="6" t="s">
        <v>36</v>
      </c>
    </row>
    <row r="15244">
      <c r="E15244" s="6" t="s">
        <v>36</v>
      </c>
    </row>
    <row r="15245">
      <c r="E15245" s="6" t="s">
        <v>36</v>
      </c>
    </row>
    <row r="15246">
      <c r="E15246" s="6" t="s">
        <v>36</v>
      </c>
    </row>
    <row r="15247">
      <c r="E15247" s="6" t="s">
        <v>36</v>
      </c>
    </row>
    <row r="15248">
      <c r="E15248" s="6" t="s">
        <v>36</v>
      </c>
    </row>
    <row r="15249">
      <c r="E15249" s="6" t="s">
        <v>36</v>
      </c>
    </row>
    <row r="15250">
      <c r="E15250" s="6" t="s">
        <v>36</v>
      </c>
    </row>
    <row r="15251">
      <c r="E15251" s="6" t="s">
        <v>36</v>
      </c>
    </row>
    <row r="15252">
      <c r="E15252" s="6" t="s">
        <v>36</v>
      </c>
    </row>
    <row r="15253">
      <c r="E15253" s="6" t="s">
        <v>36</v>
      </c>
    </row>
    <row r="15254">
      <c r="E15254" s="6" t="s">
        <v>36</v>
      </c>
    </row>
    <row r="15255">
      <c r="E15255" s="6" t="s">
        <v>36</v>
      </c>
    </row>
    <row r="15256">
      <c r="E15256" s="6" t="s">
        <v>36</v>
      </c>
    </row>
    <row r="15257">
      <c r="E15257" s="6" t="s">
        <v>36</v>
      </c>
    </row>
    <row r="15258">
      <c r="E15258" s="6" t="s">
        <v>36</v>
      </c>
    </row>
    <row r="15259">
      <c r="E15259" s="6" t="s">
        <v>36</v>
      </c>
    </row>
    <row r="15260">
      <c r="E15260" s="6" t="s">
        <v>36</v>
      </c>
    </row>
    <row r="15261">
      <c r="E15261" s="6" t="s">
        <v>36</v>
      </c>
    </row>
    <row r="15262">
      <c r="E15262" s="6" t="s">
        <v>36</v>
      </c>
    </row>
    <row r="15263">
      <c r="E15263" s="6" t="s">
        <v>36</v>
      </c>
    </row>
    <row r="15264">
      <c r="E15264" s="6" t="s">
        <v>36</v>
      </c>
    </row>
    <row r="15265">
      <c r="E15265" s="6" t="s">
        <v>36</v>
      </c>
    </row>
    <row r="15266">
      <c r="E15266" s="6" t="s">
        <v>36</v>
      </c>
    </row>
    <row r="15267">
      <c r="E15267" s="6" t="s">
        <v>36</v>
      </c>
    </row>
    <row r="15268">
      <c r="E15268" s="6" t="s">
        <v>36</v>
      </c>
    </row>
    <row r="15269">
      <c r="E15269" s="6" t="s">
        <v>36</v>
      </c>
    </row>
    <row r="15270">
      <c r="E15270" s="6" t="s">
        <v>36</v>
      </c>
    </row>
    <row r="15271">
      <c r="E15271" s="6" t="s">
        <v>36</v>
      </c>
    </row>
    <row r="15272">
      <c r="E15272" s="6" t="s">
        <v>36</v>
      </c>
    </row>
    <row r="15273">
      <c r="E15273" s="6" t="s">
        <v>36</v>
      </c>
    </row>
    <row r="15274">
      <c r="E15274" s="6" t="s">
        <v>36</v>
      </c>
    </row>
    <row r="15275">
      <c r="E15275" s="6" t="s">
        <v>36</v>
      </c>
    </row>
    <row r="15276">
      <c r="E15276" s="6" t="s">
        <v>36</v>
      </c>
    </row>
    <row r="15277">
      <c r="E15277" s="6" t="s">
        <v>36</v>
      </c>
    </row>
    <row r="15278">
      <c r="E15278" s="6" t="s">
        <v>36</v>
      </c>
    </row>
    <row r="15279">
      <c r="E15279" s="6" t="s">
        <v>36</v>
      </c>
    </row>
    <row r="15280">
      <c r="E15280" s="6" t="s">
        <v>36</v>
      </c>
    </row>
    <row r="15281">
      <c r="E15281" s="6" t="s">
        <v>36</v>
      </c>
    </row>
    <row r="15282">
      <c r="E15282" s="6" t="s">
        <v>36</v>
      </c>
    </row>
    <row r="15283">
      <c r="E15283" s="6" t="s">
        <v>36</v>
      </c>
    </row>
    <row r="15284">
      <c r="E15284" s="6" t="s">
        <v>36</v>
      </c>
    </row>
    <row r="15285">
      <c r="E15285" s="6" t="s">
        <v>36</v>
      </c>
    </row>
    <row r="15286">
      <c r="E15286" s="6" t="s">
        <v>36</v>
      </c>
    </row>
    <row r="15287">
      <c r="E15287" s="6" t="s">
        <v>36</v>
      </c>
    </row>
    <row r="15288">
      <c r="E15288" s="6" t="s">
        <v>36</v>
      </c>
    </row>
    <row r="15289">
      <c r="E15289" s="6" t="s">
        <v>36</v>
      </c>
    </row>
    <row r="15290">
      <c r="E15290" s="6" t="s">
        <v>36</v>
      </c>
    </row>
    <row r="15291">
      <c r="E15291" s="6" t="s">
        <v>36</v>
      </c>
    </row>
    <row r="15292">
      <c r="E15292" s="6" t="s">
        <v>36</v>
      </c>
    </row>
    <row r="15293">
      <c r="E15293" s="6" t="s">
        <v>36</v>
      </c>
    </row>
    <row r="15294">
      <c r="E15294" s="6" t="s">
        <v>36</v>
      </c>
    </row>
    <row r="15295">
      <c r="E15295" s="6" t="s">
        <v>36</v>
      </c>
    </row>
    <row r="15296">
      <c r="E15296" s="6" t="s">
        <v>36</v>
      </c>
    </row>
    <row r="15297">
      <c r="E15297" s="6" t="s">
        <v>36</v>
      </c>
    </row>
    <row r="15298">
      <c r="E15298" s="6" t="s">
        <v>36</v>
      </c>
    </row>
    <row r="15299">
      <c r="E15299" s="6" t="s">
        <v>36</v>
      </c>
    </row>
    <row r="15300">
      <c r="E15300" s="6" t="s">
        <v>36</v>
      </c>
    </row>
    <row r="15301">
      <c r="E15301" s="6" t="s">
        <v>36</v>
      </c>
    </row>
    <row r="15302">
      <c r="E15302" s="6" t="s">
        <v>36</v>
      </c>
    </row>
    <row r="15303">
      <c r="E15303" s="6" t="s">
        <v>36</v>
      </c>
    </row>
    <row r="15304">
      <c r="E15304" s="6" t="s">
        <v>36</v>
      </c>
    </row>
    <row r="15305">
      <c r="E15305" s="6" t="s">
        <v>36</v>
      </c>
    </row>
    <row r="15306">
      <c r="E15306" s="6" t="s">
        <v>36</v>
      </c>
    </row>
    <row r="15307">
      <c r="E15307" s="6" t="s">
        <v>36</v>
      </c>
    </row>
    <row r="15308">
      <c r="E15308" s="6" t="s">
        <v>36</v>
      </c>
    </row>
    <row r="15309">
      <c r="E15309" s="6" t="s">
        <v>36</v>
      </c>
    </row>
    <row r="15310">
      <c r="E15310" s="6" t="s">
        <v>36</v>
      </c>
    </row>
    <row r="15311">
      <c r="E15311" s="6" t="s">
        <v>36</v>
      </c>
    </row>
    <row r="15312">
      <c r="E15312" s="6" t="s">
        <v>36</v>
      </c>
    </row>
    <row r="15313">
      <c r="E15313" s="6" t="s">
        <v>36</v>
      </c>
    </row>
    <row r="15314">
      <c r="E15314" s="6" t="s">
        <v>36</v>
      </c>
    </row>
    <row r="15315">
      <c r="E15315" s="6" t="s">
        <v>36</v>
      </c>
    </row>
    <row r="15316">
      <c r="E15316" s="6" t="s">
        <v>36</v>
      </c>
    </row>
    <row r="15317">
      <c r="E15317" s="6" t="s">
        <v>36</v>
      </c>
    </row>
    <row r="15318">
      <c r="E15318" s="6" t="s">
        <v>36</v>
      </c>
    </row>
    <row r="15319">
      <c r="E15319" s="6" t="s">
        <v>36</v>
      </c>
    </row>
    <row r="15320">
      <c r="E15320" s="6" t="s">
        <v>36</v>
      </c>
    </row>
    <row r="15321">
      <c r="E15321" s="6" t="s">
        <v>36</v>
      </c>
    </row>
    <row r="15322">
      <c r="E15322" s="6" t="s">
        <v>36</v>
      </c>
    </row>
    <row r="15323">
      <c r="E15323" s="6" t="s">
        <v>36</v>
      </c>
    </row>
    <row r="15324">
      <c r="E15324" s="6" t="s">
        <v>36</v>
      </c>
    </row>
    <row r="15325">
      <c r="E15325" s="6" t="s">
        <v>36</v>
      </c>
    </row>
    <row r="15326">
      <c r="E15326" s="6" t="s">
        <v>36</v>
      </c>
    </row>
    <row r="15327">
      <c r="E15327" s="6" t="s">
        <v>36</v>
      </c>
    </row>
    <row r="15328">
      <c r="E15328" s="6" t="s">
        <v>36</v>
      </c>
    </row>
    <row r="15329">
      <c r="E15329" s="6" t="s">
        <v>36</v>
      </c>
    </row>
    <row r="15330">
      <c r="E15330" s="6" t="s">
        <v>36</v>
      </c>
    </row>
    <row r="15331">
      <c r="E15331" s="6" t="s">
        <v>36</v>
      </c>
    </row>
    <row r="15332">
      <c r="E15332" s="6" t="s">
        <v>36</v>
      </c>
    </row>
    <row r="15333">
      <c r="E15333" s="6" t="s">
        <v>36</v>
      </c>
    </row>
    <row r="15334">
      <c r="E15334" s="6" t="s">
        <v>36</v>
      </c>
    </row>
    <row r="15335">
      <c r="E15335" s="6" t="s">
        <v>36</v>
      </c>
    </row>
    <row r="15336">
      <c r="E15336" s="6" t="s">
        <v>36</v>
      </c>
    </row>
    <row r="15337">
      <c r="E15337" s="6" t="s">
        <v>36</v>
      </c>
    </row>
    <row r="15338">
      <c r="E15338" s="6" t="s">
        <v>36</v>
      </c>
    </row>
    <row r="15339">
      <c r="E15339" s="6" t="s">
        <v>36</v>
      </c>
    </row>
    <row r="15340">
      <c r="E15340" s="6" t="s">
        <v>36</v>
      </c>
    </row>
    <row r="15341">
      <c r="E15341" s="6" t="s">
        <v>36</v>
      </c>
    </row>
    <row r="15342">
      <c r="E15342" s="6" t="s">
        <v>36</v>
      </c>
    </row>
    <row r="15343">
      <c r="E15343" s="6" t="s">
        <v>36</v>
      </c>
    </row>
    <row r="15344">
      <c r="E15344" s="6" t="s">
        <v>36</v>
      </c>
    </row>
    <row r="15345">
      <c r="E15345" s="6" t="s">
        <v>36</v>
      </c>
    </row>
    <row r="15346">
      <c r="E15346" s="6" t="s">
        <v>36</v>
      </c>
    </row>
    <row r="15347">
      <c r="E15347" s="6" t="s">
        <v>36</v>
      </c>
    </row>
    <row r="15348">
      <c r="E15348" s="6" t="s">
        <v>36</v>
      </c>
    </row>
    <row r="15349">
      <c r="E15349" s="6" t="s">
        <v>36</v>
      </c>
    </row>
    <row r="15350">
      <c r="E15350" s="6" t="s">
        <v>36</v>
      </c>
    </row>
    <row r="15351">
      <c r="E15351" s="6" t="s">
        <v>36</v>
      </c>
    </row>
    <row r="15352">
      <c r="E15352" s="6" t="s">
        <v>36</v>
      </c>
    </row>
    <row r="15353">
      <c r="E15353" s="6" t="s">
        <v>36</v>
      </c>
    </row>
    <row r="15354">
      <c r="E15354" s="6" t="s">
        <v>36</v>
      </c>
    </row>
    <row r="15355">
      <c r="E15355" s="6" t="s">
        <v>36</v>
      </c>
    </row>
    <row r="15356">
      <c r="E15356" s="6" t="s">
        <v>36</v>
      </c>
    </row>
    <row r="15357">
      <c r="E15357" s="6" t="s">
        <v>36</v>
      </c>
    </row>
    <row r="15358">
      <c r="E15358" s="6" t="s">
        <v>36</v>
      </c>
    </row>
    <row r="15359">
      <c r="E15359" s="6" t="s">
        <v>36</v>
      </c>
    </row>
    <row r="15360">
      <c r="E15360" s="6" t="s">
        <v>36</v>
      </c>
    </row>
    <row r="15361">
      <c r="E15361" s="6" t="s">
        <v>36</v>
      </c>
    </row>
    <row r="15362">
      <c r="E15362" s="6" t="s">
        <v>36</v>
      </c>
    </row>
    <row r="15363">
      <c r="E15363" s="6" t="s">
        <v>36</v>
      </c>
    </row>
    <row r="15364">
      <c r="E15364" s="6" t="s">
        <v>36</v>
      </c>
    </row>
    <row r="15365">
      <c r="E15365" s="6" t="s">
        <v>36</v>
      </c>
    </row>
    <row r="15366">
      <c r="E15366" s="6" t="s">
        <v>36</v>
      </c>
    </row>
    <row r="15367">
      <c r="E15367" s="6" t="s">
        <v>36</v>
      </c>
    </row>
    <row r="15368">
      <c r="E15368" s="6" t="s">
        <v>36</v>
      </c>
    </row>
    <row r="15369">
      <c r="E15369" s="6" t="s">
        <v>36</v>
      </c>
    </row>
    <row r="15370">
      <c r="E15370" s="6" t="s">
        <v>36</v>
      </c>
    </row>
    <row r="15371">
      <c r="E15371" s="6" t="s">
        <v>36</v>
      </c>
    </row>
    <row r="15372">
      <c r="E15372" s="6" t="s">
        <v>36</v>
      </c>
    </row>
    <row r="15373">
      <c r="E15373" s="6" t="s">
        <v>36</v>
      </c>
    </row>
    <row r="15374">
      <c r="E15374" s="6" t="s">
        <v>36</v>
      </c>
    </row>
    <row r="15375">
      <c r="E15375" s="6" t="s">
        <v>36</v>
      </c>
    </row>
    <row r="15376">
      <c r="E15376" s="6" t="s">
        <v>36</v>
      </c>
    </row>
    <row r="15377">
      <c r="E15377" s="6" t="s">
        <v>36</v>
      </c>
    </row>
    <row r="15378">
      <c r="E15378" s="6" t="s">
        <v>36</v>
      </c>
    </row>
    <row r="15379">
      <c r="E15379" s="6" t="s">
        <v>36</v>
      </c>
    </row>
    <row r="15380">
      <c r="E15380" s="6" t="s">
        <v>36</v>
      </c>
    </row>
    <row r="15381">
      <c r="E15381" s="6" t="s">
        <v>36</v>
      </c>
    </row>
    <row r="15382">
      <c r="E15382" s="6" t="s">
        <v>36</v>
      </c>
    </row>
    <row r="15383">
      <c r="E15383" s="6" t="s">
        <v>36</v>
      </c>
    </row>
    <row r="15384">
      <c r="E15384" s="6" t="s">
        <v>36</v>
      </c>
    </row>
    <row r="15385">
      <c r="E15385" s="6" t="s">
        <v>36</v>
      </c>
    </row>
    <row r="15386">
      <c r="E15386" s="6" t="s">
        <v>36</v>
      </c>
    </row>
    <row r="15387">
      <c r="E15387" s="6" t="s">
        <v>36</v>
      </c>
    </row>
    <row r="15388">
      <c r="E15388" s="6" t="s">
        <v>36</v>
      </c>
    </row>
    <row r="15389">
      <c r="E15389" s="6" t="s">
        <v>36</v>
      </c>
    </row>
    <row r="15390">
      <c r="E15390" s="6" t="s">
        <v>36</v>
      </c>
    </row>
    <row r="15391">
      <c r="E15391" s="6" t="s">
        <v>36</v>
      </c>
    </row>
    <row r="15392">
      <c r="E15392" s="6" t="s">
        <v>36</v>
      </c>
    </row>
    <row r="15393">
      <c r="E15393" s="6" t="s">
        <v>36</v>
      </c>
    </row>
    <row r="15394">
      <c r="E15394" s="6" t="s">
        <v>36</v>
      </c>
    </row>
    <row r="15395">
      <c r="E15395" s="6" t="s">
        <v>36</v>
      </c>
    </row>
    <row r="15396">
      <c r="E15396" s="6" t="s">
        <v>36</v>
      </c>
    </row>
    <row r="15397">
      <c r="E15397" s="6" t="s">
        <v>36</v>
      </c>
    </row>
    <row r="15398">
      <c r="E15398" s="6" t="s">
        <v>36</v>
      </c>
    </row>
    <row r="15399">
      <c r="E15399" s="6" t="s">
        <v>36</v>
      </c>
    </row>
    <row r="15400">
      <c r="E15400" s="6" t="s">
        <v>36</v>
      </c>
    </row>
    <row r="15401">
      <c r="E15401" s="6" t="s">
        <v>36</v>
      </c>
    </row>
    <row r="15402">
      <c r="E15402" s="6" t="s">
        <v>36</v>
      </c>
    </row>
    <row r="15403">
      <c r="E15403" s="6" t="s">
        <v>36</v>
      </c>
    </row>
    <row r="15404">
      <c r="E15404" s="6" t="s">
        <v>36</v>
      </c>
    </row>
    <row r="15405">
      <c r="E15405" s="6" t="s">
        <v>36</v>
      </c>
    </row>
    <row r="15406">
      <c r="E15406" s="6" t="s">
        <v>36</v>
      </c>
    </row>
    <row r="15407">
      <c r="E15407" s="6" t="s">
        <v>36</v>
      </c>
    </row>
    <row r="15408">
      <c r="E15408" s="6" t="s">
        <v>36</v>
      </c>
    </row>
    <row r="15409">
      <c r="E15409" s="6" t="s">
        <v>36</v>
      </c>
    </row>
    <row r="15410">
      <c r="E15410" s="6" t="s">
        <v>36</v>
      </c>
    </row>
    <row r="15411">
      <c r="E15411" s="6" t="s">
        <v>36</v>
      </c>
    </row>
    <row r="15412">
      <c r="E15412" s="6" t="s">
        <v>36</v>
      </c>
    </row>
    <row r="15413">
      <c r="E15413" s="6" t="s">
        <v>36</v>
      </c>
    </row>
    <row r="15414">
      <c r="E15414" s="6" t="s">
        <v>36</v>
      </c>
    </row>
    <row r="15415">
      <c r="E15415" s="6" t="s">
        <v>36</v>
      </c>
    </row>
    <row r="15416">
      <c r="E15416" s="6" t="s">
        <v>36</v>
      </c>
    </row>
    <row r="15417">
      <c r="E15417" s="6" t="s">
        <v>36</v>
      </c>
    </row>
    <row r="15418">
      <c r="E15418" s="6" t="s">
        <v>36</v>
      </c>
    </row>
    <row r="15419">
      <c r="E15419" s="6" t="s">
        <v>36</v>
      </c>
    </row>
    <row r="15420">
      <c r="E15420" s="6" t="s">
        <v>36</v>
      </c>
    </row>
    <row r="15421">
      <c r="E15421" s="6" t="s">
        <v>36</v>
      </c>
    </row>
    <row r="15422">
      <c r="E15422" s="6" t="s">
        <v>36</v>
      </c>
    </row>
    <row r="15423">
      <c r="E15423" s="6" t="s">
        <v>36</v>
      </c>
    </row>
    <row r="15424">
      <c r="E15424" s="6" t="s">
        <v>36</v>
      </c>
    </row>
    <row r="15425">
      <c r="E15425" s="6" t="s">
        <v>36</v>
      </c>
    </row>
    <row r="15426">
      <c r="E15426" s="6" t="s">
        <v>36</v>
      </c>
    </row>
    <row r="15427">
      <c r="E15427" s="6" t="s">
        <v>36</v>
      </c>
    </row>
    <row r="15428">
      <c r="E15428" s="6" t="s">
        <v>36</v>
      </c>
    </row>
    <row r="15429">
      <c r="E15429" s="6" t="s">
        <v>36</v>
      </c>
    </row>
    <row r="15430">
      <c r="E15430" s="6" t="s">
        <v>36</v>
      </c>
    </row>
    <row r="15431">
      <c r="E15431" s="6" t="s">
        <v>36</v>
      </c>
    </row>
    <row r="15432">
      <c r="E15432" s="6" t="s">
        <v>36</v>
      </c>
    </row>
    <row r="15433">
      <c r="E15433" s="6" t="s">
        <v>36</v>
      </c>
    </row>
    <row r="15434">
      <c r="E15434" s="6" t="s">
        <v>36</v>
      </c>
    </row>
    <row r="15435">
      <c r="E15435" s="6" t="s">
        <v>36</v>
      </c>
    </row>
    <row r="15436">
      <c r="E15436" s="6" t="s">
        <v>36</v>
      </c>
    </row>
    <row r="15437">
      <c r="E15437" s="6" t="s">
        <v>36</v>
      </c>
    </row>
    <row r="15438">
      <c r="E15438" s="6" t="s">
        <v>36</v>
      </c>
    </row>
    <row r="15439">
      <c r="E15439" s="6" t="s">
        <v>36</v>
      </c>
    </row>
    <row r="15440">
      <c r="E15440" s="6" t="s">
        <v>36</v>
      </c>
    </row>
    <row r="15441">
      <c r="E15441" s="6" t="s">
        <v>36</v>
      </c>
    </row>
    <row r="15442">
      <c r="E15442" s="6" t="s">
        <v>36</v>
      </c>
    </row>
    <row r="15443">
      <c r="E15443" s="6" t="s">
        <v>36</v>
      </c>
    </row>
    <row r="15444">
      <c r="E15444" s="6" t="s">
        <v>36</v>
      </c>
    </row>
    <row r="15445">
      <c r="E15445" s="6" t="s">
        <v>36</v>
      </c>
    </row>
    <row r="15446">
      <c r="E15446" s="6" t="s">
        <v>36</v>
      </c>
    </row>
    <row r="15447">
      <c r="E15447" s="6" t="s">
        <v>36</v>
      </c>
    </row>
    <row r="15448">
      <c r="E15448" s="6" t="s">
        <v>36</v>
      </c>
    </row>
    <row r="15449">
      <c r="E15449" s="6" t="s">
        <v>36</v>
      </c>
    </row>
    <row r="15450">
      <c r="E15450" s="6" t="s">
        <v>36</v>
      </c>
    </row>
    <row r="15451">
      <c r="E15451" s="6" t="s">
        <v>36</v>
      </c>
    </row>
    <row r="15452">
      <c r="E15452" s="6" t="s">
        <v>36</v>
      </c>
    </row>
    <row r="15453">
      <c r="E15453" s="6" t="s">
        <v>36</v>
      </c>
    </row>
    <row r="15454">
      <c r="E15454" s="6" t="s">
        <v>36</v>
      </c>
    </row>
    <row r="15455">
      <c r="E15455" s="6" t="s">
        <v>36</v>
      </c>
    </row>
    <row r="15456">
      <c r="E15456" s="6" t="s">
        <v>36</v>
      </c>
    </row>
    <row r="15457">
      <c r="E15457" s="6" t="s">
        <v>36</v>
      </c>
    </row>
    <row r="15458">
      <c r="E15458" s="6" t="s">
        <v>36</v>
      </c>
    </row>
    <row r="15459">
      <c r="E15459" s="6" t="s">
        <v>36</v>
      </c>
    </row>
    <row r="15460">
      <c r="E15460" s="6" t="s">
        <v>36</v>
      </c>
    </row>
    <row r="15461">
      <c r="E15461" s="6" t="s">
        <v>36</v>
      </c>
    </row>
    <row r="15462">
      <c r="E15462" s="6" t="s">
        <v>36</v>
      </c>
    </row>
    <row r="15463">
      <c r="E15463" s="6" t="s">
        <v>36</v>
      </c>
    </row>
    <row r="15464">
      <c r="E15464" s="6" t="s">
        <v>36</v>
      </c>
    </row>
    <row r="15465">
      <c r="E15465" s="6" t="s">
        <v>36</v>
      </c>
    </row>
    <row r="15466">
      <c r="E15466" s="6" t="s">
        <v>36</v>
      </c>
    </row>
    <row r="15467">
      <c r="E15467" s="6" t="s">
        <v>36</v>
      </c>
    </row>
    <row r="15468">
      <c r="E15468" s="6" t="s">
        <v>36</v>
      </c>
    </row>
    <row r="15469">
      <c r="E15469" s="6" t="s">
        <v>36</v>
      </c>
    </row>
    <row r="15470">
      <c r="E15470" s="6" t="s">
        <v>36</v>
      </c>
    </row>
    <row r="15471">
      <c r="E15471" s="6" t="s">
        <v>36</v>
      </c>
    </row>
    <row r="15472">
      <c r="E15472" s="6" t="s">
        <v>36</v>
      </c>
    </row>
    <row r="15473">
      <c r="E15473" s="6" t="s">
        <v>36</v>
      </c>
    </row>
    <row r="15474">
      <c r="E15474" s="6" t="s">
        <v>36</v>
      </c>
    </row>
    <row r="15475">
      <c r="E15475" s="6" t="s">
        <v>36</v>
      </c>
    </row>
    <row r="15476">
      <c r="E15476" s="6" t="s">
        <v>36</v>
      </c>
    </row>
    <row r="15477">
      <c r="E15477" s="6" t="s">
        <v>36</v>
      </c>
    </row>
    <row r="15478">
      <c r="E15478" s="6" t="s">
        <v>36</v>
      </c>
    </row>
    <row r="15479">
      <c r="E15479" s="6" t="s">
        <v>36</v>
      </c>
    </row>
    <row r="15480">
      <c r="E15480" s="6" t="s">
        <v>36</v>
      </c>
    </row>
    <row r="15481">
      <c r="E15481" s="6" t="s">
        <v>36</v>
      </c>
    </row>
    <row r="15482">
      <c r="E15482" s="6" t="s">
        <v>36</v>
      </c>
    </row>
    <row r="15483">
      <c r="E15483" s="6" t="s">
        <v>36</v>
      </c>
    </row>
    <row r="15484">
      <c r="E15484" s="6" t="s">
        <v>36</v>
      </c>
    </row>
    <row r="15485">
      <c r="E15485" s="6" t="s">
        <v>36</v>
      </c>
    </row>
    <row r="15486">
      <c r="E15486" s="6" t="s">
        <v>36</v>
      </c>
    </row>
    <row r="15487">
      <c r="E15487" s="6" t="s">
        <v>36</v>
      </c>
    </row>
    <row r="15488">
      <c r="E15488" s="6" t="s">
        <v>36</v>
      </c>
    </row>
    <row r="15489">
      <c r="E15489" s="6" t="s">
        <v>36</v>
      </c>
    </row>
    <row r="15490">
      <c r="E15490" s="6" t="s">
        <v>36</v>
      </c>
    </row>
    <row r="15491">
      <c r="E15491" s="6" t="s">
        <v>36</v>
      </c>
    </row>
    <row r="15492">
      <c r="E15492" s="6" t="s">
        <v>36</v>
      </c>
    </row>
    <row r="15493">
      <c r="E15493" s="6" t="s">
        <v>36</v>
      </c>
    </row>
    <row r="15494">
      <c r="E15494" s="6" t="s">
        <v>36</v>
      </c>
    </row>
    <row r="15495">
      <c r="E15495" s="6" t="s">
        <v>36</v>
      </c>
    </row>
    <row r="15496">
      <c r="E15496" s="6" t="s">
        <v>36</v>
      </c>
    </row>
    <row r="15497">
      <c r="E15497" s="6" t="s">
        <v>36</v>
      </c>
    </row>
    <row r="15498">
      <c r="E15498" s="6" t="s">
        <v>36</v>
      </c>
    </row>
    <row r="15499">
      <c r="E15499" s="6" t="s">
        <v>36</v>
      </c>
    </row>
    <row r="15500">
      <c r="E15500" s="6" t="s">
        <v>36</v>
      </c>
    </row>
    <row r="15501">
      <c r="E15501" s="6" t="s">
        <v>36</v>
      </c>
    </row>
    <row r="15502">
      <c r="E15502" s="6" t="s">
        <v>36</v>
      </c>
    </row>
    <row r="15503">
      <c r="E15503" s="6" t="s">
        <v>36</v>
      </c>
    </row>
    <row r="15504">
      <c r="E15504" s="6" t="s">
        <v>36</v>
      </c>
    </row>
    <row r="15505">
      <c r="E15505" s="6" t="s">
        <v>36</v>
      </c>
    </row>
    <row r="15506">
      <c r="E15506" s="6" t="s">
        <v>36</v>
      </c>
    </row>
    <row r="15507">
      <c r="E15507" s="6" t="s">
        <v>36</v>
      </c>
    </row>
    <row r="15508">
      <c r="E15508" s="6" t="s">
        <v>36</v>
      </c>
    </row>
    <row r="15509">
      <c r="E15509" s="6" t="s">
        <v>36</v>
      </c>
    </row>
    <row r="15510">
      <c r="E15510" s="6" t="s">
        <v>36</v>
      </c>
    </row>
    <row r="15511">
      <c r="E15511" s="6" t="s">
        <v>36</v>
      </c>
    </row>
    <row r="15512">
      <c r="E15512" s="6" t="s">
        <v>36</v>
      </c>
    </row>
    <row r="15513">
      <c r="E15513" s="6" t="s">
        <v>36</v>
      </c>
    </row>
    <row r="15514">
      <c r="E15514" s="6" t="s">
        <v>36</v>
      </c>
    </row>
    <row r="15515">
      <c r="E15515" s="6" t="s">
        <v>36</v>
      </c>
    </row>
    <row r="15516">
      <c r="E15516" s="6" t="s">
        <v>36</v>
      </c>
    </row>
    <row r="15517">
      <c r="E15517" s="6" t="s">
        <v>36</v>
      </c>
    </row>
    <row r="15518">
      <c r="E15518" s="6" t="s">
        <v>36</v>
      </c>
    </row>
    <row r="15519">
      <c r="E15519" s="6" t="s">
        <v>36</v>
      </c>
    </row>
    <row r="15520">
      <c r="E15520" s="6" t="s">
        <v>36</v>
      </c>
    </row>
    <row r="15521">
      <c r="E15521" s="6" t="s">
        <v>36</v>
      </c>
    </row>
    <row r="15522">
      <c r="E15522" s="6" t="s">
        <v>36</v>
      </c>
    </row>
    <row r="15523">
      <c r="E15523" s="6" t="s">
        <v>36</v>
      </c>
    </row>
    <row r="15524">
      <c r="E15524" s="6" t="s">
        <v>36</v>
      </c>
    </row>
    <row r="15525">
      <c r="E15525" s="6" t="s">
        <v>36</v>
      </c>
    </row>
    <row r="15526">
      <c r="E15526" s="6" t="s">
        <v>36</v>
      </c>
    </row>
    <row r="15527">
      <c r="E15527" s="6" t="s">
        <v>36</v>
      </c>
    </row>
    <row r="15528">
      <c r="E15528" s="6" t="s">
        <v>36</v>
      </c>
    </row>
    <row r="15529">
      <c r="E15529" s="6" t="s">
        <v>36</v>
      </c>
    </row>
    <row r="15530">
      <c r="E15530" s="6" t="s">
        <v>36</v>
      </c>
    </row>
    <row r="15531">
      <c r="E15531" s="6" t="s">
        <v>36</v>
      </c>
    </row>
    <row r="15532">
      <c r="E15532" s="6" t="s">
        <v>36</v>
      </c>
    </row>
    <row r="15533">
      <c r="E15533" s="6" t="s">
        <v>36</v>
      </c>
    </row>
    <row r="15534">
      <c r="E15534" s="6" t="s">
        <v>36</v>
      </c>
    </row>
    <row r="15535">
      <c r="E15535" s="6" t="s">
        <v>36</v>
      </c>
    </row>
    <row r="15536">
      <c r="E15536" s="6" t="s">
        <v>36</v>
      </c>
    </row>
    <row r="15537">
      <c r="E15537" s="6" t="s">
        <v>36</v>
      </c>
    </row>
    <row r="15538">
      <c r="E15538" s="6" t="s">
        <v>36</v>
      </c>
    </row>
    <row r="15539">
      <c r="E15539" s="6" t="s">
        <v>36</v>
      </c>
    </row>
    <row r="15540">
      <c r="E15540" s="6" t="s">
        <v>36</v>
      </c>
    </row>
    <row r="15541">
      <c r="E15541" s="6" t="s">
        <v>36</v>
      </c>
    </row>
    <row r="15542">
      <c r="E15542" s="6" t="s">
        <v>36</v>
      </c>
    </row>
    <row r="15543">
      <c r="E15543" s="6" t="s">
        <v>36</v>
      </c>
    </row>
    <row r="15544">
      <c r="E15544" s="6" t="s">
        <v>36</v>
      </c>
    </row>
    <row r="15545">
      <c r="E15545" s="6" t="s">
        <v>36</v>
      </c>
    </row>
    <row r="15546">
      <c r="E15546" s="6" t="s">
        <v>36</v>
      </c>
    </row>
    <row r="15547">
      <c r="E15547" s="6" t="s">
        <v>36</v>
      </c>
    </row>
    <row r="15548">
      <c r="E15548" s="6" t="s">
        <v>36</v>
      </c>
    </row>
    <row r="15549">
      <c r="E15549" s="6" t="s">
        <v>36</v>
      </c>
    </row>
    <row r="15550">
      <c r="E15550" s="6" t="s">
        <v>36</v>
      </c>
    </row>
    <row r="15551">
      <c r="E15551" s="6" t="s">
        <v>36</v>
      </c>
    </row>
    <row r="15552">
      <c r="E15552" s="6" t="s">
        <v>36</v>
      </c>
    </row>
    <row r="15553">
      <c r="E15553" s="6" t="s">
        <v>36</v>
      </c>
    </row>
    <row r="15554">
      <c r="E15554" s="6" t="s">
        <v>36</v>
      </c>
    </row>
    <row r="15555">
      <c r="E15555" s="6" t="s">
        <v>36</v>
      </c>
    </row>
    <row r="15556">
      <c r="E15556" s="6" t="s">
        <v>36</v>
      </c>
    </row>
    <row r="15557">
      <c r="E15557" s="6" t="s">
        <v>36</v>
      </c>
    </row>
    <row r="15558">
      <c r="E15558" s="6" t="s">
        <v>36</v>
      </c>
    </row>
    <row r="15559">
      <c r="E15559" s="6" t="s">
        <v>36</v>
      </c>
    </row>
    <row r="15560">
      <c r="E15560" s="6" t="s">
        <v>36</v>
      </c>
    </row>
    <row r="15561">
      <c r="E15561" s="6" t="s">
        <v>36</v>
      </c>
    </row>
    <row r="15562">
      <c r="E15562" s="6" t="s">
        <v>36</v>
      </c>
    </row>
    <row r="15563">
      <c r="E15563" s="6" t="s">
        <v>36</v>
      </c>
    </row>
    <row r="15564">
      <c r="E15564" s="6" t="s">
        <v>36</v>
      </c>
    </row>
    <row r="15565">
      <c r="E15565" s="6" t="s">
        <v>36</v>
      </c>
    </row>
    <row r="15566">
      <c r="E15566" s="6" t="s">
        <v>36</v>
      </c>
    </row>
    <row r="15567">
      <c r="E15567" s="6" t="s">
        <v>36</v>
      </c>
    </row>
    <row r="15568">
      <c r="E15568" s="6" t="s">
        <v>36</v>
      </c>
    </row>
    <row r="15569">
      <c r="E15569" s="6" t="s">
        <v>36</v>
      </c>
    </row>
    <row r="15570">
      <c r="E15570" s="6" t="s">
        <v>36</v>
      </c>
    </row>
    <row r="15571">
      <c r="E15571" s="6" t="s">
        <v>36</v>
      </c>
    </row>
    <row r="15572">
      <c r="E15572" s="6" t="s">
        <v>36</v>
      </c>
    </row>
    <row r="15573">
      <c r="E15573" s="6" t="s">
        <v>36</v>
      </c>
    </row>
    <row r="15574">
      <c r="E15574" s="6" t="s">
        <v>36</v>
      </c>
    </row>
    <row r="15575">
      <c r="E15575" s="6" t="s">
        <v>36</v>
      </c>
    </row>
    <row r="15576">
      <c r="E15576" s="6" t="s">
        <v>36</v>
      </c>
    </row>
    <row r="15577">
      <c r="E15577" s="6" t="s">
        <v>36</v>
      </c>
    </row>
    <row r="15578">
      <c r="E15578" s="6" t="s">
        <v>36</v>
      </c>
    </row>
    <row r="15579">
      <c r="E15579" s="6" t="s">
        <v>36</v>
      </c>
    </row>
    <row r="15580">
      <c r="E15580" s="6" t="s">
        <v>36</v>
      </c>
    </row>
    <row r="15581">
      <c r="E15581" s="6" t="s">
        <v>36</v>
      </c>
    </row>
    <row r="15582">
      <c r="E15582" s="6" t="s">
        <v>36</v>
      </c>
    </row>
    <row r="15583">
      <c r="E15583" s="6" t="s">
        <v>36</v>
      </c>
    </row>
    <row r="15584">
      <c r="E15584" s="6" t="s">
        <v>36</v>
      </c>
    </row>
    <row r="15585">
      <c r="E15585" s="6" t="s">
        <v>36</v>
      </c>
    </row>
    <row r="15586">
      <c r="E15586" s="6" t="s">
        <v>36</v>
      </c>
    </row>
    <row r="15587">
      <c r="E15587" s="6" t="s">
        <v>36</v>
      </c>
    </row>
    <row r="15588">
      <c r="E15588" s="6" t="s">
        <v>36</v>
      </c>
    </row>
    <row r="15589">
      <c r="E15589" s="6" t="s">
        <v>36</v>
      </c>
    </row>
    <row r="15590">
      <c r="E15590" s="6" t="s">
        <v>36</v>
      </c>
    </row>
    <row r="15591">
      <c r="E15591" s="6" t="s">
        <v>36</v>
      </c>
    </row>
    <row r="15592">
      <c r="E15592" s="6" t="s">
        <v>36</v>
      </c>
    </row>
    <row r="15593">
      <c r="E15593" s="6" t="s">
        <v>36</v>
      </c>
    </row>
    <row r="15594">
      <c r="E15594" s="6" t="s">
        <v>36</v>
      </c>
    </row>
    <row r="15595">
      <c r="E15595" s="6" t="s">
        <v>36</v>
      </c>
    </row>
    <row r="15596">
      <c r="E15596" s="6" t="s">
        <v>36</v>
      </c>
    </row>
    <row r="15597">
      <c r="E15597" s="6" t="s">
        <v>36</v>
      </c>
    </row>
    <row r="15598">
      <c r="E15598" s="6" t="s">
        <v>36</v>
      </c>
    </row>
    <row r="15599">
      <c r="E15599" s="6" t="s">
        <v>36</v>
      </c>
    </row>
    <row r="15600">
      <c r="E15600" s="6" t="s">
        <v>36</v>
      </c>
    </row>
    <row r="15601">
      <c r="E15601" s="6" t="s">
        <v>36</v>
      </c>
    </row>
    <row r="15602">
      <c r="E15602" s="6" t="s">
        <v>36</v>
      </c>
    </row>
    <row r="15603">
      <c r="E15603" s="6" t="s">
        <v>36</v>
      </c>
    </row>
    <row r="15604">
      <c r="E15604" s="6" t="s">
        <v>36</v>
      </c>
    </row>
    <row r="15605">
      <c r="E15605" s="6" t="s">
        <v>36</v>
      </c>
    </row>
    <row r="15606">
      <c r="E15606" s="6" t="s">
        <v>36</v>
      </c>
    </row>
    <row r="15607">
      <c r="E15607" s="6" t="s">
        <v>36</v>
      </c>
    </row>
    <row r="15608">
      <c r="E15608" s="6" t="s">
        <v>36</v>
      </c>
    </row>
    <row r="15609">
      <c r="E15609" s="6" t="s">
        <v>36</v>
      </c>
    </row>
    <row r="15610">
      <c r="E15610" s="6" t="s">
        <v>36</v>
      </c>
    </row>
    <row r="15611">
      <c r="E15611" s="6" t="s">
        <v>36</v>
      </c>
    </row>
    <row r="15612">
      <c r="E15612" s="6" t="s">
        <v>36</v>
      </c>
    </row>
    <row r="15613">
      <c r="E15613" s="6" t="s">
        <v>36</v>
      </c>
    </row>
    <row r="15614">
      <c r="E15614" s="6" t="s">
        <v>36</v>
      </c>
    </row>
    <row r="15615">
      <c r="E15615" s="6" t="s">
        <v>36</v>
      </c>
    </row>
    <row r="15616">
      <c r="E15616" s="6" t="s">
        <v>36</v>
      </c>
    </row>
    <row r="15617">
      <c r="E15617" s="6" t="s">
        <v>36</v>
      </c>
    </row>
    <row r="15618">
      <c r="E15618" s="6" t="s">
        <v>36</v>
      </c>
    </row>
    <row r="15619">
      <c r="E15619" s="6" t="s">
        <v>36</v>
      </c>
    </row>
    <row r="15620">
      <c r="E15620" s="6" t="s">
        <v>36</v>
      </c>
    </row>
    <row r="15621">
      <c r="E15621" s="6" t="s">
        <v>36</v>
      </c>
    </row>
    <row r="15622">
      <c r="E15622" s="6" t="s">
        <v>36</v>
      </c>
    </row>
    <row r="15623">
      <c r="E15623" s="6" t="s">
        <v>36</v>
      </c>
    </row>
    <row r="15624">
      <c r="E15624" s="6" t="s">
        <v>36</v>
      </c>
    </row>
    <row r="15625">
      <c r="E15625" s="6" t="s">
        <v>36</v>
      </c>
    </row>
    <row r="15626">
      <c r="E15626" s="6" t="s">
        <v>36</v>
      </c>
    </row>
    <row r="15627">
      <c r="E15627" s="6" t="s">
        <v>36</v>
      </c>
    </row>
    <row r="15628">
      <c r="E15628" s="6" t="s">
        <v>36</v>
      </c>
    </row>
    <row r="15629">
      <c r="E15629" s="6" t="s">
        <v>36</v>
      </c>
    </row>
    <row r="15630">
      <c r="E15630" s="6" t="s">
        <v>36</v>
      </c>
    </row>
    <row r="15631">
      <c r="E15631" s="6" t="s">
        <v>36</v>
      </c>
    </row>
    <row r="15632">
      <c r="E15632" s="6" t="s">
        <v>36</v>
      </c>
    </row>
    <row r="15633">
      <c r="E15633" s="6" t="s">
        <v>36</v>
      </c>
    </row>
    <row r="15634">
      <c r="E15634" s="6" t="s">
        <v>36</v>
      </c>
    </row>
    <row r="15635">
      <c r="E15635" s="6" t="s">
        <v>36</v>
      </c>
    </row>
    <row r="15636">
      <c r="E15636" s="6" t="s">
        <v>36</v>
      </c>
    </row>
    <row r="15637">
      <c r="E15637" s="6" t="s">
        <v>36</v>
      </c>
    </row>
    <row r="15638">
      <c r="E15638" s="6" t="s">
        <v>36</v>
      </c>
    </row>
    <row r="15639">
      <c r="E15639" s="6" t="s">
        <v>36</v>
      </c>
    </row>
    <row r="15640">
      <c r="E15640" s="6" t="s">
        <v>36</v>
      </c>
    </row>
    <row r="15641">
      <c r="E15641" s="6" t="s">
        <v>36</v>
      </c>
    </row>
    <row r="15642">
      <c r="E15642" s="6" t="s">
        <v>36</v>
      </c>
    </row>
    <row r="15643">
      <c r="E15643" s="6" t="s">
        <v>36</v>
      </c>
    </row>
    <row r="15644">
      <c r="E15644" s="6" t="s">
        <v>36</v>
      </c>
    </row>
    <row r="15645">
      <c r="E15645" s="6" t="s">
        <v>36</v>
      </c>
    </row>
    <row r="15646">
      <c r="E15646" s="6" t="s">
        <v>36</v>
      </c>
    </row>
    <row r="15647">
      <c r="E15647" s="6" t="s">
        <v>36</v>
      </c>
    </row>
    <row r="15648">
      <c r="E15648" s="6" t="s">
        <v>36</v>
      </c>
    </row>
    <row r="15649">
      <c r="E15649" s="6" t="s">
        <v>36</v>
      </c>
    </row>
    <row r="15650">
      <c r="E15650" s="6" t="s">
        <v>36</v>
      </c>
    </row>
    <row r="15651">
      <c r="E15651" s="6" t="s">
        <v>36</v>
      </c>
    </row>
    <row r="15652">
      <c r="E15652" s="6" t="s">
        <v>36</v>
      </c>
    </row>
    <row r="15653">
      <c r="E15653" s="6" t="s">
        <v>36</v>
      </c>
    </row>
    <row r="15654">
      <c r="E15654" s="6" t="s">
        <v>36</v>
      </c>
    </row>
    <row r="15655">
      <c r="E15655" s="6" t="s">
        <v>36</v>
      </c>
    </row>
    <row r="15656">
      <c r="E15656" s="6" t="s">
        <v>36</v>
      </c>
    </row>
    <row r="15657">
      <c r="E15657" s="6" t="s">
        <v>36</v>
      </c>
    </row>
    <row r="15658">
      <c r="E15658" s="6" t="s">
        <v>36</v>
      </c>
    </row>
    <row r="15659">
      <c r="E15659" s="6" t="s">
        <v>36</v>
      </c>
    </row>
    <row r="15660">
      <c r="E15660" s="6" t="s">
        <v>36</v>
      </c>
    </row>
    <row r="15661">
      <c r="E15661" s="6" t="s">
        <v>36</v>
      </c>
    </row>
    <row r="15662">
      <c r="E15662" s="6" t="s">
        <v>36</v>
      </c>
    </row>
    <row r="15663">
      <c r="E15663" s="6" t="s">
        <v>36</v>
      </c>
    </row>
    <row r="15664">
      <c r="E15664" s="6" t="s">
        <v>36</v>
      </c>
    </row>
    <row r="15665">
      <c r="E15665" s="6" t="s">
        <v>36</v>
      </c>
    </row>
    <row r="15666">
      <c r="E15666" s="6" t="s">
        <v>36</v>
      </c>
    </row>
    <row r="15667">
      <c r="E15667" s="6" t="s">
        <v>36</v>
      </c>
    </row>
    <row r="15668">
      <c r="E15668" s="6" t="s">
        <v>36</v>
      </c>
    </row>
    <row r="15669">
      <c r="E15669" s="6" t="s">
        <v>36</v>
      </c>
    </row>
    <row r="15670">
      <c r="E15670" s="6" t="s">
        <v>36</v>
      </c>
    </row>
    <row r="15671">
      <c r="E15671" s="6" t="s">
        <v>36</v>
      </c>
    </row>
    <row r="15672">
      <c r="E15672" s="6" t="s">
        <v>36</v>
      </c>
    </row>
    <row r="15673">
      <c r="E15673" s="6" t="s">
        <v>36</v>
      </c>
    </row>
    <row r="15674">
      <c r="E15674" s="6" t="s">
        <v>36</v>
      </c>
    </row>
    <row r="15675">
      <c r="E15675" s="6" t="s">
        <v>36</v>
      </c>
    </row>
    <row r="15676">
      <c r="E15676" s="6" t="s">
        <v>36</v>
      </c>
    </row>
    <row r="15677">
      <c r="E15677" s="6" t="s">
        <v>36</v>
      </c>
    </row>
    <row r="15678">
      <c r="E15678" s="6" t="s">
        <v>36</v>
      </c>
    </row>
    <row r="15679">
      <c r="E15679" s="6" t="s">
        <v>36</v>
      </c>
    </row>
    <row r="15680">
      <c r="E15680" s="6" t="s">
        <v>36</v>
      </c>
    </row>
    <row r="15681">
      <c r="E15681" s="6" t="s">
        <v>36</v>
      </c>
    </row>
    <row r="15682">
      <c r="E15682" s="6" t="s">
        <v>36</v>
      </c>
    </row>
    <row r="15683">
      <c r="E15683" s="6" t="s">
        <v>36</v>
      </c>
    </row>
    <row r="15684">
      <c r="E15684" s="6" t="s">
        <v>36</v>
      </c>
    </row>
    <row r="15685">
      <c r="E15685" s="6" t="s">
        <v>36</v>
      </c>
    </row>
    <row r="15686">
      <c r="E15686" s="6" t="s">
        <v>36</v>
      </c>
    </row>
    <row r="15687">
      <c r="E15687" s="6" t="s">
        <v>36</v>
      </c>
    </row>
    <row r="15688">
      <c r="E15688" s="6" t="s">
        <v>36</v>
      </c>
    </row>
    <row r="15689">
      <c r="E15689" s="6" t="s">
        <v>36</v>
      </c>
    </row>
    <row r="15690">
      <c r="E15690" s="6" t="s">
        <v>36</v>
      </c>
    </row>
    <row r="15691">
      <c r="E15691" s="6" t="s">
        <v>36</v>
      </c>
    </row>
    <row r="15692">
      <c r="E15692" s="6" t="s">
        <v>36</v>
      </c>
    </row>
    <row r="15693">
      <c r="E15693" s="6" t="s">
        <v>36</v>
      </c>
    </row>
    <row r="15694">
      <c r="E15694" s="6" t="s">
        <v>36</v>
      </c>
    </row>
    <row r="15695">
      <c r="E15695" s="6" t="s">
        <v>36</v>
      </c>
    </row>
    <row r="15696">
      <c r="E15696" s="6" t="s">
        <v>36</v>
      </c>
    </row>
    <row r="15697">
      <c r="E15697" s="6" t="s">
        <v>36</v>
      </c>
    </row>
    <row r="15698">
      <c r="E15698" s="6" t="s">
        <v>36</v>
      </c>
    </row>
    <row r="15699">
      <c r="E15699" s="6" t="s">
        <v>36</v>
      </c>
    </row>
    <row r="15700">
      <c r="E15700" s="6" t="s">
        <v>36</v>
      </c>
    </row>
    <row r="15701">
      <c r="E15701" s="6" t="s">
        <v>36</v>
      </c>
    </row>
    <row r="15702">
      <c r="E15702" s="6" t="s">
        <v>36</v>
      </c>
    </row>
    <row r="15703">
      <c r="E15703" s="6" t="s">
        <v>36</v>
      </c>
    </row>
    <row r="15704">
      <c r="E15704" s="6" t="s">
        <v>36</v>
      </c>
    </row>
    <row r="15705">
      <c r="E15705" s="6" t="s">
        <v>36</v>
      </c>
    </row>
    <row r="15706">
      <c r="E15706" s="6" t="s">
        <v>36</v>
      </c>
    </row>
    <row r="15707">
      <c r="E15707" s="6" t="s">
        <v>36</v>
      </c>
    </row>
    <row r="15708">
      <c r="E15708" s="6" t="s">
        <v>36</v>
      </c>
    </row>
    <row r="15709">
      <c r="E15709" s="6" t="s">
        <v>36</v>
      </c>
    </row>
    <row r="15710">
      <c r="E15710" s="6" t="s">
        <v>36</v>
      </c>
    </row>
    <row r="15711">
      <c r="E15711" s="6" t="s">
        <v>36</v>
      </c>
    </row>
    <row r="15712">
      <c r="E15712" s="6" t="s">
        <v>36</v>
      </c>
    </row>
    <row r="15713">
      <c r="E15713" s="6" t="s">
        <v>36</v>
      </c>
    </row>
    <row r="15714">
      <c r="E15714" s="6" t="s">
        <v>36</v>
      </c>
    </row>
    <row r="15715">
      <c r="E15715" s="6" t="s">
        <v>36</v>
      </c>
    </row>
    <row r="15716">
      <c r="E15716" s="6" t="s">
        <v>36</v>
      </c>
    </row>
    <row r="15717">
      <c r="E15717" s="6" t="s">
        <v>36</v>
      </c>
    </row>
    <row r="15718">
      <c r="E15718" s="6" t="s">
        <v>36</v>
      </c>
    </row>
    <row r="15719">
      <c r="E15719" s="6" t="s">
        <v>36</v>
      </c>
    </row>
    <row r="15720">
      <c r="E15720" s="6" t="s">
        <v>36</v>
      </c>
    </row>
    <row r="15721">
      <c r="E15721" s="6" t="s">
        <v>36</v>
      </c>
    </row>
    <row r="15722">
      <c r="E15722" s="6" t="s">
        <v>36</v>
      </c>
    </row>
    <row r="15723">
      <c r="E15723" s="6" t="s">
        <v>36</v>
      </c>
    </row>
    <row r="15724">
      <c r="E15724" s="6" t="s">
        <v>36</v>
      </c>
    </row>
    <row r="15725">
      <c r="E15725" s="6" t="s">
        <v>36</v>
      </c>
    </row>
    <row r="15726">
      <c r="E15726" s="6" t="s">
        <v>36</v>
      </c>
    </row>
    <row r="15727">
      <c r="E15727" s="6" t="s">
        <v>36</v>
      </c>
    </row>
    <row r="15728">
      <c r="E15728" s="6" t="s">
        <v>36</v>
      </c>
    </row>
    <row r="15729">
      <c r="E15729" s="6" t="s">
        <v>36</v>
      </c>
    </row>
    <row r="15730">
      <c r="E15730" s="6" t="s">
        <v>36</v>
      </c>
    </row>
    <row r="15731">
      <c r="E15731" s="6" t="s">
        <v>36</v>
      </c>
    </row>
    <row r="15732">
      <c r="E15732" s="6" t="s">
        <v>36</v>
      </c>
    </row>
    <row r="15733">
      <c r="E15733" s="6" t="s">
        <v>36</v>
      </c>
    </row>
    <row r="15734">
      <c r="E15734" s="6" t="s">
        <v>36</v>
      </c>
    </row>
    <row r="15735">
      <c r="E15735" s="6" t="s">
        <v>36</v>
      </c>
    </row>
    <row r="15736">
      <c r="E15736" s="6" t="s">
        <v>36</v>
      </c>
    </row>
    <row r="15737">
      <c r="E15737" s="6" t="s">
        <v>36</v>
      </c>
    </row>
    <row r="15738">
      <c r="E15738" s="6" t="s">
        <v>36</v>
      </c>
    </row>
    <row r="15739">
      <c r="E15739" s="6" t="s">
        <v>36</v>
      </c>
    </row>
    <row r="15740">
      <c r="E15740" s="6" t="s">
        <v>36</v>
      </c>
    </row>
    <row r="15741">
      <c r="E15741" s="6" t="s">
        <v>36</v>
      </c>
    </row>
    <row r="15742">
      <c r="E15742" s="6" t="s">
        <v>36</v>
      </c>
    </row>
    <row r="15743">
      <c r="E15743" s="6" t="s">
        <v>36</v>
      </c>
    </row>
    <row r="15744">
      <c r="E15744" s="6" t="s">
        <v>36</v>
      </c>
    </row>
    <row r="15745">
      <c r="E15745" s="6" t="s">
        <v>36</v>
      </c>
    </row>
    <row r="15746">
      <c r="E15746" s="6" t="s">
        <v>36</v>
      </c>
    </row>
    <row r="15747">
      <c r="E15747" s="6" t="s">
        <v>36</v>
      </c>
    </row>
    <row r="15748">
      <c r="E15748" s="6" t="s">
        <v>36</v>
      </c>
    </row>
    <row r="15749">
      <c r="E15749" s="6" t="s">
        <v>36</v>
      </c>
    </row>
    <row r="15750">
      <c r="E15750" s="6" t="s">
        <v>36</v>
      </c>
    </row>
    <row r="15751">
      <c r="E15751" s="6" t="s">
        <v>36</v>
      </c>
    </row>
    <row r="15752">
      <c r="E15752" s="6" t="s">
        <v>36</v>
      </c>
    </row>
    <row r="15753">
      <c r="E15753" s="6" t="s">
        <v>36</v>
      </c>
    </row>
    <row r="15754">
      <c r="E15754" s="6" t="s">
        <v>36</v>
      </c>
    </row>
    <row r="15755">
      <c r="E15755" s="6" t="s">
        <v>36</v>
      </c>
    </row>
    <row r="15756">
      <c r="E15756" s="6" t="s">
        <v>36</v>
      </c>
    </row>
    <row r="15757">
      <c r="E15757" s="6" t="s">
        <v>36</v>
      </c>
    </row>
    <row r="15758">
      <c r="E15758" s="6" t="s">
        <v>36</v>
      </c>
    </row>
    <row r="15759">
      <c r="E15759" s="6" t="s">
        <v>36</v>
      </c>
    </row>
    <row r="15760">
      <c r="E15760" s="6" t="s">
        <v>36</v>
      </c>
    </row>
    <row r="15761">
      <c r="E15761" s="6" t="s">
        <v>36</v>
      </c>
    </row>
    <row r="15762">
      <c r="E15762" s="6" t="s">
        <v>36</v>
      </c>
    </row>
    <row r="15763">
      <c r="E15763" s="6" t="s">
        <v>36</v>
      </c>
    </row>
    <row r="15764">
      <c r="E15764" s="6" t="s">
        <v>36</v>
      </c>
    </row>
    <row r="15765">
      <c r="E15765" s="6" t="s">
        <v>36</v>
      </c>
    </row>
    <row r="15766">
      <c r="E15766" s="6" t="s">
        <v>36</v>
      </c>
    </row>
    <row r="15767">
      <c r="E15767" s="6" t="s">
        <v>36</v>
      </c>
    </row>
    <row r="15768">
      <c r="E15768" s="6" t="s">
        <v>36</v>
      </c>
    </row>
    <row r="15769">
      <c r="E15769" s="6" t="s">
        <v>36</v>
      </c>
    </row>
    <row r="15770">
      <c r="E15770" s="6" t="s">
        <v>36</v>
      </c>
    </row>
    <row r="15771">
      <c r="E15771" s="6" t="s">
        <v>36</v>
      </c>
    </row>
    <row r="15772">
      <c r="E15772" s="6" t="s">
        <v>36</v>
      </c>
    </row>
    <row r="15773">
      <c r="E15773" s="6" t="s">
        <v>36</v>
      </c>
    </row>
    <row r="15774">
      <c r="E15774" s="6" t="s">
        <v>36</v>
      </c>
    </row>
    <row r="15775">
      <c r="E15775" s="6" t="s">
        <v>36</v>
      </c>
    </row>
    <row r="15776">
      <c r="E15776" s="6" t="s">
        <v>36</v>
      </c>
    </row>
    <row r="15777">
      <c r="E15777" s="6" t="s">
        <v>36</v>
      </c>
    </row>
    <row r="15778">
      <c r="E15778" s="6" t="s">
        <v>36</v>
      </c>
    </row>
    <row r="15779">
      <c r="E15779" s="6" t="s">
        <v>36</v>
      </c>
    </row>
    <row r="15780">
      <c r="E15780" s="6" t="s">
        <v>36</v>
      </c>
    </row>
    <row r="15781">
      <c r="E15781" s="6" t="s">
        <v>36</v>
      </c>
    </row>
    <row r="15782">
      <c r="E15782" s="6" t="s">
        <v>36</v>
      </c>
    </row>
    <row r="15783">
      <c r="E15783" s="6" t="s">
        <v>36</v>
      </c>
    </row>
    <row r="15784">
      <c r="E15784" s="6" t="s">
        <v>36</v>
      </c>
    </row>
    <row r="15785">
      <c r="E15785" s="6" t="s">
        <v>36</v>
      </c>
    </row>
    <row r="15786">
      <c r="E15786" s="6" t="s">
        <v>36</v>
      </c>
    </row>
    <row r="15787">
      <c r="E15787" s="6" t="s">
        <v>36</v>
      </c>
    </row>
    <row r="15788">
      <c r="E15788" s="6" t="s">
        <v>36</v>
      </c>
    </row>
    <row r="15789">
      <c r="E15789" s="6" t="s">
        <v>36</v>
      </c>
    </row>
    <row r="15790">
      <c r="E15790" s="6" t="s">
        <v>36</v>
      </c>
    </row>
    <row r="15791">
      <c r="E15791" s="6" t="s">
        <v>36</v>
      </c>
    </row>
    <row r="15792">
      <c r="E15792" s="6" t="s">
        <v>36</v>
      </c>
    </row>
    <row r="15793">
      <c r="E15793" s="6" t="s">
        <v>36</v>
      </c>
    </row>
    <row r="15794">
      <c r="E15794" s="6" t="s">
        <v>36</v>
      </c>
    </row>
    <row r="15795">
      <c r="E15795" s="6" t="s">
        <v>36</v>
      </c>
    </row>
    <row r="15796">
      <c r="E15796" s="6" t="s">
        <v>36</v>
      </c>
    </row>
    <row r="15797">
      <c r="E15797" s="6" t="s">
        <v>36</v>
      </c>
    </row>
    <row r="15798">
      <c r="E15798" s="6" t="s">
        <v>36</v>
      </c>
    </row>
    <row r="15799">
      <c r="E15799" s="6" t="s">
        <v>36</v>
      </c>
    </row>
    <row r="15800">
      <c r="E15800" s="6" t="s">
        <v>36</v>
      </c>
    </row>
    <row r="15801">
      <c r="E15801" s="6" t="s">
        <v>36</v>
      </c>
    </row>
    <row r="15802">
      <c r="E15802" s="6" t="s">
        <v>36</v>
      </c>
    </row>
    <row r="15803">
      <c r="E15803" s="6" t="s">
        <v>36</v>
      </c>
    </row>
    <row r="15804">
      <c r="E15804" s="6" t="s">
        <v>36</v>
      </c>
    </row>
    <row r="15805">
      <c r="E15805" s="6" t="s">
        <v>36</v>
      </c>
    </row>
    <row r="15806">
      <c r="E15806" s="6" t="s">
        <v>36</v>
      </c>
    </row>
    <row r="15807">
      <c r="E15807" s="6" t="s">
        <v>36</v>
      </c>
    </row>
    <row r="15808">
      <c r="E15808" s="6" t="s">
        <v>36</v>
      </c>
    </row>
    <row r="15809">
      <c r="E15809" s="6" t="s">
        <v>36</v>
      </c>
    </row>
    <row r="15810">
      <c r="E15810" s="6" t="s">
        <v>36</v>
      </c>
    </row>
    <row r="15811">
      <c r="E15811" s="6" t="s">
        <v>36</v>
      </c>
    </row>
    <row r="15812">
      <c r="E15812" s="6" t="s">
        <v>36</v>
      </c>
    </row>
    <row r="15813">
      <c r="E15813" s="6" t="s">
        <v>36</v>
      </c>
    </row>
    <row r="15814">
      <c r="E15814" s="6" t="s">
        <v>36</v>
      </c>
    </row>
    <row r="15815">
      <c r="E15815" s="6" t="s">
        <v>36</v>
      </c>
    </row>
    <row r="15816">
      <c r="E15816" s="6" t="s">
        <v>36</v>
      </c>
    </row>
    <row r="15817">
      <c r="E15817" s="6" t="s">
        <v>36</v>
      </c>
    </row>
    <row r="15818">
      <c r="E15818" s="6" t="s">
        <v>36</v>
      </c>
    </row>
    <row r="15819">
      <c r="E15819" s="6" t="s">
        <v>36</v>
      </c>
    </row>
    <row r="15820">
      <c r="E15820" s="6" t="s">
        <v>36</v>
      </c>
    </row>
    <row r="15821">
      <c r="E15821" s="6" t="s">
        <v>36</v>
      </c>
    </row>
    <row r="15822">
      <c r="E15822" s="6" t="s">
        <v>36</v>
      </c>
    </row>
    <row r="15823">
      <c r="E15823" s="6" t="s">
        <v>36</v>
      </c>
    </row>
    <row r="15824">
      <c r="E15824" s="6" t="s">
        <v>36</v>
      </c>
    </row>
    <row r="15825">
      <c r="E15825" s="6" t="s">
        <v>36</v>
      </c>
    </row>
    <row r="15826">
      <c r="E15826" s="6" t="s">
        <v>36</v>
      </c>
    </row>
    <row r="15827">
      <c r="E15827" s="6" t="s">
        <v>36</v>
      </c>
    </row>
    <row r="15828">
      <c r="E15828" s="6" t="s">
        <v>36</v>
      </c>
    </row>
    <row r="15829">
      <c r="E15829" s="6" t="s">
        <v>36</v>
      </c>
    </row>
    <row r="15830">
      <c r="E15830" s="6" t="s">
        <v>36</v>
      </c>
    </row>
    <row r="15831">
      <c r="E15831" s="6" t="s">
        <v>36</v>
      </c>
    </row>
    <row r="15832">
      <c r="E15832" s="6" t="s">
        <v>36</v>
      </c>
    </row>
    <row r="15833">
      <c r="E15833" s="6" t="s">
        <v>36</v>
      </c>
    </row>
    <row r="15834">
      <c r="E15834" s="6" t="s">
        <v>36</v>
      </c>
    </row>
    <row r="15835">
      <c r="E15835" s="6" t="s">
        <v>36</v>
      </c>
    </row>
    <row r="15836">
      <c r="E15836" s="6" t="s">
        <v>36</v>
      </c>
    </row>
    <row r="15837">
      <c r="E15837" s="6" t="s">
        <v>36</v>
      </c>
    </row>
    <row r="15838">
      <c r="E15838" s="6" t="s">
        <v>36</v>
      </c>
    </row>
    <row r="15839">
      <c r="E15839" s="6" t="s">
        <v>36</v>
      </c>
    </row>
    <row r="15840">
      <c r="E15840" s="6" t="s">
        <v>36</v>
      </c>
    </row>
    <row r="15841">
      <c r="E15841" s="6" t="s">
        <v>36</v>
      </c>
    </row>
    <row r="15842">
      <c r="E15842" s="6" t="s">
        <v>36</v>
      </c>
    </row>
    <row r="15843">
      <c r="E15843" s="6" t="s">
        <v>36</v>
      </c>
    </row>
    <row r="15844">
      <c r="E15844" s="6" t="s">
        <v>36</v>
      </c>
    </row>
    <row r="15845">
      <c r="E15845" s="6" t="s">
        <v>36</v>
      </c>
    </row>
    <row r="15846">
      <c r="E15846" s="6" t="s">
        <v>36</v>
      </c>
    </row>
    <row r="15847">
      <c r="E15847" s="6" t="s">
        <v>36</v>
      </c>
    </row>
    <row r="15848">
      <c r="E15848" s="6" t="s">
        <v>36</v>
      </c>
    </row>
    <row r="15849">
      <c r="E15849" s="6" t="s">
        <v>36</v>
      </c>
    </row>
    <row r="15850">
      <c r="E15850" s="6" t="s">
        <v>36</v>
      </c>
    </row>
    <row r="15851">
      <c r="E15851" s="6" t="s">
        <v>36</v>
      </c>
    </row>
    <row r="15852">
      <c r="E15852" s="6" t="s">
        <v>36</v>
      </c>
    </row>
    <row r="15853">
      <c r="E15853" s="6" t="s">
        <v>36</v>
      </c>
    </row>
    <row r="15854">
      <c r="E15854" s="6" t="s">
        <v>36</v>
      </c>
    </row>
    <row r="15855">
      <c r="E15855" s="6" t="s">
        <v>36</v>
      </c>
    </row>
    <row r="15856">
      <c r="E15856" s="6" t="s">
        <v>36</v>
      </c>
    </row>
    <row r="15857">
      <c r="E15857" s="6" t="s">
        <v>36</v>
      </c>
    </row>
    <row r="15858">
      <c r="E15858" s="6" t="s">
        <v>36</v>
      </c>
    </row>
    <row r="15859">
      <c r="E15859" s="6" t="s">
        <v>36</v>
      </c>
    </row>
    <row r="15860">
      <c r="E15860" s="6" t="s">
        <v>36</v>
      </c>
    </row>
    <row r="15861">
      <c r="E15861" s="6" t="s">
        <v>36</v>
      </c>
    </row>
    <row r="15862">
      <c r="E15862" s="6" t="s">
        <v>36</v>
      </c>
    </row>
    <row r="15863">
      <c r="E15863" s="6" t="s">
        <v>36</v>
      </c>
    </row>
    <row r="15864">
      <c r="E15864" s="6" t="s">
        <v>36</v>
      </c>
    </row>
    <row r="15865">
      <c r="E15865" s="6" t="s">
        <v>36</v>
      </c>
    </row>
    <row r="15866">
      <c r="E15866" s="6" t="s">
        <v>36</v>
      </c>
    </row>
    <row r="15867">
      <c r="E15867" s="6" t="s">
        <v>36</v>
      </c>
    </row>
    <row r="15868">
      <c r="E15868" s="6" t="s">
        <v>36</v>
      </c>
    </row>
    <row r="15869">
      <c r="E15869" s="6" t="s">
        <v>36</v>
      </c>
    </row>
    <row r="15870">
      <c r="E15870" s="6" t="s">
        <v>36</v>
      </c>
    </row>
    <row r="15871">
      <c r="E15871" s="6" t="s">
        <v>36</v>
      </c>
    </row>
    <row r="15872">
      <c r="E15872" s="6" t="s">
        <v>36</v>
      </c>
    </row>
    <row r="15873">
      <c r="E15873" s="6" t="s">
        <v>36</v>
      </c>
    </row>
    <row r="15874">
      <c r="E15874" s="6" t="s">
        <v>36</v>
      </c>
    </row>
    <row r="15875">
      <c r="E15875" s="6" t="s">
        <v>36</v>
      </c>
    </row>
    <row r="15876">
      <c r="E15876" s="6" t="s">
        <v>36</v>
      </c>
    </row>
    <row r="15877">
      <c r="E15877" s="6" t="s">
        <v>36</v>
      </c>
    </row>
    <row r="15878">
      <c r="E15878" s="6" t="s">
        <v>36</v>
      </c>
    </row>
    <row r="15879">
      <c r="E15879" s="6" t="s">
        <v>36</v>
      </c>
    </row>
    <row r="15880">
      <c r="E15880" s="6" t="s">
        <v>36</v>
      </c>
    </row>
    <row r="15881">
      <c r="E15881" s="6" t="s">
        <v>36</v>
      </c>
    </row>
    <row r="15882">
      <c r="E15882" s="6" t="s">
        <v>36</v>
      </c>
    </row>
    <row r="15883">
      <c r="E15883" s="6" t="s">
        <v>36</v>
      </c>
    </row>
    <row r="15884">
      <c r="E15884" s="6" t="s">
        <v>36</v>
      </c>
    </row>
    <row r="15885">
      <c r="E15885" s="6" t="s">
        <v>36</v>
      </c>
    </row>
    <row r="15886">
      <c r="E15886" s="6" t="s">
        <v>36</v>
      </c>
    </row>
    <row r="15887">
      <c r="E15887" s="6" t="s">
        <v>36</v>
      </c>
    </row>
    <row r="15888">
      <c r="E15888" s="6" t="s">
        <v>36</v>
      </c>
    </row>
    <row r="15889">
      <c r="E15889" s="6" t="s">
        <v>36</v>
      </c>
    </row>
    <row r="15890">
      <c r="E15890" s="6" t="s">
        <v>36</v>
      </c>
    </row>
    <row r="15891">
      <c r="E15891" s="6" t="s">
        <v>36</v>
      </c>
    </row>
    <row r="15892">
      <c r="E15892" s="6" t="s">
        <v>36</v>
      </c>
    </row>
    <row r="15893">
      <c r="E15893" s="6" t="s">
        <v>36</v>
      </c>
    </row>
    <row r="15894">
      <c r="E15894" s="6" t="s">
        <v>36</v>
      </c>
    </row>
    <row r="15895">
      <c r="E15895" s="6" t="s">
        <v>36</v>
      </c>
    </row>
    <row r="15896">
      <c r="E15896" s="6" t="s">
        <v>36</v>
      </c>
    </row>
    <row r="15897">
      <c r="E15897" s="6" t="s">
        <v>36</v>
      </c>
    </row>
    <row r="15898">
      <c r="E15898" s="6" t="s">
        <v>36</v>
      </c>
    </row>
    <row r="15899">
      <c r="E15899" s="6" t="s">
        <v>36</v>
      </c>
    </row>
    <row r="15900">
      <c r="E15900" s="6" t="s">
        <v>36</v>
      </c>
    </row>
    <row r="15901">
      <c r="E15901" s="6" t="s">
        <v>36</v>
      </c>
    </row>
    <row r="15902">
      <c r="E15902" s="6" t="s">
        <v>36</v>
      </c>
    </row>
    <row r="15903">
      <c r="E15903" s="6" t="s">
        <v>36</v>
      </c>
    </row>
    <row r="15904">
      <c r="E15904" s="6" t="s">
        <v>36</v>
      </c>
    </row>
    <row r="15905">
      <c r="E15905" s="6" t="s">
        <v>36</v>
      </c>
    </row>
    <row r="15906">
      <c r="E15906" s="6" t="s">
        <v>36</v>
      </c>
    </row>
    <row r="15907">
      <c r="E15907" s="6" t="s">
        <v>36</v>
      </c>
    </row>
    <row r="15908">
      <c r="E15908" s="6" t="s">
        <v>36</v>
      </c>
    </row>
    <row r="15909">
      <c r="E15909" s="6" t="s">
        <v>36</v>
      </c>
    </row>
    <row r="15910">
      <c r="E15910" s="6" t="s">
        <v>36</v>
      </c>
    </row>
    <row r="15911">
      <c r="E15911" s="6" t="s">
        <v>36</v>
      </c>
    </row>
    <row r="15912">
      <c r="E15912" s="6" t="s">
        <v>36</v>
      </c>
    </row>
    <row r="15913">
      <c r="E15913" s="6" t="s">
        <v>36</v>
      </c>
    </row>
    <row r="15914">
      <c r="E15914" s="6" t="s">
        <v>36</v>
      </c>
    </row>
    <row r="15915">
      <c r="E15915" s="6" t="s">
        <v>36</v>
      </c>
    </row>
    <row r="15916">
      <c r="E15916" s="6" t="s">
        <v>36</v>
      </c>
    </row>
    <row r="15917">
      <c r="E15917" s="6" t="s">
        <v>36</v>
      </c>
    </row>
    <row r="15918">
      <c r="E15918" s="6" t="s">
        <v>36</v>
      </c>
    </row>
    <row r="15919">
      <c r="E15919" s="6" t="s">
        <v>36</v>
      </c>
    </row>
    <row r="15920">
      <c r="E15920" s="6" t="s">
        <v>36</v>
      </c>
    </row>
    <row r="15921">
      <c r="E15921" s="6" t="s">
        <v>36</v>
      </c>
    </row>
    <row r="15922">
      <c r="E15922" s="6" t="s">
        <v>36</v>
      </c>
    </row>
    <row r="15923">
      <c r="E15923" s="6" t="s">
        <v>36</v>
      </c>
    </row>
    <row r="15924">
      <c r="E15924" s="6" t="s">
        <v>36</v>
      </c>
    </row>
    <row r="15925">
      <c r="E15925" s="6" t="s">
        <v>36</v>
      </c>
    </row>
    <row r="15926">
      <c r="E15926" s="6" t="s">
        <v>36</v>
      </c>
    </row>
    <row r="15927">
      <c r="E15927" s="6" t="s">
        <v>36</v>
      </c>
    </row>
    <row r="15928">
      <c r="E15928" s="6" t="s">
        <v>36</v>
      </c>
    </row>
    <row r="15929">
      <c r="E15929" s="6" t="s">
        <v>36</v>
      </c>
    </row>
    <row r="15930">
      <c r="E15930" s="6" t="s">
        <v>36</v>
      </c>
    </row>
    <row r="15931">
      <c r="E15931" s="6" t="s">
        <v>36</v>
      </c>
    </row>
    <row r="15932">
      <c r="E15932" s="6" t="s">
        <v>36</v>
      </c>
    </row>
    <row r="15933">
      <c r="E15933" s="6" t="s">
        <v>36</v>
      </c>
    </row>
    <row r="15934">
      <c r="E15934" s="6" t="s">
        <v>36</v>
      </c>
    </row>
    <row r="15935">
      <c r="E15935" s="6" t="s">
        <v>36</v>
      </c>
    </row>
    <row r="15936">
      <c r="E15936" s="6" t="s">
        <v>36</v>
      </c>
    </row>
    <row r="15937">
      <c r="E15937" s="6" t="s">
        <v>36</v>
      </c>
    </row>
    <row r="15938">
      <c r="E15938" s="6" t="s">
        <v>36</v>
      </c>
    </row>
    <row r="15939">
      <c r="E15939" s="6" t="s">
        <v>36</v>
      </c>
    </row>
    <row r="15940">
      <c r="E15940" s="6" t="s">
        <v>36</v>
      </c>
    </row>
    <row r="15941">
      <c r="E15941" s="6" t="s">
        <v>36</v>
      </c>
    </row>
    <row r="15942">
      <c r="E15942" s="6" t="s">
        <v>36</v>
      </c>
    </row>
    <row r="15943">
      <c r="E15943" s="6" t="s">
        <v>36</v>
      </c>
    </row>
    <row r="15944">
      <c r="E15944" s="6" t="s">
        <v>36</v>
      </c>
    </row>
    <row r="15945">
      <c r="E15945" s="6" t="s">
        <v>36</v>
      </c>
    </row>
    <row r="15946">
      <c r="E15946" s="6" t="s">
        <v>36</v>
      </c>
    </row>
    <row r="15947">
      <c r="E15947" s="6" t="s">
        <v>36</v>
      </c>
    </row>
    <row r="15948">
      <c r="E15948" s="6" t="s">
        <v>36</v>
      </c>
    </row>
    <row r="15949">
      <c r="E15949" s="6" t="s">
        <v>36</v>
      </c>
    </row>
    <row r="15950">
      <c r="E15950" s="6" t="s">
        <v>36</v>
      </c>
    </row>
    <row r="15951">
      <c r="E15951" s="6" t="s">
        <v>36</v>
      </c>
    </row>
    <row r="15952">
      <c r="E15952" s="6" t="s">
        <v>36</v>
      </c>
    </row>
    <row r="15953">
      <c r="E15953" s="6" t="s">
        <v>36</v>
      </c>
    </row>
    <row r="15954">
      <c r="E15954" s="6" t="s">
        <v>36</v>
      </c>
    </row>
    <row r="15955">
      <c r="E15955" s="6" t="s">
        <v>36</v>
      </c>
    </row>
    <row r="15956">
      <c r="E15956" s="6" t="s">
        <v>36</v>
      </c>
    </row>
    <row r="15957">
      <c r="E15957" s="6" t="s">
        <v>36</v>
      </c>
    </row>
    <row r="15958">
      <c r="E15958" s="6" t="s">
        <v>36</v>
      </c>
    </row>
    <row r="15959">
      <c r="E15959" s="6" t="s">
        <v>36</v>
      </c>
    </row>
    <row r="15960">
      <c r="E15960" s="6" t="s">
        <v>36</v>
      </c>
    </row>
    <row r="15961">
      <c r="E15961" s="6" t="s">
        <v>36</v>
      </c>
    </row>
    <row r="15962">
      <c r="E15962" s="6" t="s">
        <v>36</v>
      </c>
    </row>
    <row r="15963">
      <c r="E15963" s="6" t="s">
        <v>36</v>
      </c>
    </row>
    <row r="15964">
      <c r="E15964" s="6" t="s">
        <v>36</v>
      </c>
    </row>
    <row r="15965">
      <c r="E15965" s="6" t="s">
        <v>36</v>
      </c>
    </row>
    <row r="15966">
      <c r="E15966" s="6" t="s">
        <v>36</v>
      </c>
    </row>
    <row r="15967">
      <c r="E15967" s="6" t="s">
        <v>36</v>
      </c>
    </row>
    <row r="15968">
      <c r="E15968" s="6" t="s">
        <v>36</v>
      </c>
    </row>
    <row r="15969">
      <c r="E15969" s="6" t="s">
        <v>36</v>
      </c>
    </row>
    <row r="15970">
      <c r="E15970" s="6" t="s">
        <v>36</v>
      </c>
    </row>
    <row r="15971">
      <c r="E15971" s="6" t="s">
        <v>36</v>
      </c>
    </row>
    <row r="15972">
      <c r="E15972" s="6" t="s">
        <v>36</v>
      </c>
    </row>
    <row r="15973">
      <c r="E15973" s="6" t="s">
        <v>36</v>
      </c>
    </row>
    <row r="15974">
      <c r="E15974" s="6" t="s">
        <v>36</v>
      </c>
    </row>
    <row r="15975">
      <c r="E15975" s="6" t="s">
        <v>36</v>
      </c>
    </row>
    <row r="15976">
      <c r="E15976" s="6" t="s">
        <v>36</v>
      </c>
    </row>
    <row r="15977">
      <c r="E15977" s="6" t="s">
        <v>36</v>
      </c>
    </row>
    <row r="15978">
      <c r="E15978" s="6" t="s">
        <v>36</v>
      </c>
    </row>
    <row r="15979">
      <c r="E15979" s="6" t="s">
        <v>36</v>
      </c>
    </row>
    <row r="15980">
      <c r="E15980" s="6" t="s">
        <v>36</v>
      </c>
    </row>
    <row r="15981">
      <c r="E15981" s="6" t="s">
        <v>36</v>
      </c>
    </row>
    <row r="15982">
      <c r="E15982" s="6" t="s">
        <v>36</v>
      </c>
    </row>
    <row r="15983">
      <c r="E15983" s="6" t="s">
        <v>36</v>
      </c>
    </row>
    <row r="15984">
      <c r="E15984" s="6" t="s">
        <v>36</v>
      </c>
    </row>
    <row r="15985">
      <c r="E15985" s="6" t="s">
        <v>36</v>
      </c>
    </row>
    <row r="15986">
      <c r="E15986" s="6" t="s">
        <v>36</v>
      </c>
    </row>
    <row r="15987">
      <c r="E15987" s="6" t="s">
        <v>36</v>
      </c>
    </row>
    <row r="15988">
      <c r="E15988" s="6" t="s">
        <v>36</v>
      </c>
    </row>
    <row r="15989">
      <c r="E15989" s="6" t="s">
        <v>36</v>
      </c>
    </row>
    <row r="15990">
      <c r="E15990" s="6" t="s">
        <v>36</v>
      </c>
    </row>
    <row r="15991">
      <c r="E15991" s="6" t="s">
        <v>36</v>
      </c>
    </row>
    <row r="15992">
      <c r="E15992" s="6" t="s">
        <v>36</v>
      </c>
    </row>
    <row r="15993">
      <c r="E15993" s="6" t="s">
        <v>36</v>
      </c>
    </row>
    <row r="15994">
      <c r="E15994" s="6" t="s">
        <v>36</v>
      </c>
    </row>
    <row r="15995">
      <c r="E15995" s="6" t="s">
        <v>36</v>
      </c>
    </row>
    <row r="15996">
      <c r="E15996" s="6" t="s">
        <v>36</v>
      </c>
    </row>
    <row r="15997">
      <c r="E15997" s="6" t="s">
        <v>36</v>
      </c>
    </row>
    <row r="15998">
      <c r="E15998" s="6" t="s">
        <v>36</v>
      </c>
    </row>
    <row r="15999">
      <c r="E15999" s="6" t="s">
        <v>36</v>
      </c>
    </row>
    <row r="16000">
      <c r="E16000" s="6" t="s">
        <v>36</v>
      </c>
    </row>
    <row r="16001">
      <c r="E16001" s="6" t="s">
        <v>36</v>
      </c>
    </row>
    <row r="16002">
      <c r="E16002" s="6" t="s">
        <v>36</v>
      </c>
    </row>
    <row r="16003">
      <c r="E16003" s="6" t="s">
        <v>36</v>
      </c>
    </row>
    <row r="16004">
      <c r="E16004" s="6" t="s">
        <v>36</v>
      </c>
    </row>
    <row r="16005">
      <c r="E16005" s="6" t="s">
        <v>36</v>
      </c>
    </row>
    <row r="16006">
      <c r="E16006" s="6" t="s">
        <v>36</v>
      </c>
    </row>
    <row r="16007">
      <c r="E16007" s="6" t="s">
        <v>36</v>
      </c>
    </row>
    <row r="16008">
      <c r="E16008" s="6" t="s">
        <v>36</v>
      </c>
    </row>
    <row r="16009">
      <c r="E16009" s="6" t="s">
        <v>36</v>
      </c>
    </row>
    <row r="16010">
      <c r="E16010" s="6" t="s">
        <v>36</v>
      </c>
    </row>
    <row r="16011">
      <c r="E16011" s="6" t="s">
        <v>36</v>
      </c>
    </row>
    <row r="16012">
      <c r="E16012" s="6" t="s">
        <v>36</v>
      </c>
    </row>
    <row r="16013">
      <c r="E16013" s="6" t="s">
        <v>36</v>
      </c>
    </row>
    <row r="16014">
      <c r="E16014" s="6" t="s">
        <v>36</v>
      </c>
    </row>
    <row r="16015">
      <c r="E16015" s="6" t="s">
        <v>36</v>
      </c>
    </row>
    <row r="16016">
      <c r="E16016" s="6" t="s">
        <v>36</v>
      </c>
    </row>
    <row r="16017">
      <c r="E16017" s="6" t="s">
        <v>36</v>
      </c>
    </row>
    <row r="16018">
      <c r="E16018" s="6" t="s">
        <v>36</v>
      </c>
    </row>
    <row r="16019">
      <c r="E16019" s="6" t="s">
        <v>36</v>
      </c>
    </row>
    <row r="16020">
      <c r="E16020" s="6" t="s">
        <v>36</v>
      </c>
    </row>
    <row r="16021">
      <c r="E16021" s="6" t="s">
        <v>36</v>
      </c>
    </row>
    <row r="16022">
      <c r="E16022" s="6" t="s">
        <v>36</v>
      </c>
    </row>
    <row r="16023">
      <c r="E16023" s="6" t="s">
        <v>36</v>
      </c>
    </row>
    <row r="16024">
      <c r="E16024" s="6" t="s">
        <v>36</v>
      </c>
    </row>
    <row r="16025">
      <c r="E16025" s="6" t="s">
        <v>36</v>
      </c>
    </row>
    <row r="16026">
      <c r="E16026" s="6" t="s">
        <v>36</v>
      </c>
    </row>
    <row r="16027">
      <c r="E16027" s="6" t="s">
        <v>36</v>
      </c>
    </row>
    <row r="16028">
      <c r="E16028" s="6" t="s">
        <v>36</v>
      </c>
    </row>
    <row r="16029">
      <c r="E16029" s="6" t="s">
        <v>36</v>
      </c>
    </row>
    <row r="16030">
      <c r="E16030" s="6" t="s">
        <v>36</v>
      </c>
    </row>
    <row r="16031">
      <c r="E16031" s="6" t="s">
        <v>36</v>
      </c>
    </row>
    <row r="16032">
      <c r="E16032" s="6" t="s">
        <v>36</v>
      </c>
    </row>
    <row r="16033">
      <c r="E16033" s="6" t="s">
        <v>36</v>
      </c>
    </row>
    <row r="16034">
      <c r="E16034" s="6" t="s">
        <v>36</v>
      </c>
    </row>
    <row r="16035">
      <c r="E16035" s="6" t="s">
        <v>36</v>
      </c>
    </row>
    <row r="16036">
      <c r="E16036" s="6" t="s">
        <v>36</v>
      </c>
    </row>
    <row r="16037">
      <c r="E16037" s="6" t="s">
        <v>36</v>
      </c>
    </row>
    <row r="16038">
      <c r="E16038" s="6" t="s">
        <v>36</v>
      </c>
    </row>
    <row r="16039">
      <c r="E16039" s="6" t="s">
        <v>36</v>
      </c>
    </row>
    <row r="16040">
      <c r="E16040" s="6" t="s">
        <v>36</v>
      </c>
    </row>
    <row r="16041">
      <c r="E16041" s="6" t="s">
        <v>36</v>
      </c>
    </row>
    <row r="16042">
      <c r="E16042" s="6" t="s">
        <v>36</v>
      </c>
    </row>
    <row r="16043">
      <c r="E16043" s="6" t="s">
        <v>36</v>
      </c>
    </row>
    <row r="16044">
      <c r="E16044" s="6" t="s">
        <v>36</v>
      </c>
    </row>
    <row r="16045">
      <c r="E16045" s="6" t="s">
        <v>36</v>
      </c>
    </row>
    <row r="16046">
      <c r="E16046" s="6" t="s">
        <v>36</v>
      </c>
    </row>
    <row r="16047">
      <c r="E16047" s="6" t="s">
        <v>36</v>
      </c>
    </row>
    <row r="16048">
      <c r="E16048" s="6" t="s">
        <v>36</v>
      </c>
    </row>
    <row r="16049">
      <c r="E16049" s="6" t="s">
        <v>36</v>
      </c>
    </row>
    <row r="16050">
      <c r="E16050" s="6" t="s">
        <v>36</v>
      </c>
    </row>
    <row r="16051">
      <c r="E16051" s="6" t="s">
        <v>36</v>
      </c>
    </row>
    <row r="16052">
      <c r="E16052" s="6" t="s">
        <v>36</v>
      </c>
    </row>
    <row r="16053">
      <c r="E16053" s="6" t="s">
        <v>36</v>
      </c>
    </row>
    <row r="16054">
      <c r="E16054" s="6" t="s">
        <v>36</v>
      </c>
    </row>
    <row r="16055">
      <c r="E16055" s="6" t="s">
        <v>36</v>
      </c>
    </row>
    <row r="16056">
      <c r="E16056" s="6" t="s">
        <v>36</v>
      </c>
    </row>
    <row r="16057">
      <c r="E16057" s="6" t="s">
        <v>36</v>
      </c>
    </row>
    <row r="16058">
      <c r="E16058" s="6" t="s">
        <v>36</v>
      </c>
    </row>
    <row r="16059">
      <c r="E16059" s="6" t="s">
        <v>36</v>
      </c>
    </row>
    <row r="16060">
      <c r="E16060" s="6" t="s">
        <v>36</v>
      </c>
    </row>
    <row r="16061">
      <c r="E16061" s="6" t="s">
        <v>36</v>
      </c>
    </row>
    <row r="16062">
      <c r="E16062" s="6" t="s">
        <v>36</v>
      </c>
    </row>
    <row r="16063">
      <c r="E16063" s="6" t="s">
        <v>36</v>
      </c>
    </row>
    <row r="16064">
      <c r="E16064" s="6" t="s">
        <v>36</v>
      </c>
    </row>
    <row r="16065">
      <c r="E16065" s="6" t="s">
        <v>36</v>
      </c>
    </row>
    <row r="16066">
      <c r="E16066" s="6" t="s">
        <v>36</v>
      </c>
    </row>
    <row r="16067">
      <c r="E16067" s="6" t="s">
        <v>36</v>
      </c>
    </row>
    <row r="16068">
      <c r="E16068" s="6" t="s">
        <v>36</v>
      </c>
    </row>
    <row r="16069">
      <c r="E16069" s="6" t="s">
        <v>36</v>
      </c>
    </row>
    <row r="16070">
      <c r="E16070" s="6" t="s">
        <v>36</v>
      </c>
    </row>
    <row r="16071">
      <c r="E16071" s="6" t="s">
        <v>36</v>
      </c>
    </row>
    <row r="16072">
      <c r="E16072" s="6" t="s">
        <v>36</v>
      </c>
    </row>
    <row r="16073">
      <c r="E16073" s="6" t="s">
        <v>36</v>
      </c>
    </row>
    <row r="16074">
      <c r="E16074" s="6" t="s">
        <v>36</v>
      </c>
    </row>
    <row r="16075">
      <c r="E16075" s="6" t="s">
        <v>36</v>
      </c>
    </row>
    <row r="16076">
      <c r="E16076" s="6" t="s">
        <v>36</v>
      </c>
    </row>
    <row r="16077">
      <c r="E16077" s="6" t="s">
        <v>36</v>
      </c>
    </row>
    <row r="16078">
      <c r="E16078" s="6" t="s">
        <v>36</v>
      </c>
    </row>
    <row r="16079">
      <c r="E16079" s="6" t="s">
        <v>36</v>
      </c>
    </row>
    <row r="16080">
      <c r="E16080" s="6" t="s">
        <v>36</v>
      </c>
    </row>
    <row r="16081">
      <c r="E16081" s="6" t="s">
        <v>36</v>
      </c>
    </row>
    <row r="16082">
      <c r="E16082" s="6" t="s">
        <v>36</v>
      </c>
    </row>
    <row r="16083">
      <c r="E16083" s="6" t="s">
        <v>36</v>
      </c>
    </row>
    <row r="16084">
      <c r="E16084" s="6" t="s">
        <v>36</v>
      </c>
    </row>
    <row r="16085">
      <c r="E16085" s="6" t="s">
        <v>36</v>
      </c>
    </row>
    <row r="16086">
      <c r="E16086" s="6" t="s">
        <v>36</v>
      </c>
    </row>
    <row r="16087">
      <c r="E16087" s="6" t="s">
        <v>36</v>
      </c>
    </row>
    <row r="16088">
      <c r="E16088" s="6" t="s">
        <v>36</v>
      </c>
    </row>
    <row r="16089">
      <c r="E16089" s="6" t="s">
        <v>36</v>
      </c>
    </row>
    <row r="16090">
      <c r="E16090" s="6" t="s">
        <v>36</v>
      </c>
    </row>
    <row r="16091">
      <c r="E16091" s="6" t="s">
        <v>36</v>
      </c>
    </row>
    <row r="16092">
      <c r="E16092" s="6" t="s">
        <v>36</v>
      </c>
    </row>
    <row r="16093">
      <c r="E16093" s="6" t="s">
        <v>36</v>
      </c>
    </row>
    <row r="16094">
      <c r="E16094" s="6" t="s">
        <v>36</v>
      </c>
    </row>
    <row r="16095">
      <c r="E16095" s="6" t="s">
        <v>36</v>
      </c>
    </row>
    <row r="16096">
      <c r="E16096" s="6" t="s">
        <v>36</v>
      </c>
    </row>
    <row r="16097">
      <c r="E16097" s="6" t="s">
        <v>36</v>
      </c>
    </row>
    <row r="16098">
      <c r="E16098" s="6" t="s">
        <v>36</v>
      </c>
    </row>
    <row r="16099">
      <c r="E16099" s="6" t="s">
        <v>36</v>
      </c>
    </row>
    <row r="16100">
      <c r="E16100" s="6" t="s">
        <v>36</v>
      </c>
    </row>
    <row r="16101">
      <c r="E16101" s="6" t="s">
        <v>36</v>
      </c>
    </row>
    <row r="16102">
      <c r="E16102" s="6" t="s">
        <v>36</v>
      </c>
    </row>
    <row r="16103">
      <c r="E16103" s="6" t="s">
        <v>36</v>
      </c>
    </row>
    <row r="16104">
      <c r="E16104" s="6" t="s">
        <v>36</v>
      </c>
    </row>
    <row r="16105">
      <c r="E16105" s="6" t="s">
        <v>36</v>
      </c>
    </row>
    <row r="16106">
      <c r="E16106" s="6" t="s">
        <v>36</v>
      </c>
    </row>
    <row r="16107">
      <c r="E16107" s="6" t="s">
        <v>36</v>
      </c>
    </row>
    <row r="16108">
      <c r="E16108" s="6" t="s">
        <v>36</v>
      </c>
    </row>
    <row r="16109">
      <c r="E16109" s="6" t="s">
        <v>36</v>
      </c>
    </row>
    <row r="16110">
      <c r="E16110" s="6" t="s">
        <v>36</v>
      </c>
    </row>
    <row r="16111">
      <c r="E16111" s="6" t="s">
        <v>36</v>
      </c>
    </row>
    <row r="16112">
      <c r="E16112" s="6" t="s">
        <v>36</v>
      </c>
    </row>
    <row r="16113">
      <c r="E16113" s="6" t="s">
        <v>36</v>
      </c>
    </row>
    <row r="16114">
      <c r="E16114" s="6" t="s">
        <v>36</v>
      </c>
    </row>
    <row r="16115">
      <c r="E16115" s="6" t="s">
        <v>36</v>
      </c>
    </row>
    <row r="16116">
      <c r="E16116" s="6" t="s">
        <v>36</v>
      </c>
    </row>
    <row r="16117">
      <c r="E16117" s="6" t="s">
        <v>36</v>
      </c>
    </row>
    <row r="16118">
      <c r="E16118" s="6" t="s">
        <v>36</v>
      </c>
    </row>
    <row r="16119">
      <c r="E16119" s="6" t="s">
        <v>36</v>
      </c>
    </row>
    <row r="16120">
      <c r="E16120" s="6" t="s">
        <v>36</v>
      </c>
    </row>
    <row r="16121">
      <c r="E16121" s="6" t="s">
        <v>36</v>
      </c>
    </row>
    <row r="16122">
      <c r="E16122" s="6" t="s">
        <v>36</v>
      </c>
    </row>
    <row r="16123">
      <c r="E16123" s="6" t="s">
        <v>36</v>
      </c>
    </row>
    <row r="16124">
      <c r="E16124" s="6" t="s">
        <v>36</v>
      </c>
    </row>
    <row r="16125">
      <c r="E16125" s="6" t="s">
        <v>36</v>
      </c>
    </row>
    <row r="16126">
      <c r="E16126" s="6" t="s">
        <v>36</v>
      </c>
    </row>
    <row r="16127">
      <c r="E16127" s="6" t="s">
        <v>36</v>
      </c>
    </row>
    <row r="16128">
      <c r="E16128" s="6" t="s">
        <v>36</v>
      </c>
    </row>
    <row r="16129">
      <c r="E16129" s="6" t="s">
        <v>36</v>
      </c>
    </row>
    <row r="16130">
      <c r="E16130" s="6" t="s">
        <v>36</v>
      </c>
    </row>
    <row r="16131">
      <c r="E16131" s="6" t="s">
        <v>36</v>
      </c>
    </row>
    <row r="16132">
      <c r="E16132" s="6" t="s">
        <v>36</v>
      </c>
    </row>
    <row r="16133">
      <c r="E16133" s="6" t="s">
        <v>36</v>
      </c>
    </row>
    <row r="16134">
      <c r="E16134" s="6" t="s">
        <v>36</v>
      </c>
    </row>
    <row r="16135">
      <c r="E16135" s="6" t="s">
        <v>36</v>
      </c>
    </row>
    <row r="16136">
      <c r="E16136" s="6" t="s">
        <v>36</v>
      </c>
    </row>
    <row r="16137">
      <c r="E16137" s="6" t="s">
        <v>36</v>
      </c>
    </row>
    <row r="16138">
      <c r="E16138" s="6" t="s">
        <v>36</v>
      </c>
    </row>
    <row r="16139">
      <c r="E16139" s="6" t="s">
        <v>36</v>
      </c>
    </row>
    <row r="16140">
      <c r="E16140" s="6" t="s">
        <v>36</v>
      </c>
    </row>
    <row r="16141">
      <c r="E16141" s="6" t="s">
        <v>36</v>
      </c>
    </row>
    <row r="16142">
      <c r="E16142" s="6" t="s">
        <v>36</v>
      </c>
    </row>
    <row r="16143">
      <c r="E16143" s="6" t="s">
        <v>36</v>
      </c>
    </row>
    <row r="16144">
      <c r="E16144" s="6" t="s">
        <v>36</v>
      </c>
    </row>
    <row r="16145">
      <c r="E16145" s="6" t="s">
        <v>36</v>
      </c>
    </row>
    <row r="16146">
      <c r="E16146" s="6" t="s">
        <v>36</v>
      </c>
    </row>
    <row r="16147">
      <c r="E16147" s="6" t="s">
        <v>36</v>
      </c>
    </row>
    <row r="16148">
      <c r="E16148" s="6" t="s">
        <v>36</v>
      </c>
    </row>
    <row r="16149">
      <c r="E16149" s="6" t="s">
        <v>36</v>
      </c>
    </row>
    <row r="16150">
      <c r="E16150" s="6" t="s">
        <v>36</v>
      </c>
    </row>
    <row r="16151">
      <c r="E16151" s="6" t="s">
        <v>36</v>
      </c>
    </row>
    <row r="16152">
      <c r="E16152" s="6" t="s">
        <v>36</v>
      </c>
    </row>
    <row r="16153">
      <c r="E16153" s="6" t="s">
        <v>36</v>
      </c>
    </row>
    <row r="16154">
      <c r="E16154" s="6" t="s">
        <v>36</v>
      </c>
    </row>
    <row r="16155">
      <c r="E16155" s="6" t="s">
        <v>36</v>
      </c>
    </row>
    <row r="16156">
      <c r="E16156" s="6" t="s">
        <v>36</v>
      </c>
    </row>
    <row r="16157">
      <c r="E16157" s="6" t="s">
        <v>36</v>
      </c>
    </row>
    <row r="16158">
      <c r="E16158" s="6" t="s">
        <v>36</v>
      </c>
    </row>
    <row r="16159">
      <c r="E16159" s="6" t="s">
        <v>36</v>
      </c>
    </row>
    <row r="16160">
      <c r="E16160" s="6" t="s">
        <v>36</v>
      </c>
    </row>
    <row r="16161">
      <c r="E16161" s="6" t="s">
        <v>36</v>
      </c>
    </row>
    <row r="16162">
      <c r="E16162" s="6" t="s">
        <v>36</v>
      </c>
    </row>
    <row r="16163">
      <c r="E16163" s="6" t="s">
        <v>36</v>
      </c>
    </row>
    <row r="16164">
      <c r="E16164" s="6" t="s">
        <v>36</v>
      </c>
    </row>
    <row r="16165">
      <c r="E16165" s="6" t="s">
        <v>36</v>
      </c>
    </row>
    <row r="16166">
      <c r="E16166" s="6" t="s">
        <v>36</v>
      </c>
    </row>
    <row r="16167">
      <c r="E16167" s="6" t="s">
        <v>36</v>
      </c>
    </row>
    <row r="16168">
      <c r="E16168" s="6" t="s">
        <v>36</v>
      </c>
    </row>
    <row r="16169">
      <c r="E16169" s="6" t="s">
        <v>36</v>
      </c>
    </row>
    <row r="16170">
      <c r="E16170" s="6" t="s">
        <v>36</v>
      </c>
    </row>
    <row r="16171">
      <c r="E16171" s="6" t="s">
        <v>36</v>
      </c>
    </row>
    <row r="16172">
      <c r="E16172" s="6" t="s">
        <v>36</v>
      </c>
    </row>
    <row r="16173">
      <c r="E16173" s="6" t="s">
        <v>36</v>
      </c>
    </row>
    <row r="16174">
      <c r="E16174" s="6" t="s">
        <v>36</v>
      </c>
    </row>
    <row r="16175">
      <c r="E16175" s="6" t="s">
        <v>36</v>
      </c>
    </row>
    <row r="16176">
      <c r="E16176" s="6" t="s">
        <v>36</v>
      </c>
    </row>
    <row r="16177">
      <c r="E16177" s="6" t="s">
        <v>36</v>
      </c>
    </row>
    <row r="16178">
      <c r="E16178" s="6" t="s">
        <v>36</v>
      </c>
    </row>
    <row r="16179">
      <c r="E16179" s="6" t="s">
        <v>36</v>
      </c>
    </row>
    <row r="16180">
      <c r="E16180" s="6" t="s">
        <v>36</v>
      </c>
    </row>
    <row r="16181">
      <c r="E16181" s="6" t="s">
        <v>36</v>
      </c>
    </row>
    <row r="16182">
      <c r="E16182" s="6" t="s">
        <v>36</v>
      </c>
    </row>
    <row r="16183">
      <c r="E16183" s="6" t="s">
        <v>36</v>
      </c>
    </row>
    <row r="16184">
      <c r="E16184" s="6" t="s">
        <v>36</v>
      </c>
    </row>
    <row r="16185">
      <c r="E16185" s="6" t="s">
        <v>36</v>
      </c>
    </row>
    <row r="16186">
      <c r="E16186" s="6" t="s">
        <v>36</v>
      </c>
    </row>
    <row r="16187">
      <c r="E16187" s="6" t="s">
        <v>36</v>
      </c>
    </row>
    <row r="16188">
      <c r="E16188" s="6" t="s">
        <v>36</v>
      </c>
    </row>
    <row r="16189">
      <c r="E16189" s="6" t="s">
        <v>36</v>
      </c>
    </row>
    <row r="16190">
      <c r="E16190" s="6" t="s">
        <v>36</v>
      </c>
    </row>
    <row r="16191">
      <c r="E16191" s="6" t="s">
        <v>36</v>
      </c>
    </row>
    <row r="16192">
      <c r="E16192" s="6" t="s">
        <v>36</v>
      </c>
    </row>
    <row r="16193">
      <c r="E16193" s="6" t="s">
        <v>36</v>
      </c>
    </row>
    <row r="16194">
      <c r="E16194" s="6" t="s">
        <v>36</v>
      </c>
    </row>
    <row r="16195">
      <c r="E16195" s="6" t="s">
        <v>36</v>
      </c>
    </row>
    <row r="16196">
      <c r="E16196" s="6" t="s">
        <v>36</v>
      </c>
    </row>
    <row r="16197">
      <c r="E16197" s="6" t="s">
        <v>36</v>
      </c>
    </row>
    <row r="16198">
      <c r="E16198" s="6" t="s">
        <v>36</v>
      </c>
    </row>
    <row r="16199">
      <c r="E16199" s="6" t="s">
        <v>36</v>
      </c>
    </row>
    <row r="16200">
      <c r="E16200" s="6" t="s">
        <v>36</v>
      </c>
    </row>
    <row r="16201">
      <c r="E16201" s="6" t="s">
        <v>36</v>
      </c>
    </row>
    <row r="16202">
      <c r="E16202" s="6" t="s">
        <v>36</v>
      </c>
    </row>
    <row r="16203">
      <c r="E16203" s="6" t="s">
        <v>36</v>
      </c>
    </row>
    <row r="16204">
      <c r="E16204" s="6" t="s">
        <v>36</v>
      </c>
    </row>
    <row r="16205">
      <c r="E16205" s="6" t="s">
        <v>36</v>
      </c>
    </row>
    <row r="16206">
      <c r="E16206" s="6" t="s">
        <v>36</v>
      </c>
    </row>
    <row r="16207">
      <c r="E16207" s="6" t="s">
        <v>36</v>
      </c>
    </row>
    <row r="16208">
      <c r="E16208" s="6" t="s">
        <v>36</v>
      </c>
    </row>
    <row r="16209">
      <c r="E16209" s="6" t="s">
        <v>36</v>
      </c>
    </row>
    <row r="16210">
      <c r="E16210" s="6" t="s">
        <v>36</v>
      </c>
    </row>
    <row r="16211">
      <c r="E16211" s="6" t="s">
        <v>36</v>
      </c>
    </row>
    <row r="16212">
      <c r="E16212" s="6" t="s">
        <v>36</v>
      </c>
    </row>
    <row r="16213">
      <c r="E16213" s="6" t="s">
        <v>36</v>
      </c>
    </row>
    <row r="16214">
      <c r="E16214" s="6" t="s">
        <v>36</v>
      </c>
    </row>
    <row r="16215">
      <c r="E16215" s="6" t="s">
        <v>36</v>
      </c>
    </row>
    <row r="16216">
      <c r="E16216" s="6" t="s">
        <v>36</v>
      </c>
    </row>
    <row r="16217">
      <c r="E16217" s="6" t="s">
        <v>36</v>
      </c>
    </row>
    <row r="16218">
      <c r="E16218" s="6" t="s">
        <v>36</v>
      </c>
    </row>
    <row r="16219">
      <c r="E16219" s="6" t="s">
        <v>36</v>
      </c>
    </row>
    <row r="16220">
      <c r="E16220" s="6" t="s">
        <v>36</v>
      </c>
    </row>
    <row r="16221">
      <c r="E16221" s="6" t="s">
        <v>36</v>
      </c>
    </row>
    <row r="16222">
      <c r="E16222" s="6" t="s">
        <v>36</v>
      </c>
    </row>
    <row r="16223">
      <c r="E16223" s="6" t="s">
        <v>36</v>
      </c>
    </row>
    <row r="16224">
      <c r="E16224" s="6" t="s">
        <v>36</v>
      </c>
    </row>
    <row r="16225">
      <c r="E16225" s="6" t="s">
        <v>36</v>
      </c>
    </row>
    <row r="16226">
      <c r="E16226" s="6" t="s">
        <v>36</v>
      </c>
    </row>
    <row r="16227">
      <c r="E16227" s="6" t="s">
        <v>36</v>
      </c>
    </row>
    <row r="16228">
      <c r="E16228" s="6" t="s">
        <v>36</v>
      </c>
    </row>
    <row r="16229">
      <c r="E16229" s="6" t="s">
        <v>36</v>
      </c>
    </row>
    <row r="16230">
      <c r="E16230" s="6" t="s">
        <v>36</v>
      </c>
    </row>
    <row r="16231">
      <c r="E16231" s="6" t="s">
        <v>36</v>
      </c>
    </row>
    <row r="16232">
      <c r="E16232" s="6" t="s">
        <v>36</v>
      </c>
    </row>
    <row r="16233">
      <c r="E16233" s="6" t="s">
        <v>36</v>
      </c>
    </row>
    <row r="16234">
      <c r="E16234" s="6" t="s">
        <v>36</v>
      </c>
    </row>
    <row r="16235">
      <c r="E16235" s="6" t="s">
        <v>36</v>
      </c>
    </row>
    <row r="16236">
      <c r="E16236" s="6" t="s">
        <v>36</v>
      </c>
    </row>
    <row r="16237">
      <c r="E16237" s="6" t="s">
        <v>36</v>
      </c>
    </row>
    <row r="16238">
      <c r="E16238" s="6" t="s">
        <v>36</v>
      </c>
    </row>
    <row r="16239">
      <c r="E16239" s="6" t="s">
        <v>36</v>
      </c>
    </row>
    <row r="16240">
      <c r="E16240" s="6" t="s">
        <v>36</v>
      </c>
    </row>
    <row r="16241">
      <c r="E16241" s="6" t="s">
        <v>36</v>
      </c>
    </row>
    <row r="16242">
      <c r="E16242" s="6" t="s">
        <v>36</v>
      </c>
    </row>
    <row r="16243">
      <c r="E16243" s="6" t="s">
        <v>36</v>
      </c>
    </row>
    <row r="16244">
      <c r="E16244" s="6" t="s">
        <v>36</v>
      </c>
    </row>
    <row r="16245">
      <c r="E16245" s="6" t="s">
        <v>36</v>
      </c>
    </row>
    <row r="16246">
      <c r="E16246" s="6" t="s">
        <v>36</v>
      </c>
    </row>
    <row r="16247">
      <c r="E16247" s="6" t="s">
        <v>36</v>
      </c>
    </row>
    <row r="16248">
      <c r="E16248" s="6" t="s">
        <v>36</v>
      </c>
    </row>
    <row r="16249">
      <c r="E16249" s="6" t="s">
        <v>36</v>
      </c>
    </row>
    <row r="16250">
      <c r="E16250" s="6" t="s">
        <v>36</v>
      </c>
    </row>
    <row r="16251">
      <c r="E16251" s="6" t="s">
        <v>36</v>
      </c>
    </row>
    <row r="16252">
      <c r="E16252" s="6" t="s">
        <v>36</v>
      </c>
    </row>
    <row r="16253">
      <c r="E16253" s="6" t="s">
        <v>36</v>
      </c>
    </row>
    <row r="16254">
      <c r="E16254" s="6" t="s">
        <v>36</v>
      </c>
    </row>
    <row r="16255">
      <c r="E16255" s="6" t="s">
        <v>36</v>
      </c>
    </row>
    <row r="16256">
      <c r="E16256" s="6" t="s">
        <v>36</v>
      </c>
    </row>
    <row r="16257">
      <c r="E16257" s="6" t="s">
        <v>36</v>
      </c>
    </row>
    <row r="16258">
      <c r="E16258" s="6" t="s">
        <v>36</v>
      </c>
    </row>
    <row r="16259">
      <c r="E16259" s="6" t="s">
        <v>36</v>
      </c>
    </row>
    <row r="16260">
      <c r="E16260" s="6" t="s">
        <v>36</v>
      </c>
    </row>
    <row r="16261">
      <c r="E16261" s="6" t="s">
        <v>36</v>
      </c>
    </row>
    <row r="16262">
      <c r="E16262" s="6" t="s">
        <v>36</v>
      </c>
    </row>
    <row r="16263">
      <c r="E16263" s="6" t="s">
        <v>36</v>
      </c>
    </row>
    <row r="16264">
      <c r="E16264" s="6" t="s">
        <v>36</v>
      </c>
    </row>
    <row r="16265">
      <c r="E16265" s="6" t="s">
        <v>36</v>
      </c>
    </row>
    <row r="16266">
      <c r="E16266" s="6" t="s">
        <v>36</v>
      </c>
    </row>
    <row r="16267">
      <c r="E16267" s="6" t="s">
        <v>36</v>
      </c>
    </row>
    <row r="16268">
      <c r="E16268" s="6" t="s">
        <v>36</v>
      </c>
    </row>
    <row r="16269">
      <c r="E16269" s="6" t="s">
        <v>36</v>
      </c>
    </row>
    <row r="16270">
      <c r="E16270" s="6" t="s">
        <v>36</v>
      </c>
    </row>
    <row r="16271">
      <c r="E16271" s="6" t="s">
        <v>36</v>
      </c>
    </row>
    <row r="16272">
      <c r="E16272" s="6" t="s">
        <v>36</v>
      </c>
    </row>
    <row r="16273">
      <c r="E16273" s="6" t="s">
        <v>36</v>
      </c>
    </row>
    <row r="16274">
      <c r="E16274" s="6" t="s">
        <v>36</v>
      </c>
    </row>
    <row r="16275">
      <c r="E16275" s="6" t="s">
        <v>36</v>
      </c>
    </row>
    <row r="16276">
      <c r="E16276" s="6" t="s">
        <v>36</v>
      </c>
    </row>
    <row r="16277">
      <c r="E16277" s="6" t="s">
        <v>36</v>
      </c>
    </row>
    <row r="16278">
      <c r="E16278" s="6" t="s">
        <v>36</v>
      </c>
    </row>
    <row r="16279">
      <c r="E16279" s="6" t="s">
        <v>36</v>
      </c>
    </row>
    <row r="16280">
      <c r="E16280" s="6" t="s">
        <v>36</v>
      </c>
    </row>
    <row r="16281">
      <c r="E16281" s="6" t="s">
        <v>36</v>
      </c>
    </row>
    <row r="16282">
      <c r="E16282" s="6" t="s">
        <v>36</v>
      </c>
    </row>
    <row r="16283">
      <c r="E16283" s="6" t="s">
        <v>36</v>
      </c>
    </row>
    <row r="16284">
      <c r="E16284" s="6" t="s">
        <v>36</v>
      </c>
    </row>
    <row r="16285">
      <c r="E16285" s="6" t="s">
        <v>36</v>
      </c>
    </row>
    <row r="16286">
      <c r="E16286" s="6" t="s">
        <v>36</v>
      </c>
    </row>
    <row r="16287">
      <c r="E16287" s="6" t="s">
        <v>36</v>
      </c>
    </row>
    <row r="16288">
      <c r="E16288" s="6" t="s">
        <v>36</v>
      </c>
    </row>
    <row r="16289">
      <c r="E16289" s="6" t="s">
        <v>36</v>
      </c>
    </row>
    <row r="16290">
      <c r="E16290" s="6" t="s">
        <v>36</v>
      </c>
    </row>
    <row r="16291">
      <c r="E16291" s="6" t="s">
        <v>36</v>
      </c>
    </row>
    <row r="16292">
      <c r="E16292" s="6" t="s">
        <v>36</v>
      </c>
    </row>
    <row r="16293">
      <c r="E16293" s="6" t="s">
        <v>36</v>
      </c>
    </row>
    <row r="16294">
      <c r="E16294" s="6" t="s">
        <v>36</v>
      </c>
    </row>
    <row r="16295">
      <c r="E16295" s="6" t="s">
        <v>36</v>
      </c>
    </row>
    <row r="16296">
      <c r="E16296" s="6" t="s">
        <v>36</v>
      </c>
    </row>
    <row r="16297">
      <c r="E16297" s="6" t="s">
        <v>36</v>
      </c>
    </row>
    <row r="16298">
      <c r="E16298" s="6" t="s">
        <v>36</v>
      </c>
    </row>
    <row r="16299">
      <c r="E16299" s="6" t="s">
        <v>36</v>
      </c>
    </row>
    <row r="16300">
      <c r="E16300" s="6" t="s">
        <v>36</v>
      </c>
    </row>
    <row r="16301">
      <c r="E16301" s="6" t="s">
        <v>36</v>
      </c>
    </row>
    <row r="16302">
      <c r="E16302" s="6" t="s">
        <v>36</v>
      </c>
    </row>
    <row r="16303">
      <c r="E16303" s="6" t="s">
        <v>36</v>
      </c>
    </row>
    <row r="16304">
      <c r="E16304" s="6" t="s">
        <v>36</v>
      </c>
    </row>
    <row r="16305">
      <c r="E16305" s="6" t="s">
        <v>36</v>
      </c>
    </row>
    <row r="16306">
      <c r="E16306" s="6" t="s">
        <v>36</v>
      </c>
    </row>
    <row r="16307">
      <c r="E16307" s="6" t="s">
        <v>36</v>
      </c>
    </row>
    <row r="16308">
      <c r="E16308" s="6" t="s">
        <v>36</v>
      </c>
    </row>
    <row r="16309">
      <c r="E16309" s="6" t="s">
        <v>36</v>
      </c>
    </row>
    <row r="16310">
      <c r="E16310" s="6" t="s">
        <v>36</v>
      </c>
    </row>
    <row r="16311">
      <c r="E16311" s="6" t="s">
        <v>36</v>
      </c>
    </row>
    <row r="16312">
      <c r="E16312" s="6" t="s">
        <v>36</v>
      </c>
    </row>
    <row r="16313">
      <c r="E16313" s="6" t="s">
        <v>36</v>
      </c>
    </row>
    <row r="16314">
      <c r="E16314" s="6" t="s">
        <v>36</v>
      </c>
    </row>
    <row r="16315">
      <c r="E16315" s="6" t="s">
        <v>36</v>
      </c>
    </row>
    <row r="16316">
      <c r="E16316" s="6" t="s">
        <v>36</v>
      </c>
    </row>
    <row r="16317">
      <c r="E16317" s="6" t="s">
        <v>36</v>
      </c>
    </row>
    <row r="16318">
      <c r="E16318" s="6" t="s">
        <v>36</v>
      </c>
    </row>
    <row r="16319">
      <c r="E16319" s="6" t="s">
        <v>36</v>
      </c>
    </row>
    <row r="16320">
      <c r="E16320" s="6" t="s">
        <v>36</v>
      </c>
    </row>
    <row r="16321">
      <c r="E16321" s="6" t="s">
        <v>36</v>
      </c>
    </row>
    <row r="16322">
      <c r="E16322" s="6" t="s">
        <v>36</v>
      </c>
    </row>
    <row r="16323">
      <c r="E16323" s="6" t="s">
        <v>36</v>
      </c>
    </row>
    <row r="16324">
      <c r="E16324" s="6" t="s">
        <v>36</v>
      </c>
    </row>
    <row r="16325">
      <c r="E16325" s="6" t="s">
        <v>36</v>
      </c>
    </row>
    <row r="16326">
      <c r="E16326" s="6" t="s">
        <v>36</v>
      </c>
    </row>
    <row r="16327">
      <c r="E16327" s="6" t="s">
        <v>36</v>
      </c>
    </row>
    <row r="16328">
      <c r="E16328" s="6" t="s">
        <v>36</v>
      </c>
    </row>
    <row r="16329">
      <c r="E16329" s="6" t="s">
        <v>36</v>
      </c>
    </row>
    <row r="16330">
      <c r="E16330" s="6" t="s">
        <v>36</v>
      </c>
    </row>
    <row r="16331">
      <c r="E16331" s="6" t="s">
        <v>36</v>
      </c>
    </row>
    <row r="16332">
      <c r="E16332" s="6" t="s">
        <v>36</v>
      </c>
    </row>
    <row r="16333">
      <c r="E16333" s="6" t="s">
        <v>36</v>
      </c>
    </row>
    <row r="16334">
      <c r="E16334" s="6" t="s">
        <v>36</v>
      </c>
    </row>
    <row r="16335">
      <c r="E16335" s="6" t="s">
        <v>36</v>
      </c>
    </row>
    <row r="16336">
      <c r="E16336" s="6" t="s">
        <v>36</v>
      </c>
    </row>
    <row r="16337">
      <c r="E16337" s="6" t="s">
        <v>36</v>
      </c>
    </row>
    <row r="16338">
      <c r="E16338" s="6" t="s">
        <v>36</v>
      </c>
    </row>
    <row r="16339">
      <c r="E16339" s="6" t="s">
        <v>36</v>
      </c>
    </row>
    <row r="16340">
      <c r="E16340" s="6" t="s">
        <v>36</v>
      </c>
    </row>
    <row r="16341">
      <c r="E16341" s="6" t="s">
        <v>36</v>
      </c>
    </row>
    <row r="16342">
      <c r="E16342" s="6" t="s">
        <v>36</v>
      </c>
    </row>
    <row r="16343">
      <c r="E16343" s="6" t="s">
        <v>36</v>
      </c>
    </row>
    <row r="16344">
      <c r="E16344" s="6" t="s">
        <v>36</v>
      </c>
    </row>
    <row r="16345">
      <c r="E16345" s="6" t="s">
        <v>36</v>
      </c>
    </row>
    <row r="16346">
      <c r="E16346" s="6" t="s">
        <v>36</v>
      </c>
    </row>
    <row r="16347">
      <c r="E16347" s="6" t="s">
        <v>36</v>
      </c>
    </row>
    <row r="16348">
      <c r="E16348" s="6" t="s">
        <v>36</v>
      </c>
    </row>
    <row r="16349">
      <c r="E16349" s="6" t="s">
        <v>36</v>
      </c>
    </row>
    <row r="16350">
      <c r="E16350" s="6" t="s">
        <v>36</v>
      </c>
    </row>
    <row r="16351">
      <c r="E16351" s="6" t="s">
        <v>36</v>
      </c>
    </row>
    <row r="16352">
      <c r="E16352" s="6" t="s">
        <v>36</v>
      </c>
    </row>
    <row r="16353">
      <c r="E16353" s="6" t="s">
        <v>36</v>
      </c>
    </row>
    <row r="16354">
      <c r="E16354" s="6" t="s">
        <v>36</v>
      </c>
    </row>
    <row r="16355">
      <c r="E16355" s="6" t="s">
        <v>36</v>
      </c>
    </row>
    <row r="16356">
      <c r="E16356" s="6" t="s">
        <v>36</v>
      </c>
    </row>
    <row r="16357">
      <c r="E16357" s="6" t="s">
        <v>36</v>
      </c>
    </row>
    <row r="16358">
      <c r="E16358" s="6" t="s">
        <v>36</v>
      </c>
    </row>
    <row r="16359">
      <c r="E16359" s="6" t="s">
        <v>36</v>
      </c>
    </row>
    <row r="16360">
      <c r="E16360" s="6" t="s">
        <v>36</v>
      </c>
    </row>
    <row r="16361">
      <c r="E16361" s="6" t="s">
        <v>36</v>
      </c>
    </row>
    <row r="16362">
      <c r="E16362" s="6" t="s">
        <v>36</v>
      </c>
    </row>
    <row r="16363">
      <c r="E16363" s="6" t="s">
        <v>36</v>
      </c>
    </row>
    <row r="16364">
      <c r="E16364" s="6" t="s">
        <v>36</v>
      </c>
    </row>
    <row r="16365">
      <c r="E16365" s="6" t="s">
        <v>36</v>
      </c>
    </row>
    <row r="16366">
      <c r="E16366" s="6" t="s">
        <v>36</v>
      </c>
    </row>
    <row r="16367">
      <c r="E16367" s="6" t="s">
        <v>36</v>
      </c>
    </row>
    <row r="16368">
      <c r="E16368" s="6" t="s">
        <v>36</v>
      </c>
    </row>
    <row r="16369">
      <c r="E16369" s="6" t="s">
        <v>36</v>
      </c>
    </row>
    <row r="16370">
      <c r="E16370" s="6" t="s">
        <v>36</v>
      </c>
    </row>
    <row r="16371">
      <c r="E16371" s="6" t="s">
        <v>36</v>
      </c>
    </row>
    <row r="16372">
      <c r="E16372" s="6" t="s">
        <v>36</v>
      </c>
    </row>
    <row r="16373">
      <c r="E16373" s="6" t="s">
        <v>36</v>
      </c>
    </row>
    <row r="16374">
      <c r="E16374" s="6" t="s">
        <v>36</v>
      </c>
    </row>
    <row r="16375">
      <c r="E16375" s="6" t="s">
        <v>36</v>
      </c>
    </row>
    <row r="16376">
      <c r="E16376" s="6" t="s">
        <v>36</v>
      </c>
    </row>
    <row r="16377">
      <c r="E16377" s="6" t="s">
        <v>36</v>
      </c>
    </row>
    <row r="16378">
      <c r="E16378" s="6" t="s">
        <v>36</v>
      </c>
    </row>
    <row r="16379">
      <c r="E16379" s="6" t="s">
        <v>36</v>
      </c>
    </row>
    <row r="16380">
      <c r="E16380" s="6" t="s">
        <v>36</v>
      </c>
    </row>
    <row r="16381">
      <c r="E16381" s="6" t="s">
        <v>36</v>
      </c>
    </row>
    <row r="16382">
      <c r="E16382" s="6" t="s">
        <v>36</v>
      </c>
    </row>
    <row r="16383">
      <c r="E16383" s="6" t="s">
        <v>36</v>
      </c>
    </row>
    <row r="16384">
      <c r="E16384" s="6" t="s">
        <v>36</v>
      </c>
    </row>
    <row r="16385">
      <c r="E16385" s="6" t="s">
        <v>36</v>
      </c>
    </row>
    <row r="16386">
      <c r="E16386" s="6" t="s">
        <v>36</v>
      </c>
    </row>
    <row r="16387">
      <c r="E16387" s="6" t="s">
        <v>36</v>
      </c>
    </row>
    <row r="16388">
      <c r="E16388" s="6" t="s">
        <v>36</v>
      </c>
    </row>
    <row r="16389">
      <c r="E16389" s="6" t="s">
        <v>36</v>
      </c>
    </row>
    <row r="16390">
      <c r="E16390" s="6" t="s">
        <v>36</v>
      </c>
    </row>
    <row r="16391">
      <c r="E16391" s="6" t="s">
        <v>36</v>
      </c>
    </row>
    <row r="16392">
      <c r="E16392" s="6" t="s">
        <v>36</v>
      </c>
    </row>
    <row r="16393">
      <c r="E16393" s="6" t="s">
        <v>36</v>
      </c>
    </row>
    <row r="16394">
      <c r="E16394" s="6" t="s">
        <v>36</v>
      </c>
    </row>
    <row r="16395">
      <c r="E16395" s="6" t="s">
        <v>36</v>
      </c>
    </row>
    <row r="16396">
      <c r="E16396" s="6" t="s">
        <v>36</v>
      </c>
    </row>
    <row r="16397">
      <c r="E16397" s="6" t="s">
        <v>36</v>
      </c>
    </row>
    <row r="16398">
      <c r="E16398" s="6" t="s">
        <v>36</v>
      </c>
    </row>
    <row r="16399">
      <c r="E16399" s="6" t="s">
        <v>36</v>
      </c>
    </row>
    <row r="16400">
      <c r="E16400" s="6" t="s">
        <v>36</v>
      </c>
    </row>
    <row r="16401">
      <c r="E16401" s="6" t="s">
        <v>36</v>
      </c>
    </row>
    <row r="16402">
      <c r="E16402" s="6" t="s">
        <v>36</v>
      </c>
    </row>
    <row r="16403">
      <c r="E16403" s="6" t="s">
        <v>36</v>
      </c>
    </row>
    <row r="16404">
      <c r="E16404" s="6" t="s">
        <v>36</v>
      </c>
    </row>
    <row r="16405">
      <c r="E16405" s="6" t="s">
        <v>36</v>
      </c>
    </row>
    <row r="16406">
      <c r="E16406" s="6" t="s">
        <v>36</v>
      </c>
    </row>
    <row r="16407">
      <c r="E16407" s="6" t="s">
        <v>36</v>
      </c>
    </row>
    <row r="16408">
      <c r="E16408" s="6" t="s">
        <v>36</v>
      </c>
    </row>
    <row r="16409">
      <c r="E16409" s="6" t="s">
        <v>36</v>
      </c>
    </row>
    <row r="16410">
      <c r="E16410" s="6" t="s">
        <v>36</v>
      </c>
    </row>
    <row r="16411">
      <c r="E16411" s="6" t="s">
        <v>36</v>
      </c>
    </row>
    <row r="16412">
      <c r="E16412" s="6" t="s">
        <v>36</v>
      </c>
    </row>
    <row r="16413">
      <c r="E16413" s="6" t="s">
        <v>36</v>
      </c>
    </row>
    <row r="16414">
      <c r="E16414" s="6" t="s">
        <v>36</v>
      </c>
    </row>
    <row r="16415">
      <c r="E16415" s="6" t="s">
        <v>36</v>
      </c>
    </row>
    <row r="16416">
      <c r="E16416" s="6" t="s">
        <v>36</v>
      </c>
    </row>
    <row r="16417">
      <c r="E16417" s="6" t="s">
        <v>36</v>
      </c>
    </row>
    <row r="16418">
      <c r="E16418" s="6" t="s">
        <v>36</v>
      </c>
    </row>
    <row r="16419">
      <c r="E16419" s="6" t="s">
        <v>36</v>
      </c>
    </row>
    <row r="16420">
      <c r="E16420" s="6" t="s">
        <v>36</v>
      </c>
    </row>
    <row r="16421">
      <c r="E16421" s="6" t="s">
        <v>36</v>
      </c>
    </row>
    <row r="16422">
      <c r="E16422" s="6" t="s">
        <v>36</v>
      </c>
    </row>
    <row r="16423">
      <c r="E16423" s="6" t="s">
        <v>36</v>
      </c>
    </row>
    <row r="16424">
      <c r="E16424" s="6" t="s">
        <v>36</v>
      </c>
    </row>
    <row r="16425">
      <c r="E16425" s="6" t="s">
        <v>36</v>
      </c>
    </row>
    <row r="16426">
      <c r="E16426" s="6" t="s">
        <v>36</v>
      </c>
    </row>
    <row r="16427">
      <c r="E16427" s="6" t="s">
        <v>36</v>
      </c>
    </row>
    <row r="16428">
      <c r="E16428" s="6" t="s">
        <v>36</v>
      </c>
    </row>
    <row r="16429">
      <c r="E16429" s="6" t="s">
        <v>36</v>
      </c>
    </row>
    <row r="16430">
      <c r="E16430" s="6" t="s">
        <v>36</v>
      </c>
    </row>
    <row r="16431">
      <c r="E16431" s="6" t="s">
        <v>36</v>
      </c>
    </row>
    <row r="16432">
      <c r="E16432" s="6" t="s">
        <v>36</v>
      </c>
    </row>
    <row r="16433">
      <c r="E16433" s="6" t="s">
        <v>36</v>
      </c>
    </row>
    <row r="16434">
      <c r="E16434" s="6" t="s">
        <v>36</v>
      </c>
    </row>
    <row r="16435">
      <c r="E16435" s="6" t="s">
        <v>36</v>
      </c>
    </row>
    <row r="16436">
      <c r="E16436" s="6" t="s">
        <v>36</v>
      </c>
    </row>
    <row r="16437">
      <c r="E16437" s="6" t="s">
        <v>36</v>
      </c>
    </row>
    <row r="16438">
      <c r="E16438" s="6" t="s">
        <v>36</v>
      </c>
    </row>
    <row r="16439">
      <c r="E16439" s="6" t="s">
        <v>36</v>
      </c>
    </row>
    <row r="16440">
      <c r="E16440" s="6" t="s">
        <v>36</v>
      </c>
    </row>
    <row r="16441">
      <c r="E16441" s="6" t="s">
        <v>36</v>
      </c>
    </row>
    <row r="16442">
      <c r="E16442" s="6" t="s">
        <v>36</v>
      </c>
    </row>
    <row r="16443">
      <c r="E16443" s="6" t="s">
        <v>36</v>
      </c>
    </row>
    <row r="16444">
      <c r="E16444" s="6" t="s">
        <v>36</v>
      </c>
    </row>
    <row r="16445">
      <c r="E16445" s="6" t="s">
        <v>36</v>
      </c>
    </row>
    <row r="16446">
      <c r="E16446" s="6" t="s">
        <v>36</v>
      </c>
    </row>
    <row r="16447">
      <c r="E16447" s="6" t="s">
        <v>36</v>
      </c>
    </row>
    <row r="16448">
      <c r="E16448" s="6" t="s">
        <v>36</v>
      </c>
    </row>
    <row r="16449">
      <c r="E16449" s="6" t="s">
        <v>36</v>
      </c>
    </row>
    <row r="16450">
      <c r="E16450" s="6" t="s">
        <v>36</v>
      </c>
    </row>
    <row r="16451">
      <c r="E16451" s="6" t="s">
        <v>36</v>
      </c>
    </row>
    <row r="16452">
      <c r="E16452" s="6" t="s">
        <v>36</v>
      </c>
    </row>
    <row r="16453">
      <c r="E16453" s="6" t="s">
        <v>36</v>
      </c>
    </row>
    <row r="16454">
      <c r="E16454" s="6" t="s">
        <v>36</v>
      </c>
    </row>
    <row r="16455">
      <c r="E16455" s="6" t="s">
        <v>36</v>
      </c>
    </row>
    <row r="16456">
      <c r="E16456" s="6" t="s">
        <v>36</v>
      </c>
    </row>
    <row r="16457">
      <c r="E16457" s="6" t="s">
        <v>36</v>
      </c>
    </row>
    <row r="16458">
      <c r="E16458" s="6" t="s">
        <v>36</v>
      </c>
    </row>
    <row r="16459">
      <c r="E16459" s="6" t="s">
        <v>36</v>
      </c>
    </row>
    <row r="16460">
      <c r="E16460" s="6" t="s">
        <v>36</v>
      </c>
    </row>
    <row r="16461">
      <c r="E16461" s="6" t="s">
        <v>36</v>
      </c>
    </row>
    <row r="16462">
      <c r="E16462" s="6" t="s">
        <v>36</v>
      </c>
    </row>
    <row r="16463">
      <c r="E16463" s="6" t="s">
        <v>36</v>
      </c>
    </row>
    <row r="16464">
      <c r="E16464" s="6" t="s">
        <v>36</v>
      </c>
    </row>
    <row r="16465">
      <c r="E16465" s="6" t="s">
        <v>36</v>
      </c>
    </row>
    <row r="16466">
      <c r="E16466" s="6" t="s">
        <v>36</v>
      </c>
    </row>
    <row r="16467">
      <c r="E16467" s="6" t="s">
        <v>36</v>
      </c>
    </row>
    <row r="16468">
      <c r="E16468" s="6" t="s">
        <v>36</v>
      </c>
    </row>
    <row r="16469">
      <c r="E16469" s="6" t="s">
        <v>36</v>
      </c>
    </row>
    <row r="16470">
      <c r="E16470" s="6" t="s">
        <v>36</v>
      </c>
    </row>
    <row r="16471">
      <c r="E16471" s="6" t="s">
        <v>36</v>
      </c>
    </row>
    <row r="16472">
      <c r="E16472" s="6" t="s">
        <v>36</v>
      </c>
    </row>
    <row r="16473">
      <c r="E16473" s="6" t="s">
        <v>36</v>
      </c>
    </row>
    <row r="16474">
      <c r="E16474" s="6" t="s">
        <v>36</v>
      </c>
    </row>
    <row r="16475">
      <c r="E16475" s="6" t="s">
        <v>36</v>
      </c>
    </row>
    <row r="16476">
      <c r="E16476" s="6" t="s">
        <v>36</v>
      </c>
    </row>
    <row r="16477">
      <c r="E16477" s="6" t="s">
        <v>36</v>
      </c>
    </row>
    <row r="16478">
      <c r="E16478" s="6" t="s">
        <v>36</v>
      </c>
    </row>
    <row r="16479">
      <c r="E16479" s="6" t="s">
        <v>36</v>
      </c>
    </row>
    <row r="16480">
      <c r="E16480" s="6" t="s">
        <v>36</v>
      </c>
    </row>
    <row r="16481">
      <c r="E16481" s="6" t="s">
        <v>36</v>
      </c>
    </row>
    <row r="16482">
      <c r="E16482" s="6" t="s">
        <v>36</v>
      </c>
    </row>
    <row r="16483">
      <c r="E16483" s="6" t="s">
        <v>36</v>
      </c>
    </row>
    <row r="16484">
      <c r="E16484" s="6" t="s">
        <v>36</v>
      </c>
    </row>
    <row r="16485">
      <c r="E16485" s="6" t="s">
        <v>36</v>
      </c>
    </row>
    <row r="16486">
      <c r="E16486" s="6" t="s">
        <v>36</v>
      </c>
    </row>
    <row r="16487">
      <c r="E16487" s="6" t="s">
        <v>36</v>
      </c>
    </row>
    <row r="16488">
      <c r="E16488" s="6" t="s">
        <v>36</v>
      </c>
    </row>
    <row r="16489">
      <c r="E16489" s="6" t="s">
        <v>36</v>
      </c>
    </row>
    <row r="16490">
      <c r="E16490" s="6" t="s">
        <v>36</v>
      </c>
    </row>
    <row r="16491">
      <c r="E16491" s="6" t="s">
        <v>36</v>
      </c>
    </row>
    <row r="16492">
      <c r="E16492" s="6" t="s">
        <v>36</v>
      </c>
    </row>
    <row r="16493">
      <c r="E16493" s="6" t="s">
        <v>36</v>
      </c>
    </row>
    <row r="16494">
      <c r="E16494" s="6" t="s">
        <v>36</v>
      </c>
    </row>
    <row r="16495">
      <c r="E16495" s="6" t="s">
        <v>36</v>
      </c>
    </row>
    <row r="16496">
      <c r="E16496" s="6" t="s">
        <v>36</v>
      </c>
    </row>
    <row r="16497">
      <c r="E16497" s="6" t="s">
        <v>36</v>
      </c>
    </row>
    <row r="16498">
      <c r="E16498" s="6" t="s">
        <v>36</v>
      </c>
    </row>
    <row r="16499">
      <c r="E16499" s="6" t="s">
        <v>36</v>
      </c>
    </row>
    <row r="16500">
      <c r="E16500" s="6" t="s">
        <v>36</v>
      </c>
    </row>
    <row r="16501">
      <c r="E16501" s="6" t="s">
        <v>36</v>
      </c>
    </row>
    <row r="16502">
      <c r="E16502" s="6" t="s">
        <v>36</v>
      </c>
    </row>
    <row r="16503">
      <c r="E16503" s="6" t="s">
        <v>36</v>
      </c>
    </row>
    <row r="16504">
      <c r="E16504" s="6" t="s">
        <v>36</v>
      </c>
    </row>
    <row r="16505">
      <c r="E16505" s="6" t="s">
        <v>36</v>
      </c>
    </row>
    <row r="16506">
      <c r="E16506" s="6" t="s">
        <v>36</v>
      </c>
    </row>
    <row r="16507">
      <c r="E16507" s="6" t="s">
        <v>36</v>
      </c>
    </row>
    <row r="16508">
      <c r="E16508" s="6" t="s">
        <v>36</v>
      </c>
    </row>
    <row r="16509">
      <c r="E16509" s="6" t="s">
        <v>36</v>
      </c>
    </row>
    <row r="16510">
      <c r="E16510" s="6" t="s">
        <v>36</v>
      </c>
    </row>
    <row r="16511">
      <c r="E16511" s="6" t="s">
        <v>36</v>
      </c>
    </row>
    <row r="16512">
      <c r="E16512" s="6" t="s">
        <v>36</v>
      </c>
    </row>
    <row r="16513">
      <c r="E16513" s="6" t="s">
        <v>36</v>
      </c>
    </row>
    <row r="16514">
      <c r="E16514" s="6" t="s">
        <v>36</v>
      </c>
    </row>
    <row r="16515">
      <c r="E16515" s="6" t="s">
        <v>36</v>
      </c>
    </row>
    <row r="16516">
      <c r="E16516" s="6" t="s">
        <v>36</v>
      </c>
    </row>
    <row r="16517">
      <c r="E16517" s="6" t="s">
        <v>36</v>
      </c>
    </row>
    <row r="16518">
      <c r="E16518" s="6" t="s">
        <v>36</v>
      </c>
    </row>
    <row r="16519">
      <c r="E16519" s="6" t="s">
        <v>36</v>
      </c>
    </row>
    <row r="16520">
      <c r="E16520" s="6" t="s">
        <v>36</v>
      </c>
    </row>
    <row r="16521">
      <c r="E16521" s="6" t="s">
        <v>36</v>
      </c>
    </row>
    <row r="16522">
      <c r="E16522" s="6" t="s">
        <v>36</v>
      </c>
    </row>
    <row r="16523">
      <c r="E16523" s="6" t="s">
        <v>36</v>
      </c>
    </row>
    <row r="16524">
      <c r="E16524" s="6" t="s">
        <v>36</v>
      </c>
    </row>
    <row r="16525">
      <c r="E16525" s="6" t="s">
        <v>36</v>
      </c>
    </row>
    <row r="16526">
      <c r="E16526" s="6" t="s">
        <v>36</v>
      </c>
    </row>
    <row r="16527">
      <c r="E16527" s="6" t="s">
        <v>36</v>
      </c>
    </row>
    <row r="16528">
      <c r="E16528" s="6" t="s">
        <v>36</v>
      </c>
    </row>
    <row r="16529">
      <c r="E16529" s="6" t="s">
        <v>36</v>
      </c>
    </row>
    <row r="16530">
      <c r="E16530" s="6" t="s">
        <v>36</v>
      </c>
    </row>
    <row r="16531">
      <c r="E16531" s="6" t="s">
        <v>36</v>
      </c>
    </row>
    <row r="16532">
      <c r="E16532" s="6" t="s">
        <v>36</v>
      </c>
    </row>
    <row r="16533">
      <c r="E16533" s="6" t="s">
        <v>36</v>
      </c>
    </row>
    <row r="16534">
      <c r="E16534" s="6" t="s">
        <v>36</v>
      </c>
    </row>
    <row r="16535">
      <c r="E16535" s="6" t="s">
        <v>36</v>
      </c>
    </row>
    <row r="16536">
      <c r="E16536" s="6" t="s">
        <v>36</v>
      </c>
    </row>
    <row r="16537">
      <c r="E16537" s="6" t="s">
        <v>36</v>
      </c>
    </row>
    <row r="16538">
      <c r="E16538" s="6" t="s">
        <v>36</v>
      </c>
    </row>
    <row r="16539">
      <c r="E16539" s="6" t="s">
        <v>36</v>
      </c>
    </row>
    <row r="16540">
      <c r="E16540" s="6" t="s">
        <v>36</v>
      </c>
    </row>
    <row r="16541">
      <c r="E16541" s="6" t="s">
        <v>36</v>
      </c>
    </row>
    <row r="16542">
      <c r="E16542" s="6" t="s">
        <v>36</v>
      </c>
    </row>
    <row r="16543">
      <c r="E16543" s="6" t="s">
        <v>36</v>
      </c>
    </row>
    <row r="16544">
      <c r="E16544" s="6" t="s">
        <v>36</v>
      </c>
    </row>
    <row r="16545">
      <c r="E16545" s="6" t="s">
        <v>36</v>
      </c>
    </row>
    <row r="16546">
      <c r="E16546" s="6" t="s">
        <v>36</v>
      </c>
    </row>
    <row r="16547">
      <c r="E16547" s="6" t="s">
        <v>36</v>
      </c>
    </row>
    <row r="16548">
      <c r="E16548" s="6" t="s">
        <v>36</v>
      </c>
    </row>
    <row r="16549">
      <c r="E16549" s="6" t="s">
        <v>36</v>
      </c>
    </row>
    <row r="16550">
      <c r="E16550" s="6" t="s">
        <v>36</v>
      </c>
    </row>
    <row r="16551">
      <c r="E16551" s="6" t="s">
        <v>36</v>
      </c>
    </row>
    <row r="16552">
      <c r="E16552" s="6" t="s">
        <v>36</v>
      </c>
    </row>
    <row r="16553">
      <c r="E16553" s="6" t="s">
        <v>36</v>
      </c>
    </row>
    <row r="16554">
      <c r="E16554" s="6" t="s">
        <v>36</v>
      </c>
    </row>
    <row r="16555">
      <c r="E16555" s="6" t="s">
        <v>36</v>
      </c>
    </row>
    <row r="16556">
      <c r="E16556" s="6" t="s">
        <v>36</v>
      </c>
    </row>
    <row r="16557">
      <c r="E16557" s="6" t="s">
        <v>36</v>
      </c>
    </row>
    <row r="16558">
      <c r="E16558" s="6" t="s">
        <v>36</v>
      </c>
    </row>
    <row r="16559">
      <c r="E16559" s="6" t="s">
        <v>36</v>
      </c>
    </row>
    <row r="16560">
      <c r="E16560" s="6" t="s">
        <v>36</v>
      </c>
    </row>
    <row r="16561">
      <c r="E16561" s="6" t="s">
        <v>36</v>
      </c>
    </row>
    <row r="16562">
      <c r="E16562" s="6" t="s">
        <v>36</v>
      </c>
    </row>
    <row r="16563">
      <c r="E16563" s="6" t="s">
        <v>36</v>
      </c>
    </row>
    <row r="16564">
      <c r="E16564" s="6" t="s">
        <v>36</v>
      </c>
    </row>
    <row r="16565">
      <c r="E16565" s="6" t="s">
        <v>36</v>
      </c>
    </row>
    <row r="16566">
      <c r="E16566" s="6" t="s">
        <v>36</v>
      </c>
    </row>
    <row r="16567">
      <c r="E16567" s="6" t="s">
        <v>36</v>
      </c>
    </row>
    <row r="16568">
      <c r="E16568" s="6" t="s">
        <v>36</v>
      </c>
    </row>
    <row r="16569">
      <c r="E16569" s="6" t="s">
        <v>36</v>
      </c>
    </row>
    <row r="16570">
      <c r="E16570" s="6" t="s">
        <v>36</v>
      </c>
    </row>
    <row r="16571">
      <c r="E16571" s="6" t="s">
        <v>36</v>
      </c>
    </row>
    <row r="16572">
      <c r="E16572" s="6" t="s">
        <v>36</v>
      </c>
    </row>
    <row r="16573">
      <c r="E16573" s="6" t="s">
        <v>36</v>
      </c>
    </row>
    <row r="16574">
      <c r="E16574" s="6" t="s">
        <v>36</v>
      </c>
    </row>
    <row r="16575">
      <c r="E16575" s="6" t="s">
        <v>36</v>
      </c>
    </row>
    <row r="16576">
      <c r="E16576" s="6" t="s">
        <v>36</v>
      </c>
    </row>
    <row r="16577">
      <c r="E16577" s="6" t="s">
        <v>36</v>
      </c>
    </row>
    <row r="16578">
      <c r="E16578" s="6" t="s">
        <v>36</v>
      </c>
    </row>
    <row r="16579">
      <c r="E16579" s="6" t="s">
        <v>36</v>
      </c>
    </row>
    <row r="16580">
      <c r="E16580" s="6" t="s">
        <v>36</v>
      </c>
    </row>
    <row r="16581">
      <c r="E16581" s="6" t="s">
        <v>36</v>
      </c>
    </row>
    <row r="16582">
      <c r="E16582" s="6" t="s">
        <v>36</v>
      </c>
    </row>
    <row r="16583">
      <c r="E16583" s="6" t="s">
        <v>36</v>
      </c>
    </row>
    <row r="16584">
      <c r="E16584" s="6" t="s">
        <v>36</v>
      </c>
    </row>
    <row r="16585">
      <c r="E16585" s="6" t="s">
        <v>36</v>
      </c>
    </row>
    <row r="16586">
      <c r="E16586" s="6" t="s">
        <v>36</v>
      </c>
    </row>
    <row r="16587">
      <c r="E16587" s="6" t="s">
        <v>36</v>
      </c>
    </row>
    <row r="16588">
      <c r="E16588" s="6" t="s">
        <v>36</v>
      </c>
    </row>
    <row r="16589">
      <c r="E16589" s="6" t="s">
        <v>36</v>
      </c>
    </row>
    <row r="16590">
      <c r="E16590" s="6" t="s">
        <v>36</v>
      </c>
    </row>
    <row r="16591">
      <c r="E16591" s="6" t="s">
        <v>36</v>
      </c>
    </row>
    <row r="16592">
      <c r="E16592" s="6" t="s">
        <v>36</v>
      </c>
    </row>
    <row r="16593">
      <c r="E16593" s="6" t="s">
        <v>36</v>
      </c>
    </row>
    <row r="16594">
      <c r="E16594" s="6" t="s">
        <v>36</v>
      </c>
    </row>
    <row r="16595">
      <c r="E16595" s="6" t="s">
        <v>36</v>
      </c>
    </row>
    <row r="16596">
      <c r="E16596" s="6" t="s">
        <v>36</v>
      </c>
    </row>
    <row r="16597">
      <c r="E16597" s="6" t="s">
        <v>36</v>
      </c>
    </row>
    <row r="16598">
      <c r="E16598" s="6" t="s">
        <v>36</v>
      </c>
    </row>
    <row r="16599">
      <c r="E16599" s="6" t="s">
        <v>36</v>
      </c>
    </row>
    <row r="16600">
      <c r="E16600" s="6" t="s">
        <v>36</v>
      </c>
    </row>
    <row r="16601">
      <c r="E16601" s="6" t="s">
        <v>36</v>
      </c>
    </row>
    <row r="16602">
      <c r="E16602" s="6" t="s">
        <v>36</v>
      </c>
    </row>
    <row r="16603">
      <c r="E16603" s="6" t="s">
        <v>36</v>
      </c>
    </row>
    <row r="16604">
      <c r="E16604" s="6" t="s">
        <v>36</v>
      </c>
    </row>
    <row r="16605">
      <c r="E16605" s="6" t="s">
        <v>36</v>
      </c>
    </row>
    <row r="16606">
      <c r="E16606" s="6" t="s">
        <v>36</v>
      </c>
    </row>
    <row r="16607">
      <c r="E16607" s="6" t="s">
        <v>36</v>
      </c>
    </row>
    <row r="16608">
      <c r="E16608" s="6" t="s">
        <v>36</v>
      </c>
    </row>
    <row r="16609">
      <c r="E16609" s="6" t="s">
        <v>36</v>
      </c>
    </row>
    <row r="16610">
      <c r="E16610" s="6" t="s">
        <v>36</v>
      </c>
    </row>
    <row r="16611">
      <c r="E16611" s="6" t="s">
        <v>36</v>
      </c>
    </row>
    <row r="16612">
      <c r="E16612" s="6" t="s">
        <v>36</v>
      </c>
    </row>
    <row r="16613">
      <c r="E16613" s="6" t="s">
        <v>36</v>
      </c>
    </row>
    <row r="16614">
      <c r="E16614" s="6" t="s">
        <v>36</v>
      </c>
    </row>
    <row r="16615">
      <c r="E16615" s="6" t="s">
        <v>36</v>
      </c>
    </row>
    <row r="16616">
      <c r="E16616" s="6" t="s">
        <v>36</v>
      </c>
    </row>
    <row r="16617">
      <c r="E16617" s="6" t="s">
        <v>36</v>
      </c>
    </row>
    <row r="16618">
      <c r="E16618" s="6" t="s">
        <v>36</v>
      </c>
    </row>
    <row r="16619">
      <c r="E16619" s="6" t="s">
        <v>36</v>
      </c>
    </row>
    <row r="16620">
      <c r="E16620" s="6" t="s">
        <v>36</v>
      </c>
    </row>
    <row r="16621">
      <c r="E16621" s="6" t="s">
        <v>36</v>
      </c>
    </row>
    <row r="16622">
      <c r="E16622" s="6" t="s">
        <v>36</v>
      </c>
    </row>
    <row r="16623">
      <c r="E16623" s="6" t="s">
        <v>36</v>
      </c>
    </row>
    <row r="16624">
      <c r="E16624" s="6" t="s">
        <v>36</v>
      </c>
    </row>
    <row r="16625">
      <c r="E16625" s="6" t="s">
        <v>36</v>
      </c>
    </row>
    <row r="16626">
      <c r="E16626" s="6" t="s">
        <v>36</v>
      </c>
    </row>
    <row r="16627">
      <c r="E16627" s="6" t="s">
        <v>36</v>
      </c>
    </row>
    <row r="16628">
      <c r="E16628" s="6" t="s">
        <v>36</v>
      </c>
    </row>
    <row r="16629">
      <c r="E16629" s="6" t="s">
        <v>36</v>
      </c>
    </row>
    <row r="16630">
      <c r="E16630" s="6" t="s">
        <v>36</v>
      </c>
    </row>
    <row r="16631">
      <c r="E16631" s="6" t="s">
        <v>36</v>
      </c>
    </row>
    <row r="16632">
      <c r="E16632" s="6" t="s">
        <v>36</v>
      </c>
    </row>
    <row r="16633">
      <c r="E16633" s="6" t="s">
        <v>36</v>
      </c>
    </row>
    <row r="16634">
      <c r="E16634" s="6" t="s">
        <v>36</v>
      </c>
    </row>
    <row r="16635">
      <c r="E16635" s="6" t="s">
        <v>36</v>
      </c>
    </row>
    <row r="16636">
      <c r="E16636" s="6" t="s">
        <v>36</v>
      </c>
    </row>
    <row r="16637">
      <c r="E16637" s="6" t="s">
        <v>36</v>
      </c>
    </row>
    <row r="16638">
      <c r="E16638" s="6" t="s">
        <v>36</v>
      </c>
    </row>
    <row r="16639">
      <c r="E16639" s="6" t="s">
        <v>36</v>
      </c>
    </row>
    <row r="16640">
      <c r="E16640" s="6" t="s">
        <v>36</v>
      </c>
    </row>
    <row r="16641">
      <c r="E16641" s="6" t="s">
        <v>36</v>
      </c>
    </row>
    <row r="16642">
      <c r="E16642" s="6" t="s">
        <v>36</v>
      </c>
    </row>
    <row r="16643">
      <c r="E16643" s="6" t="s">
        <v>36</v>
      </c>
    </row>
    <row r="16644">
      <c r="E16644" s="6" t="s">
        <v>36</v>
      </c>
    </row>
    <row r="16645">
      <c r="E16645" s="6" t="s">
        <v>36</v>
      </c>
    </row>
    <row r="16646">
      <c r="E16646" s="6" t="s">
        <v>36</v>
      </c>
    </row>
    <row r="16647">
      <c r="E16647" s="6" t="s">
        <v>36</v>
      </c>
    </row>
    <row r="16648">
      <c r="E16648" s="6" t="s">
        <v>36</v>
      </c>
    </row>
    <row r="16649">
      <c r="E16649" s="6" t="s">
        <v>36</v>
      </c>
    </row>
    <row r="16650">
      <c r="E16650" s="6" t="s">
        <v>36</v>
      </c>
    </row>
    <row r="16651">
      <c r="E16651" s="6" t="s">
        <v>36</v>
      </c>
    </row>
    <row r="16652">
      <c r="E16652" s="6" t="s">
        <v>36</v>
      </c>
    </row>
    <row r="16653">
      <c r="E16653" s="6" t="s">
        <v>36</v>
      </c>
    </row>
    <row r="16654">
      <c r="E16654" s="6" t="s">
        <v>36</v>
      </c>
    </row>
    <row r="16655">
      <c r="E16655" s="6" t="s">
        <v>36</v>
      </c>
    </row>
    <row r="16656">
      <c r="E16656" s="6" t="s">
        <v>36</v>
      </c>
    </row>
    <row r="16657">
      <c r="E16657" s="6" t="s">
        <v>36</v>
      </c>
    </row>
    <row r="16658">
      <c r="E16658" s="6" t="s">
        <v>36</v>
      </c>
    </row>
    <row r="16659">
      <c r="E16659" s="6" t="s">
        <v>36</v>
      </c>
    </row>
    <row r="16660">
      <c r="E16660" s="6" t="s">
        <v>36</v>
      </c>
    </row>
    <row r="16661">
      <c r="E16661" s="6" t="s">
        <v>36</v>
      </c>
    </row>
    <row r="16662">
      <c r="E16662" s="6" t="s">
        <v>36</v>
      </c>
    </row>
    <row r="16663">
      <c r="E16663" s="6" t="s">
        <v>36</v>
      </c>
    </row>
    <row r="16664">
      <c r="E16664" s="6" t="s">
        <v>36</v>
      </c>
    </row>
    <row r="16665">
      <c r="E16665" s="6" t="s">
        <v>36</v>
      </c>
    </row>
    <row r="16666">
      <c r="E16666" s="6" t="s">
        <v>36</v>
      </c>
    </row>
    <row r="16667">
      <c r="E16667" s="6" t="s">
        <v>36</v>
      </c>
    </row>
    <row r="16668">
      <c r="E16668" s="6" t="s">
        <v>36</v>
      </c>
    </row>
    <row r="16669">
      <c r="E16669" s="6" t="s">
        <v>36</v>
      </c>
    </row>
    <row r="16670">
      <c r="E16670" s="6" t="s">
        <v>36</v>
      </c>
    </row>
    <row r="16671">
      <c r="E16671" s="6" t="s">
        <v>36</v>
      </c>
    </row>
    <row r="16672">
      <c r="E16672" s="6" t="s">
        <v>36</v>
      </c>
    </row>
    <row r="16673">
      <c r="E16673" s="6" t="s">
        <v>36</v>
      </c>
    </row>
    <row r="16674">
      <c r="E16674" s="6" t="s">
        <v>36</v>
      </c>
    </row>
    <row r="16675">
      <c r="E16675" s="6" t="s">
        <v>36</v>
      </c>
    </row>
    <row r="16676">
      <c r="E16676" s="6" t="s">
        <v>36</v>
      </c>
    </row>
    <row r="16677">
      <c r="E16677" s="6" t="s">
        <v>36</v>
      </c>
    </row>
    <row r="16678">
      <c r="E16678" s="6" t="s">
        <v>36</v>
      </c>
    </row>
    <row r="16679">
      <c r="E16679" s="6" t="s">
        <v>36</v>
      </c>
    </row>
    <row r="16680">
      <c r="E16680" s="6" t="s">
        <v>36</v>
      </c>
    </row>
    <row r="16681">
      <c r="E16681" s="6" t="s">
        <v>36</v>
      </c>
    </row>
    <row r="16682">
      <c r="E16682" s="6" t="s">
        <v>36</v>
      </c>
    </row>
    <row r="16683">
      <c r="E16683" s="6" t="s">
        <v>36</v>
      </c>
    </row>
    <row r="16684">
      <c r="E16684" s="6" t="s">
        <v>36</v>
      </c>
    </row>
    <row r="16685">
      <c r="E16685" s="6" t="s">
        <v>36</v>
      </c>
    </row>
    <row r="16686">
      <c r="E16686" s="6" t="s">
        <v>36</v>
      </c>
    </row>
    <row r="16687">
      <c r="E16687" s="6" t="s">
        <v>36</v>
      </c>
    </row>
    <row r="16688">
      <c r="E16688" s="6" t="s">
        <v>36</v>
      </c>
    </row>
    <row r="16689">
      <c r="E16689" s="6" t="s">
        <v>36</v>
      </c>
    </row>
    <row r="16690">
      <c r="E16690" s="6" t="s">
        <v>36</v>
      </c>
    </row>
    <row r="16691">
      <c r="E16691" s="6" t="s">
        <v>36</v>
      </c>
    </row>
    <row r="16692">
      <c r="E16692" s="6" t="s">
        <v>36</v>
      </c>
    </row>
    <row r="16693">
      <c r="E16693" s="6" t="s">
        <v>36</v>
      </c>
    </row>
    <row r="16694">
      <c r="E16694" s="6" t="s">
        <v>36</v>
      </c>
    </row>
    <row r="16695">
      <c r="E16695" s="6" t="s">
        <v>36</v>
      </c>
    </row>
    <row r="16696">
      <c r="E16696" s="6" t="s">
        <v>36</v>
      </c>
    </row>
    <row r="16697">
      <c r="E16697" s="6" t="s">
        <v>36</v>
      </c>
    </row>
    <row r="16698">
      <c r="E16698" s="6" t="s">
        <v>36</v>
      </c>
    </row>
    <row r="16699">
      <c r="E16699" s="6" t="s">
        <v>36</v>
      </c>
    </row>
    <row r="16700">
      <c r="E16700" s="6" t="s">
        <v>36</v>
      </c>
    </row>
    <row r="16701">
      <c r="E16701" s="6" t="s">
        <v>36</v>
      </c>
    </row>
    <row r="16702">
      <c r="E16702" s="6" t="s">
        <v>36</v>
      </c>
    </row>
    <row r="16703">
      <c r="E16703" s="6" t="s">
        <v>36</v>
      </c>
    </row>
    <row r="16704">
      <c r="E16704" s="6" t="s">
        <v>36</v>
      </c>
    </row>
    <row r="16705">
      <c r="E16705" s="6" t="s">
        <v>36</v>
      </c>
    </row>
    <row r="16706">
      <c r="E16706" s="6" t="s">
        <v>36</v>
      </c>
    </row>
    <row r="16707">
      <c r="E16707" s="6" t="s">
        <v>36</v>
      </c>
    </row>
    <row r="16708">
      <c r="E16708" s="6" t="s">
        <v>36</v>
      </c>
    </row>
    <row r="16709">
      <c r="E16709" s="6" t="s">
        <v>36</v>
      </c>
    </row>
    <row r="16710">
      <c r="E16710" s="6" t="s">
        <v>36</v>
      </c>
    </row>
    <row r="16711">
      <c r="E16711" s="6" t="s">
        <v>36</v>
      </c>
    </row>
    <row r="16712">
      <c r="E16712" s="6" t="s">
        <v>36</v>
      </c>
    </row>
    <row r="16713">
      <c r="E16713" s="6" t="s">
        <v>36</v>
      </c>
    </row>
    <row r="16714">
      <c r="E16714" s="6" t="s">
        <v>36</v>
      </c>
    </row>
    <row r="16715">
      <c r="E16715" s="6" t="s">
        <v>36</v>
      </c>
    </row>
    <row r="16716">
      <c r="E16716" s="6" t="s">
        <v>36</v>
      </c>
    </row>
    <row r="16717">
      <c r="E16717" s="6" t="s">
        <v>36</v>
      </c>
    </row>
    <row r="16718">
      <c r="E16718" s="6" t="s">
        <v>36</v>
      </c>
    </row>
    <row r="16719">
      <c r="E16719" s="6" t="s">
        <v>36</v>
      </c>
    </row>
    <row r="16720">
      <c r="E16720" s="6" t="s">
        <v>36</v>
      </c>
    </row>
    <row r="16721">
      <c r="E16721" s="6" t="s">
        <v>36</v>
      </c>
    </row>
    <row r="16722">
      <c r="E16722" s="6" t="s">
        <v>36</v>
      </c>
    </row>
    <row r="16723">
      <c r="E16723" s="6" t="s">
        <v>36</v>
      </c>
    </row>
    <row r="16724">
      <c r="E16724" s="6" t="s">
        <v>36</v>
      </c>
    </row>
    <row r="16725">
      <c r="E16725" s="6" t="s">
        <v>36</v>
      </c>
    </row>
    <row r="16726">
      <c r="E16726" s="6" t="s">
        <v>36</v>
      </c>
    </row>
    <row r="16727">
      <c r="E16727" s="6" t="s">
        <v>36</v>
      </c>
    </row>
    <row r="16728">
      <c r="E16728" s="6" t="s">
        <v>36</v>
      </c>
    </row>
    <row r="16729">
      <c r="E16729" s="6" t="s">
        <v>36</v>
      </c>
    </row>
    <row r="16730">
      <c r="E16730" s="6" t="s">
        <v>36</v>
      </c>
    </row>
    <row r="16731">
      <c r="E16731" s="6" t="s">
        <v>36</v>
      </c>
    </row>
    <row r="16732">
      <c r="E16732" s="6" t="s">
        <v>36</v>
      </c>
    </row>
    <row r="16733">
      <c r="E16733" s="6" t="s">
        <v>36</v>
      </c>
    </row>
    <row r="16734">
      <c r="E16734" s="6" t="s">
        <v>36</v>
      </c>
    </row>
    <row r="16735">
      <c r="E16735" s="6" t="s">
        <v>36</v>
      </c>
    </row>
    <row r="16736">
      <c r="E16736" s="6" t="s">
        <v>36</v>
      </c>
    </row>
    <row r="16737">
      <c r="E16737" s="6" t="s">
        <v>36</v>
      </c>
    </row>
    <row r="16738">
      <c r="E16738" s="6" t="s">
        <v>36</v>
      </c>
    </row>
    <row r="16739">
      <c r="E16739" s="6" t="s">
        <v>36</v>
      </c>
    </row>
    <row r="16740">
      <c r="E16740" s="6" t="s">
        <v>36</v>
      </c>
    </row>
    <row r="16741">
      <c r="E16741" s="6" t="s">
        <v>36</v>
      </c>
    </row>
    <row r="16742">
      <c r="E16742" s="6" t="s">
        <v>36</v>
      </c>
    </row>
    <row r="16743">
      <c r="E16743" s="6" t="s">
        <v>36</v>
      </c>
    </row>
    <row r="16744">
      <c r="E16744" s="6" t="s">
        <v>36</v>
      </c>
    </row>
    <row r="16745">
      <c r="E16745" s="6" t="s">
        <v>36</v>
      </c>
    </row>
    <row r="16746">
      <c r="E16746" s="6" t="s">
        <v>36</v>
      </c>
    </row>
    <row r="16747">
      <c r="E16747" s="6" t="s">
        <v>36</v>
      </c>
    </row>
    <row r="16748">
      <c r="E16748" s="6" t="s">
        <v>36</v>
      </c>
    </row>
    <row r="16749">
      <c r="E16749" s="6" t="s">
        <v>36</v>
      </c>
    </row>
    <row r="16750">
      <c r="E16750" s="6" t="s">
        <v>36</v>
      </c>
    </row>
    <row r="16751">
      <c r="E16751" s="6" t="s">
        <v>36</v>
      </c>
    </row>
    <row r="16752">
      <c r="E16752" s="6" t="s">
        <v>36</v>
      </c>
    </row>
    <row r="16753">
      <c r="E16753" s="6" t="s">
        <v>36</v>
      </c>
    </row>
    <row r="16754">
      <c r="E16754" s="6" t="s">
        <v>36</v>
      </c>
    </row>
    <row r="16755">
      <c r="E16755" s="6" t="s">
        <v>36</v>
      </c>
    </row>
    <row r="16756">
      <c r="E16756" s="6" t="s">
        <v>36</v>
      </c>
    </row>
    <row r="16757">
      <c r="E16757" s="6" t="s">
        <v>36</v>
      </c>
    </row>
    <row r="16758">
      <c r="E16758" s="6" t="s">
        <v>36</v>
      </c>
    </row>
    <row r="16759">
      <c r="E16759" s="6" t="s">
        <v>36</v>
      </c>
    </row>
    <row r="16760">
      <c r="E16760" s="6" t="s">
        <v>36</v>
      </c>
    </row>
    <row r="16761">
      <c r="E16761" s="6" t="s">
        <v>36</v>
      </c>
    </row>
    <row r="16762">
      <c r="E16762" s="6" t="s">
        <v>36</v>
      </c>
    </row>
    <row r="16763">
      <c r="E16763" s="6" t="s">
        <v>36</v>
      </c>
    </row>
    <row r="16764">
      <c r="E16764" s="6" t="s">
        <v>36</v>
      </c>
    </row>
    <row r="16765">
      <c r="E16765" s="6" t="s">
        <v>36</v>
      </c>
    </row>
    <row r="16766">
      <c r="E16766" s="6" t="s">
        <v>36</v>
      </c>
    </row>
    <row r="16767">
      <c r="E16767" s="6" t="s">
        <v>36</v>
      </c>
    </row>
    <row r="16768">
      <c r="E16768" s="6" t="s">
        <v>36</v>
      </c>
    </row>
    <row r="16769">
      <c r="E16769" s="6" t="s">
        <v>36</v>
      </c>
    </row>
    <row r="16770">
      <c r="E16770" s="6" t="s">
        <v>36</v>
      </c>
    </row>
    <row r="16771">
      <c r="E16771" s="6" t="s">
        <v>36</v>
      </c>
    </row>
    <row r="16772">
      <c r="E16772" s="6" t="s">
        <v>36</v>
      </c>
    </row>
    <row r="16773">
      <c r="E16773" s="6" t="s">
        <v>36</v>
      </c>
    </row>
    <row r="16774">
      <c r="E16774" s="6" t="s">
        <v>36</v>
      </c>
    </row>
    <row r="16775">
      <c r="E16775" s="6" t="s">
        <v>36</v>
      </c>
    </row>
    <row r="16776">
      <c r="E16776" s="6" t="s">
        <v>36</v>
      </c>
    </row>
    <row r="16777">
      <c r="E16777" s="6" t="s">
        <v>36</v>
      </c>
    </row>
    <row r="16778">
      <c r="E16778" s="6" t="s">
        <v>36</v>
      </c>
    </row>
    <row r="16779">
      <c r="E16779" s="6" t="s">
        <v>36</v>
      </c>
    </row>
    <row r="16780">
      <c r="E16780" s="6" t="s">
        <v>36</v>
      </c>
    </row>
    <row r="16781">
      <c r="E16781" s="6" t="s">
        <v>36</v>
      </c>
    </row>
    <row r="16782">
      <c r="E16782" s="6" t="s">
        <v>36</v>
      </c>
    </row>
    <row r="16783">
      <c r="E16783" s="6" t="s">
        <v>36</v>
      </c>
    </row>
    <row r="16784">
      <c r="E16784" s="6" t="s">
        <v>36</v>
      </c>
    </row>
    <row r="16785">
      <c r="E16785" s="6" t="s">
        <v>36</v>
      </c>
    </row>
    <row r="16786">
      <c r="E16786" s="6" t="s">
        <v>36</v>
      </c>
    </row>
    <row r="16787">
      <c r="E16787" s="6" t="s">
        <v>36</v>
      </c>
    </row>
    <row r="16788">
      <c r="E16788" s="6" t="s">
        <v>36</v>
      </c>
    </row>
    <row r="16789">
      <c r="E16789" s="6" t="s">
        <v>36</v>
      </c>
    </row>
    <row r="16790">
      <c r="E16790" s="6" t="s">
        <v>36</v>
      </c>
    </row>
    <row r="16791">
      <c r="E16791" s="6" t="s">
        <v>36</v>
      </c>
    </row>
    <row r="16792">
      <c r="E16792" s="6" t="s">
        <v>36</v>
      </c>
    </row>
    <row r="16793">
      <c r="E16793" s="6" t="s">
        <v>36</v>
      </c>
    </row>
    <row r="16794">
      <c r="E16794" s="6" t="s">
        <v>36</v>
      </c>
    </row>
    <row r="16795">
      <c r="E16795" s="6" t="s">
        <v>36</v>
      </c>
    </row>
    <row r="16796">
      <c r="E16796" s="6" t="s">
        <v>36</v>
      </c>
    </row>
    <row r="16797">
      <c r="E16797" s="6" t="s">
        <v>36</v>
      </c>
    </row>
    <row r="16798">
      <c r="E16798" s="6" t="s">
        <v>36</v>
      </c>
    </row>
    <row r="16799">
      <c r="E16799" s="6" t="s">
        <v>36</v>
      </c>
    </row>
    <row r="16800">
      <c r="E16800" s="6" t="s">
        <v>36</v>
      </c>
    </row>
    <row r="16801">
      <c r="E16801" s="6" t="s">
        <v>36</v>
      </c>
    </row>
    <row r="16802">
      <c r="E16802" s="6" t="s">
        <v>36</v>
      </c>
    </row>
    <row r="16803">
      <c r="E16803" s="6" t="s">
        <v>36</v>
      </c>
    </row>
    <row r="16804">
      <c r="E16804" s="6" t="s">
        <v>36</v>
      </c>
    </row>
    <row r="16805">
      <c r="E16805" s="6" t="s">
        <v>36</v>
      </c>
    </row>
    <row r="16806">
      <c r="E16806" s="6" t="s">
        <v>36</v>
      </c>
    </row>
    <row r="16807">
      <c r="E16807" s="6" t="s">
        <v>36</v>
      </c>
    </row>
    <row r="16808">
      <c r="E16808" s="6" t="s">
        <v>36</v>
      </c>
    </row>
    <row r="16809">
      <c r="E16809" s="6" t="s">
        <v>36</v>
      </c>
    </row>
    <row r="16810">
      <c r="E16810" s="6" t="s">
        <v>36</v>
      </c>
    </row>
    <row r="16811">
      <c r="E16811" s="6" t="s">
        <v>36</v>
      </c>
    </row>
    <row r="16812">
      <c r="E16812" s="6" t="s">
        <v>36</v>
      </c>
    </row>
    <row r="16813">
      <c r="E16813" s="6" t="s">
        <v>36</v>
      </c>
    </row>
    <row r="16814">
      <c r="E16814" s="6" t="s">
        <v>36</v>
      </c>
    </row>
    <row r="16815">
      <c r="E16815" s="6" t="s">
        <v>36</v>
      </c>
    </row>
    <row r="16816">
      <c r="E16816" s="6" t="s">
        <v>36</v>
      </c>
    </row>
    <row r="16817">
      <c r="E16817" s="6" t="s">
        <v>36</v>
      </c>
    </row>
    <row r="16818">
      <c r="E16818" s="6" t="s">
        <v>36</v>
      </c>
    </row>
    <row r="16819">
      <c r="E16819" s="6" t="s">
        <v>36</v>
      </c>
    </row>
    <row r="16820">
      <c r="E16820" s="6" t="s">
        <v>36</v>
      </c>
    </row>
    <row r="16821">
      <c r="E16821" s="6" t="s">
        <v>36</v>
      </c>
    </row>
    <row r="16822">
      <c r="E16822" s="6" t="s">
        <v>36</v>
      </c>
    </row>
    <row r="16823">
      <c r="E16823" s="6" t="s">
        <v>36</v>
      </c>
    </row>
    <row r="16824">
      <c r="E16824" s="6" t="s">
        <v>36</v>
      </c>
    </row>
    <row r="16825">
      <c r="E16825" s="6" t="s">
        <v>36</v>
      </c>
    </row>
    <row r="16826">
      <c r="E16826" s="6" t="s">
        <v>36</v>
      </c>
    </row>
    <row r="16827">
      <c r="E16827" s="6" t="s">
        <v>36</v>
      </c>
    </row>
    <row r="16828">
      <c r="E16828" s="6" t="s">
        <v>36</v>
      </c>
    </row>
    <row r="16829">
      <c r="E16829" s="6" t="s">
        <v>36</v>
      </c>
    </row>
    <row r="16830">
      <c r="E16830" s="6" t="s">
        <v>36</v>
      </c>
    </row>
    <row r="16831">
      <c r="E16831" s="6" t="s">
        <v>36</v>
      </c>
    </row>
    <row r="16832">
      <c r="E16832" s="6" t="s">
        <v>36</v>
      </c>
    </row>
    <row r="16833">
      <c r="E16833" s="6" t="s">
        <v>36</v>
      </c>
    </row>
    <row r="16834">
      <c r="E16834" s="6" t="s">
        <v>36</v>
      </c>
    </row>
    <row r="16835">
      <c r="E16835" s="6" t="s">
        <v>36</v>
      </c>
    </row>
    <row r="16836">
      <c r="E16836" s="6" t="s">
        <v>36</v>
      </c>
    </row>
    <row r="16837">
      <c r="E16837" s="6" t="s">
        <v>36</v>
      </c>
    </row>
    <row r="16838">
      <c r="E16838" s="6" t="s">
        <v>36</v>
      </c>
    </row>
    <row r="16839">
      <c r="E16839" s="6" t="s">
        <v>36</v>
      </c>
    </row>
    <row r="16840">
      <c r="E16840" s="6" t="s">
        <v>36</v>
      </c>
    </row>
    <row r="16841">
      <c r="E16841" s="6" t="s">
        <v>36</v>
      </c>
    </row>
    <row r="16842">
      <c r="E16842" s="6" t="s">
        <v>36</v>
      </c>
    </row>
    <row r="16843">
      <c r="E16843" s="6" t="s">
        <v>36</v>
      </c>
    </row>
    <row r="16844">
      <c r="E16844" s="6" t="s">
        <v>36</v>
      </c>
    </row>
    <row r="16845">
      <c r="E16845" s="6" t="s">
        <v>36</v>
      </c>
    </row>
    <row r="16846">
      <c r="E16846" s="6" t="s">
        <v>36</v>
      </c>
    </row>
    <row r="16847">
      <c r="E16847" s="6" t="s">
        <v>36</v>
      </c>
    </row>
    <row r="16848">
      <c r="E16848" s="6" t="s">
        <v>36</v>
      </c>
    </row>
    <row r="16849">
      <c r="E16849" s="6" t="s">
        <v>36</v>
      </c>
    </row>
    <row r="16850">
      <c r="E16850" s="6" t="s">
        <v>36</v>
      </c>
    </row>
    <row r="16851">
      <c r="E16851" s="6" t="s">
        <v>36</v>
      </c>
    </row>
    <row r="16852">
      <c r="E16852" s="6" t="s">
        <v>36</v>
      </c>
    </row>
    <row r="16853">
      <c r="E16853" s="6" t="s">
        <v>36</v>
      </c>
    </row>
    <row r="16854">
      <c r="E16854" s="6" t="s">
        <v>36</v>
      </c>
    </row>
    <row r="16855">
      <c r="E16855" s="6" t="s">
        <v>36</v>
      </c>
    </row>
    <row r="16856">
      <c r="E16856" s="6" t="s">
        <v>36</v>
      </c>
    </row>
    <row r="16857">
      <c r="E16857" s="6" t="s">
        <v>36</v>
      </c>
    </row>
    <row r="16858">
      <c r="E16858" s="6" t="s">
        <v>36</v>
      </c>
    </row>
    <row r="16859">
      <c r="E16859" s="6" t="s">
        <v>36</v>
      </c>
    </row>
    <row r="16860">
      <c r="E16860" s="6" t="s">
        <v>36</v>
      </c>
    </row>
    <row r="16861">
      <c r="E16861" s="6" t="s">
        <v>36</v>
      </c>
    </row>
    <row r="16862">
      <c r="E16862" s="6" t="s">
        <v>36</v>
      </c>
    </row>
    <row r="16863">
      <c r="E16863" s="6" t="s">
        <v>36</v>
      </c>
    </row>
    <row r="16864">
      <c r="E16864" s="6" t="s">
        <v>36</v>
      </c>
    </row>
    <row r="16865">
      <c r="E16865" s="6" t="s">
        <v>36</v>
      </c>
    </row>
    <row r="16866">
      <c r="E16866" s="6" t="s">
        <v>36</v>
      </c>
    </row>
    <row r="16867">
      <c r="E16867" s="6" t="s">
        <v>36</v>
      </c>
    </row>
    <row r="16868">
      <c r="E16868" s="6" t="s">
        <v>36</v>
      </c>
    </row>
    <row r="16869">
      <c r="E16869" s="6" t="s">
        <v>36</v>
      </c>
    </row>
    <row r="16870">
      <c r="E16870" s="6" t="s">
        <v>36</v>
      </c>
    </row>
    <row r="16871">
      <c r="E16871" s="6" t="s">
        <v>36</v>
      </c>
    </row>
    <row r="16872">
      <c r="E16872" s="6" t="s">
        <v>36</v>
      </c>
    </row>
    <row r="16873">
      <c r="E16873" s="6" t="s">
        <v>36</v>
      </c>
    </row>
    <row r="16874">
      <c r="E16874" s="6" t="s">
        <v>36</v>
      </c>
    </row>
    <row r="16875">
      <c r="E16875" s="6" t="s">
        <v>36</v>
      </c>
    </row>
    <row r="16876">
      <c r="E16876" s="6" t="s">
        <v>36</v>
      </c>
    </row>
    <row r="16877">
      <c r="E16877" s="6" t="s">
        <v>36</v>
      </c>
    </row>
    <row r="16878">
      <c r="E16878" s="6" t="s">
        <v>36</v>
      </c>
    </row>
    <row r="16879">
      <c r="E16879" s="6" t="s">
        <v>36</v>
      </c>
    </row>
    <row r="16880">
      <c r="E16880" s="6" t="s">
        <v>36</v>
      </c>
    </row>
    <row r="16881">
      <c r="E16881" s="6" t="s">
        <v>36</v>
      </c>
    </row>
    <row r="16882">
      <c r="E16882" s="6" t="s">
        <v>36</v>
      </c>
    </row>
    <row r="16883">
      <c r="E16883" s="6" t="s">
        <v>36</v>
      </c>
    </row>
    <row r="16884">
      <c r="E16884" s="6" t="s">
        <v>36</v>
      </c>
    </row>
    <row r="16885">
      <c r="E16885" s="6" t="s">
        <v>36</v>
      </c>
    </row>
    <row r="16886">
      <c r="E16886" s="6" t="s">
        <v>36</v>
      </c>
    </row>
    <row r="16887">
      <c r="E16887" s="6" t="s">
        <v>36</v>
      </c>
    </row>
    <row r="16888">
      <c r="E16888" s="6" t="s">
        <v>36</v>
      </c>
    </row>
    <row r="16889">
      <c r="E16889" s="6" t="s">
        <v>36</v>
      </c>
    </row>
    <row r="16890">
      <c r="E16890" s="6" t="s">
        <v>36</v>
      </c>
    </row>
    <row r="16891">
      <c r="E16891" s="6" t="s">
        <v>36</v>
      </c>
    </row>
    <row r="16892">
      <c r="E16892" s="6" t="s">
        <v>36</v>
      </c>
    </row>
    <row r="16893">
      <c r="E16893" s="6" t="s">
        <v>36</v>
      </c>
    </row>
    <row r="16894">
      <c r="E16894" s="6" t="s">
        <v>36</v>
      </c>
    </row>
    <row r="16895">
      <c r="E16895" s="6" t="s">
        <v>36</v>
      </c>
    </row>
    <row r="16896">
      <c r="E16896" s="6" t="s">
        <v>36</v>
      </c>
    </row>
    <row r="16897">
      <c r="E16897" s="6" t="s">
        <v>36</v>
      </c>
    </row>
    <row r="16898">
      <c r="E16898" s="6" t="s">
        <v>36</v>
      </c>
    </row>
    <row r="16899">
      <c r="E16899" s="6" t="s">
        <v>36</v>
      </c>
    </row>
    <row r="16900">
      <c r="E16900" s="6" t="s">
        <v>36</v>
      </c>
    </row>
    <row r="16901">
      <c r="E16901" s="6" t="s">
        <v>36</v>
      </c>
    </row>
    <row r="16902">
      <c r="E16902" s="6" t="s">
        <v>36</v>
      </c>
    </row>
    <row r="16903">
      <c r="E16903" s="6" t="s">
        <v>36</v>
      </c>
    </row>
    <row r="16904">
      <c r="E16904" s="6" t="s">
        <v>36</v>
      </c>
    </row>
    <row r="16905">
      <c r="E16905" s="6" t="s">
        <v>36</v>
      </c>
    </row>
    <row r="16906">
      <c r="E16906" s="6" t="s">
        <v>36</v>
      </c>
    </row>
    <row r="16907">
      <c r="E16907" s="6" t="s">
        <v>36</v>
      </c>
    </row>
    <row r="16908">
      <c r="E16908" s="6" t="s">
        <v>36</v>
      </c>
    </row>
    <row r="16909">
      <c r="E16909" s="6" t="s">
        <v>36</v>
      </c>
    </row>
    <row r="16910">
      <c r="E16910" s="6" t="s">
        <v>36</v>
      </c>
    </row>
    <row r="16911">
      <c r="E16911" s="6" t="s">
        <v>36</v>
      </c>
    </row>
    <row r="16912">
      <c r="E16912" s="6" t="s">
        <v>36</v>
      </c>
    </row>
    <row r="16913">
      <c r="E16913" s="6" t="s">
        <v>36</v>
      </c>
    </row>
    <row r="16914">
      <c r="E16914" s="6" t="s">
        <v>36</v>
      </c>
    </row>
    <row r="16915">
      <c r="E16915" s="6" t="s">
        <v>36</v>
      </c>
    </row>
    <row r="16916">
      <c r="E16916" s="6" t="s">
        <v>36</v>
      </c>
    </row>
    <row r="16917">
      <c r="E16917" s="6" t="s">
        <v>36</v>
      </c>
    </row>
    <row r="16918">
      <c r="E16918" s="6" t="s">
        <v>36</v>
      </c>
    </row>
    <row r="16919">
      <c r="E16919" s="6" t="s">
        <v>36</v>
      </c>
    </row>
    <row r="16920">
      <c r="E16920" s="6" t="s">
        <v>36</v>
      </c>
    </row>
    <row r="16921">
      <c r="E16921" s="6" t="s">
        <v>36</v>
      </c>
    </row>
    <row r="16922">
      <c r="E16922" s="6" t="s">
        <v>36</v>
      </c>
    </row>
    <row r="16923">
      <c r="E16923" s="6" t="s">
        <v>36</v>
      </c>
    </row>
    <row r="16924">
      <c r="E16924" s="6" t="s">
        <v>36</v>
      </c>
    </row>
    <row r="16925">
      <c r="E16925" s="6" t="s">
        <v>36</v>
      </c>
    </row>
    <row r="16926">
      <c r="E16926" s="6" t="s">
        <v>36</v>
      </c>
    </row>
    <row r="16927">
      <c r="E16927" s="6" t="s">
        <v>36</v>
      </c>
    </row>
    <row r="16928">
      <c r="E16928" s="6" t="s">
        <v>36</v>
      </c>
    </row>
    <row r="16929">
      <c r="E16929" s="6" t="s">
        <v>36</v>
      </c>
    </row>
    <row r="16930">
      <c r="E16930" s="6" t="s">
        <v>36</v>
      </c>
    </row>
    <row r="16931">
      <c r="E16931" s="6" t="s">
        <v>36</v>
      </c>
    </row>
    <row r="16932">
      <c r="E16932" s="6" t="s">
        <v>36</v>
      </c>
    </row>
    <row r="16933">
      <c r="E16933" s="6" t="s">
        <v>36</v>
      </c>
    </row>
    <row r="16934">
      <c r="E16934" s="6" t="s">
        <v>36</v>
      </c>
    </row>
    <row r="16935">
      <c r="E16935" s="6" t="s">
        <v>36</v>
      </c>
    </row>
    <row r="16936">
      <c r="E16936" s="6" t="s">
        <v>36</v>
      </c>
    </row>
    <row r="16937">
      <c r="E16937" s="6" t="s">
        <v>36</v>
      </c>
    </row>
    <row r="16938">
      <c r="E16938" s="6" t="s">
        <v>36</v>
      </c>
    </row>
    <row r="16939">
      <c r="E16939" s="6" t="s">
        <v>36</v>
      </c>
    </row>
    <row r="16940">
      <c r="E16940" s="6" t="s">
        <v>36</v>
      </c>
    </row>
    <row r="16941">
      <c r="E16941" s="6" t="s">
        <v>36</v>
      </c>
    </row>
    <row r="16942">
      <c r="E16942" s="6" t="s">
        <v>36</v>
      </c>
    </row>
    <row r="16943">
      <c r="E16943" s="6" t="s">
        <v>36</v>
      </c>
    </row>
    <row r="16944">
      <c r="E16944" s="6" t="s">
        <v>36</v>
      </c>
    </row>
    <row r="16945">
      <c r="E16945" s="6" t="s">
        <v>36</v>
      </c>
    </row>
    <row r="16946">
      <c r="E16946" s="6" t="s">
        <v>36</v>
      </c>
    </row>
    <row r="16947">
      <c r="E16947" s="6" t="s">
        <v>36</v>
      </c>
    </row>
    <row r="16948">
      <c r="E16948" s="6" t="s">
        <v>36</v>
      </c>
    </row>
    <row r="16949">
      <c r="E16949" s="6" t="s">
        <v>36</v>
      </c>
    </row>
    <row r="16950">
      <c r="E16950" s="6" t="s">
        <v>36</v>
      </c>
    </row>
    <row r="16951">
      <c r="E16951" s="6" t="s">
        <v>36</v>
      </c>
    </row>
    <row r="16952">
      <c r="E16952" s="6" t="s">
        <v>36</v>
      </c>
    </row>
    <row r="16953">
      <c r="E16953" s="6" t="s">
        <v>36</v>
      </c>
    </row>
    <row r="16954">
      <c r="E16954" s="6" t="s">
        <v>36</v>
      </c>
    </row>
    <row r="16955">
      <c r="E16955" s="6" t="s">
        <v>36</v>
      </c>
    </row>
    <row r="16956">
      <c r="E16956" s="6" t="s">
        <v>36</v>
      </c>
    </row>
    <row r="16957">
      <c r="E16957" s="6" t="s">
        <v>36</v>
      </c>
    </row>
    <row r="16958">
      <c r="E16958" s="6" t="s">
        <v>36</v>
      </c>
    </row>
    <row r="16959">
      <c r="E16959" s="6" t="s">
        <v>36</v>
      </c>
    </row>
    <row r="16960">
      <c r="E16960" s="6" t="s">
        <v>36</v>
      </c>
    </row>
    <row r="16961">
      <c r="E16961" s="6" t="s">
        <v>36</v>
      </c>
    </row>
    <row r="16962">
      <c r="E16962" s="6" t="s">
        <v>36</v>
      </c>
    </row>
    <row r="16963">
      <c r="E16963" s="6" t="s">
        <v>36</v>
      </c>
    </row>
    <row r="16964">
      <c r="E16964" s="6" t="s">
        <v>36</v>
      </c>
    </row>
    <row r="16965">
      <c r="E16965" s="6" t="s">
        <v>36</v>
      </c>
    </row>
    <row r="16966">
      <c r="E16966" s="6" t="s">
        <v>36</v>
      </c>
    </row>
    <row r="16967">
      <c r="E16967" s="6" t="s">
        <v>36</v>
      </c>
    </row>
    <row r="16968">
      <c r="E16968" s="6" t="s">
        <v>36</v>
      </c>
    </row>
    <row r="16969">
      <c r="E16969" s="6" t="s">
        <v>36</v>
      </c>
    </row>
    <row r="16970">
      <c r="E16970" s="6" t="s">
        <v>36</v>
      </c>
    </row>
    <row r="16971">
      <c r="E16971" s="6" t="s">
        <v>36</v>
      </c>
    </row>
    <row r="16972">
      <c r="E16972" s="6" t="s">
        <v>36</v>
      </c>
    </row>
    <row r="16973">
      <c r="E16973" s="6" t="s">
        <v>36</v>
      </c>
    </row>
    <row r="16974">
      <c r="E16974" s="6" t="s">
        <v>36</v>
      </c>
    </row>
    <row r="16975">
      <c r="E16975" s="6" t="s">
        <v>36</v>
      </c>
    </row>
    <row r="16976">
      <c r="E16976" s="6" t="s">
        <v>36</v>
      </c>
    </row>
    <row r="16977">
      <c r="E16977" s="6" t="s">
        <v>36</v>
      </c>
    </row>
    <row r="16978">
      <c r="E16978" s="6" t="s">
        <v>36</v>
      </c>
    </row>
    <row r="16979">
      <c r="E16979" s="6" t="s">
        <v>36</v>
      </c>
    </row>
    <row r="16980">
      <c r="E16980" s="6" t="s">
        <v>36</v>
      </c>
    </row>
    <row r="16981">
      <c r="E16981" s="6" t="s">
        <v>36</v>
      </c>
    </row>
    <row r="16982">
      <c r="E16982" s="6" t="s">
        <v>36</v>
      </c>
    </row>
    <row r="16983">
      <c r="E16983" s="6" t="s">
        <v>36</v>
      </c>
    </row>
    <row r="16984">
      <c r="E16984" s="6" t="s">
        <v>36</v>
      </c>
    </row>
    <row r="16985">
      <c r="E16985" s="6" t="s">
        <v>36</v>
      </c>
    </row>
    <row r="16986">
      <c r="E16986" s="6" t="s">
        <v>36</v>
      </c>
    </row>
    <row r="16987">
      <c r="E16987" s="6" t="s">
        <v>36</v>
      </c>
    </row>
    <row r="16988">
      <c r="E16988" s="6" t="s">
        <v>36</v>
      </c>
    </row>
    <row r="16989">
      <c r="E16989" s="6" t="s">
        <v>36</v>
      </c>
    </row>
    <row r="16990">
      <c r="E16990" s="6" t="s">
        <v>36</v>
      </c>
    </row>
    <row r="16991">
      <c r="E16991" s="6" t="s">
        <v>36</v>
      </c>
    </row>
    <row r="16992">
      <c r="E16992" s="6" t="s">
        <v>36</v>
      </c>
    </row>
    <row r="16993">
      <c r="E16993" s="6" t="s">
        <v>36</v>
      </c>
    </row>
    <row r="16994">
      <c r="E16994" s="6" t="s">
        <v>36</v>
      </c>
    </row>
    <row r="16995">
      <c r="E16995" s="6" t="s">
        <v>36</v>
      </c>
    </row>
    <row r="16996">
      <c r="E16996" s="6" t="s">
        <v>36</v>
      </c>
    </row>
    <row r="16997">
      <c r="E16997" s="6" t="s">
        <v>36</v>
      </c>
    </row>
    <row r="16998">
      <c r="E16998" s="6" t="s">
        <v>36</v>
      </c>
    </row>
    <row r="16999">
      <c r="E16999" s="6" t="s">
        <v>36</v>
      </c>
    </row>
    <row r="17000">
      <c r="E17000" s="6" t="s">
        <v>36</v>
      </c>
    </row>
    <row r="17001">
      <c r="E17001" s="6" t="s">
        <v>36</v>
      </c>
    </row>
    <row r="17002">
      <c r="E17002" s="6" t="s">
        <v>36</v>
      </c>
    </row>
    <row r="17003">
      <c r="E17003" s="6" t="s">
        <v>36</v>
      </c>
    </row>
    <row r="17004">
      <c r="E17004" s="6" t="s">
        <v>36</v>
      </c>
    </row>
    <row r="17005">
      <c r="E17005" s="6" t="s">
        <v>36</v>
      </c>
    </row>
    <row r="17006">
      <c r="E17006" s="6" t="s">
        <v>36</v>
      </c>
    </row>
    <row r="17007">
      <c r="E17007" s="6" t="s">
        <v>36</v>
      </c>
    </row>
    <row r="17008">
      <c r="E17008" s="6" t="s">
        <v>36</v>
      </c>
    </row>
    <row r="17009">
      <c r="E17009" s="6" t="s">
        <v>36</v>
      </c>
    </row>
    <row r="17010">
      <c r="E17010" s="6" t="s">
        <v>36</v>
      </c>
    </row>
    <row r="17011">
      <c r="E17011" s="6" t="s">
        <v>36</v>
      </c>
    </row>
    <row r="17012">
      <c r="E17012" s="6" t="s">
        <v>36</v>
      </c>
    </row>
    <row r="17013">
      <c r="E17013" s="6" t="s">
        <v>36</v>
      </c>
    </row>
    <row r="17014">
      <c r="E17014" s="6" t="s">
        <v>36</v>
      </c>
    </row>
    <row r="17015">
      <c r="E17015" s="6" t="s">
        <v>36</v>
      </c>
    </row>
    <row r="17016">
      <c r="E17016" s="6" t="s">
        <v>36</v>
      </c>
    </row>
    <row r="17017">
      <c r="E17017" s="6" t="s">
        <v>36</v>
      </c>
    </row>
    <row r="17018">
      <c r="E17018" s="6" t="s">
        <v>36</v>
      </c>
    </row>
    <row r="17019">
      <c r="E17019" s="6" t="s">
        <v>36</v>
      </c>
    </row>
    <row r="17020">
      <c r="E17020" s="6" t="s">
        <v>36</v>
      </c>
    </row>
    <row r="17021">
      <c r="E17021" s="6" t="s">
        <v>36</v>
      </c>
    </row>
    <row r="17022">
      <c r="E17022" s="6" t="s">
        <v>36</v>
      </c>
    </row>
    <row r="17023">
      <c r="E17023" s="6" t="s">
        <v>36</v>
      </c>
    </row>
    <row r="17024">
      <c r="E17024" s="6" t="s">
        <v>36</v>
      </c>
    </row>
    <row r="17025">
      <c r="E17025" s="6" t="s">
        <v>36</v>
      </c>
    </row>
    <row r="17026">
      <c r="E17026" s="6" t="s">
        <v>36</v>
      </c>
    </row>
    <row r="17027">
      <c r="E17027" s="6" t="s">
        <v>36</v>
      </c>
    </row>
    <row r="17028">
      <c r="E17028" s="6" t="s">
        <v>36</v>
      </c>
    </row>
    <row r="17029">
      <c r="E17029" s="6" t="s">
        <v>36</v>
      </c>
    </row>
    <row r="17030">
      <c r="E17030" s="6" t="s">
        <v>36</v>
      </c>
    </row>
    <row r="17031">
      <c r="E17031" s="6" t="s">
        <v>36</v>
      </c>
    </row>
    <row r="17032">
      <c r="E17032" s="6" t="s">
        <v>36</v>
      </c>
    </row>
    <row r="17033">
      <c r="E17033" s="6" t="s">
        <v>36</v>
      </c>
    </row>
    <row r="17034">
      <c r="E17034" s="6" t="s">
        <v>36</v>
      </c>
    </row>
    <row r="17035">
      <c r="E17035" s="6" t="s">
        <v>36</v>
      </c>
    </row>
    <row r="17036">
      <c r="E17036" s="6" t="s">
        <v>36</v>
      </c>
    </row>
    <row r="17037">
      <c r="E17037" s="6" t="s">
        <v>36</v>
      </c>
    </row>
    <row r="17038">
      <c r="E17038" s="6" t="s">
        <v>36</v>
      </c>
    </row>
    <row r="17039">
      <c r="E17039" s="6" t="s">
        <v>36</v>
      </c>
    </row>
    <row r="17040">
      <c r="E17040" s="6" t="s">
        <v>36</v>
      </c>
    </row>
    <row r="17041">
      <c r="E17041" s="6" t="s">
        <v>36</v>
      </c>
    </row>
    <row r="17042">
      <c r="E17042" s="6" t="s">
        <v>36</v>
      </c>
    </row>
    <row r="17043">
      <c r="E17043" s="6" t="s">
        <v>36</v>
      </c>
    </row>
    <row r="17044">
      <c r="E17044" s="6" t="s">
        <v>36</v>
      </c>
    </row>
    <row r="17045">
      <c r="E17045" s="6" t="s">
        <v>36</v>
      </c>
    </row>
    <row r="17046">
      <c r="E17046" s="6" t="s">
        <v>36</v>
      </c>
    </row>
    <row r="17047">
      <c r="E17047" s="6" t="s">
        <v>36</v>
      </c>
    </row>
    <row r="17048">
      <c r="E17048" s="6" t="s">
        <v>36</v>
      </c>
    </row>
    <row r="17049">
      <c r="E17049" s="6" t="s">
        <v>36</v>
      </c>
    </row>
    <row r="17050">
      <c r="E17050" s="6" t="s">
        <v>36</v>
      </c>
    </row>
    <row r="17051">
      <c r="E17051" s="6" t="s">
        <v>36</v>
      </c>
    </row>
    <row r="17052">
      <c r="E17052" s="6" t="s">
        <v>36</v>
      </c>
    </row>
    <row r="17053">
      <c r="E17053" s="6" t="s">
        <v>36</v>
      </c>
    </row>
    <row r="17054">
      <c r="E17054" s="6" t="s">
        <v>36</v>
      </c>
    </row>
    <row r="17055">
      <c r="E17055" s="6" t="s">
        <v>36</v>
      </c>
    </row>
    <row r="17056">
      <c r="E17056" s="6" t="s">
        <v>36</v>
      </c>
    </row>
    <row r="17057">
      <c r="E17057" s="6" t="s">
        <v>36</v>
      </c>
    </row>
    <row r="17058">
      <c r="E17058" s="6" t="s">
        <v>36</v>
      </c>
    </row>
    <row r="17059">
      <c r="E17059" s="6" t="s">
        <v>36</v>
      </c>
    </row>
    <row r="17060">
      <c r="E17060" s="6" t="s">
        <v>36</v>
      </c>
    </row>
    <row r="17061">
      <c r="E17061" s="6" t="s">
        <v>36</v>
      </c>
    </row>
    <row r="17062">
      <c r="E17062" s="6" t="s">
        <v>36</v>
      </c>
    </row>
    <row r="17063">
      <c r="E17063" s="6" t="s">
        <v>36</v>
      </c>
    </row>
    <row r="17064">
      <c r="E17064" s="6" t="s">
        <v>36</v>
      </c>
    </row>
    <row r="17065">
      <c r="E17065" s="6" t="s">
        <v>36</v>
      </c>
    </row>
    <row r="17066">
      <c r="E17066" s="6" t="s">
        <v>36</v>
      </c>
    </row>
    <row r="17067">
      <c r="E17067" s="6" t="s">
        <v>36</v>
      </c>
    </row>
    <row r="17068">
      <c r="E17068" s="6" t="s">
        <v>36</v>
      </c>
    </row>
    <row r="17069">
      <c r="E17069" s="6" t="s">
        <v>36</v>
      </c>
    </row>
    <row r="17070">
      <c r="E17070" s="6" t="s">
        <v>36</v>
      </c>
    </row>
    <row r="17071">
      <c r="E17071" s="6" t="s">
        <v>36</v>
      </c>
    </row>
    <row r="17072">
      <c r="E17072" s="6" t="s">
        <v>36</v>
      </c>
    </row>
    <row r="17073">
      <c r="E17073" s="6" t="s">
        <v>36</v>
      </c>
    </row>
    <row r="17074">
      <c r="E17074" s="6" t="s">
        <v>36</v>
      </c>
    </row>
    <row r="17075">
      <c r="E17075" s="6" t="s">
        <v>36</v>
      </c>
    </row>
    <row r="17076">
      <c r="E17076" s="6" t="s">
        <v>36</v>
      </c>
    </row>
    <row r="17077">
      <c r="E17077" s="6" t="s">
        <v>36</v>
      </c>
    </row>
    <row r="17078">
      <c r="E17078" s="6" t="s">
        <v>36</v>
      </c>
    </row>
    <row r="17079">
      <c r="E17079" s="6" t="s">
        <v>36</v>
      </c>
    </row>
    <row r="17080">
      <c r="E17080" s="6" t="s">
        <v>36</v>
      </c>
    </row>
    <row r="17081">
      <c r="E17081" s="6" t="s">
        <v>36</v>
      </c>
    </row>
    <row r="17082">
      <c r="E17082" s="6" t="s">
        <v>36</v>
      </c>
    </row>
    <row r="17083">
      <c r="E17083" s="6" t="s">
        <v>36</v>
      </c>
    </row>
    <row r="17084">
      <c r="E17084" s="6" t="s">
        <v>36</v>
      </c>
    </row>
    <row r="17085">
      <c r="E17085" s="6" t="s">
        <v>36</v>
      </c>
    </row>
    <row r="17086">
      <c r="E17086" s="6" t="s">
        <v>36</v>
      </c>
    </row>
    <row r="17087">
      <c r="E17087" s="6" t="s">
        <v>36</v>
      </c>
    </row>
    <row r="17088">
      <c r="E17088" s="6" t="s">
        <v>36</v>
      </c>
    </row>
    <row r="17089">
      <c r="E17089" s="6" t="s">
        <v>36</v>
      </c>
    </row>
    <row r="17090">
      <c r="E17090" s="6" t="s">
        <v>36</v>
      </c>
    </row>
    <row r="17091">
      <c r="E17091" s="6" t="s">
        <v>36</v>
      </c>
    </row>
    <row r="17092">
      <c r="E17092" s="6" t="s">
        <v>36</v>
      </c>
    </row>
    <row r="17093">
      <c r="E17093" s="6" t="s">
        <v>36</v>
      </c>
    </row>
    <row r="17094">
      <c r="E17094" s="6" t="s">
        <v>36</v>
      </c>
    </row>
    <row r="17095">
      <c r="E17095" s="6" t="s">
        <v>36</v>
      </c>
    </row>
    <row r="17096">
      <c r="E17096" s="6" t="s">
        <v>36</v>
      </c>
    </row>
    <row r="17097">
      <c r="E17097" s="6" t="s">
        <v>36</v>
      </c>
    </row>
    <row r="17098">
      <c r="E17098" s="6" t="s">
        <v>36</v>
      </c>
    </row>
    <row r="17099">
      <c r="E17099" s="6" t="s">
        <v>36</v>
      </c>
    </row>
    <row r="17100">
      <c r="E17100" s="6" t="s">
        <v>36</v>
      </c>
    </row>
    <row r="17101">
      <c r="E17101" s="6" t="s">
        <v>36</v>
      </c>
    </row>
    <row r="17102">
      <c r="E17102" s="6" t="s">
        <v>36</v>
      </c>
    </row>
    <row r="17103">
      <c r="E17103" s="6" t="s">
        <v>36</v>
      </c>
    </row>
    <row r="17104">
      <c r="E17104" s="6" t="s">
        <v>36</v>
      </c>
    </row>
    <row r="17105">
      <c r="E17105" s="6" t="s">
        <v>36</v>
      </c>
    </row>
    <row r="17106">
      <c r="E17106" s="6" t="s">
        <v>36</v>
      </c>
    </row>
    <row r="17107">
      <c r="E17107" s="6" t="s">
        <v>36</v>
      </c>
    </row>
    <row r="17108">
      <c r="E17108" s="6" t="s">
        <v>36</v>
      </c>
    </row>
    <row r="17109">
      <c r="E17109" s="6" t="s">
        <v>36</v>
      </c>
    </row>
    <row r="17110">
      <c r="E17110" s="6" t="s">
        <v>36</v>
      </c>
    </row>
    <row r="17111">
      <c r="E17111" s="6" t="s">
        <v>36</v>
      </c>
    </row>
    <row r="17112">
      <c r="E17112" s="6" t="s">
        <v>36</v>
      </c>
    </row>
    <row r="17113">
      <c r="E17113" s="6" t="s">
        <v>36</v>
      </c>
    </row>
    <row r="17114">
      <c r="E17114" s="6" t="s">
        <v>36</v>
      </c>
    </row>
    <row r="17115">
      <c r="E17115" s="6" t="s">
        <v>36</v>
      </c>
    </row>
    <row r="17116">
      <c r="E17116" s="6" t="s">
        <v>36</v>
      </c>
    </row>
    <row r="17117">
      <c r="E17117" s="6" t="s">
        <v>36</v>
      </c>
    </row>
    <row r="17118">
      <c r="E17118" s="6" t="s">
        <v>36</v>
      </c>
    </row>
    <row r="17119">
      <c r="E17119" s="6" t="s">
        <v>36</v>
      </c>
    </row>
    <row r="17120">
      <c r="E17120" s="6" t="s">
        <v>36</v>
      </c>
    </row>
    <row r="17121">
      <c r="E17121" s="6" t="s">
        <v>36</v>
      </c>
    </row>
    <row r="17122">
      <c r="E17122" s="6" t="s">
        <v>36</v>
      </c>
    </row>
    <row r="17123">
      <c r="E17123" s="6" t="s">
        <v>36</v>
      </c>
    </row>
    <row r="17124">
      <c r="E17124" s="6" t="s">
        <v>36</v>
      </c>
    </row>
    <row r="17125">
      <c r="E17125" s="6" t="s">
        <v>36</v>
      </c>
    </row>
    <row r="17126">
      <c r="E17126" s="6" t="s">
        <v>36</v>
      </c>
    </row>
    <row r="17127">
      <c r="E17127" s="6" t="s">
        <v>36</v>
      </c>
    </row>
    <row r="17128">
      <c r="E17128" s="6" t="s">
        <v>36</v>
      </c>
    </row>
    <row r="17129">
      <c r="E17129" s="6" t="s">
        <v>36</v>
      </c>
    </row>
    <row r="17130">
      <c r="E17130" s="6" t="s">
        <v>36</v>
      </c>
    </row>
    <row r="17131">
      <c r="E17131" s="6" t="s">
        <v>36</v>
      </c>
    </row>
    <row r="17132">
      <c r="E17132" s="6" t="s">
        <v>36</v>
      </c>
    </row>
    <row r="17133">
      <c r="E17133" s="6" t="s">
        <v>36</v>
      </c>
    </row>
    <row r="17134">
      <c r="E17134" s="6" t="s">
        <v>36</v>
      </c>
    </row>
    <row r="17135">
      <c r="E17135" s="6" t="s">
        <v>36</v>
      </c>
    </row>
    <row r="17136">
      <c r="E17136" s="6" t="s">
        <v>36</v>
      </c>
    </row>
    <row r="17137">
      <c r="E17137" s="6" t="s">
        <v>36</v>
      </c>
    </row>
    <row r="17138">
      <c r="E17138" s="6" t="s">
        <v>36</v>
      </c>
    </row>
    <row r="17139">
      <c r="E17139" s="6" t="s">
        <v>36</v>
      </c>
    </row>
    <row r="17140">
      <c r="E17140" s="6" t="s">
        <v>36</v>
      </c>
    </row>
    <row r="17141">
      <c r="E17141" s="6" t="s">
        <v>36</v>
      </c>
    </row>
    <row r="17142">
      <c r="E17142" s="6" t="s">
        <v>36</v>
      </c>
    </row>
    <row r="17143">
      <c r="E17143" s="6" t="s">
        <v>36</v>
      </c>
    </row>
    <row r="17144">
      <c r="E17144" s="6" t="s">
        <v>36</v>
      </c>
    </row>
    <row r="17145">
      <c r="E17145" s="6" t="s">
        <v>36</v>
      </c>
    </row>
    <row r="17146">
      <c r="E17146" s="6" t="s">
        <v>36</v>
      </c>
    </row>
    <row r="17147">
      <c r="E17147" s="6" t="s">
        <v>36</v>
      </c>
    </row>
    <row r="17148">
      <c r="E17148" s="6" t="s">
        <v>36</v>
      </c>
    </row>
    <row r="17149">
      <c r="E17149" s="6" t="s">
        <v>36</v>
      </c>
    </row>
    <row r="17150">
      <c r="E17150" s="6" t="s">
        <v>36</v>
      </c>
    </row>
    <row r="17151">
      <c r="E17151" s="6" t="s">
        <v>36</v>
      </c>
    </row>
    <row r="17152">
      <c r="E17152" s="6" t="s">
        <v>36</v>
      </c>
    </row>
    <row r="17153">
      <c r="E17153" s="6" t="s">
        <v>36</v>
      </c>
    </row>
    <row r="17154">
      <c r="E17154" s="6" t="s">
        <v>36</v>
      </c>
    </row>
    <row r="17155">
      <c r="E17155" s="6" t="s">
        <v>36</v>
      </c>
    </row>
    <row r="17156">
      <c r="E17156" s="6" t="s">
        <v>36</v>
      </c>
    </row>
    <row r="17157">
      <c r="E17157" s="6" t="s">
        <v>36</v>
      </c>
    </row>
    <row r="17158">
      <c r="E17158" s="6" t="s">
        <v>36</v>
      </c>
    </row>
    <row r="17159">
      <c r="E17159" s="6" t="s">
        <v>36</v>
      </c>
    </row>
    <row r="17160">
      <c r="E17160" s="6" t="s">
        <v>36</v>
      </c>
    </row>
    <row r="17161">
      <c r="E17161" s="6" t="s">
        <v>36</v>
      </c>
    </row>
    <row r="17162">
      <c r="E17162" s="6" t="s">
        <v>36</v>
      </c>
    </row>
    <row r="17163">
      <c r="E17163" s="6" t="s">
        <v>36</v>
      </c>
    </row>
    <row r="17164">
      <c r="E17164" s="6" t="s">
        <v>36</v>
      </c>
    </row>
    <row r="17165">
      <c r="E17165" s="6" t="s">
        <v>36</v>
      </c>
    </row>
    <row r="17166">
      <c r="E17166" s="6" t="s">
        <v>36</v>
      </c>
    </row>
    <row r="17167">
      <c r="E17167" s="6" t="s">
        <v>36</v>
      </c>
    </row>
    <row r="17168">
      <c r="E17168" s="6" t="s">
        <v>36</v>
      </c>
    </row>
    <row r="17169">
      <c r="E17169" s="6" t="s">
        <v>36</v>
      </c>
    </row>
    <row r="17170">
      <c r="E17170" s="6" t="s">
        <v>36</v>
      </c>
    </row>
    <row r="17171">
      <c r="E17171" s="6" t="s">
        <v>36</v>
      </c>
    </row>
    <row r="17172">
      <c r="E17172" s="6" t="s">
        <v>36</v>
      </c>
    </row>
    <row r="17173">
      <c r="E17173" s="6" t="s">
        <v>36</v>
      </c>
    </row>
    <row r="17174">
      <c r="E17174" s="6" t="s">
        <v>36</v>
      </c>
    </row>
    <row r="17175">
      <c r="E17175" s="6" t="s">
        <v>36</v>
      </c>
    </row>
    <row r="17176">
      <c r="E17176" s="6" t="s">
        <v>36</v>
      </c>
    </row>
    <row r="17177">
      <c r="E17177" s="6" t="s">
        <v>36</v>
      </c>
    </row>
    <row r="17178">
      <c r="E17178" s="6" t="s">
        <v>36</v>
      </c>
    </row>
    <row r="17179">
      <c r="E17179" s="6" t="s">
        <v>36</v>
      </c>
    </row>
    <row r="17180">
      <c r="E17180" s="6" t="s">
        <v>36</v>
      </c>
    </row>
    <row r="17181">
      <c r="E17181" s="6" t="s">
        <v>36</v>
      </c>
    </row>
    <row r="17182">
      <c r="E17182" s="6" t="s">
        <v>36</v>
      </c>
    </row>
    <row r="17183">
      <c r="E17183" s="6" t="s">
        <v>36</v>
      </c>
    </row>
    <row r="17184">
      <c r="E17184" s="6" t="s">
        <v>36</v>
      </c>
    </row>
    <row r="17185">
      <c r="E17185" s="6" t="s">
        <v>36</v>
      </c>
    </row>
    <row r="17186">
      <c r="E17186" s="6" t="s">
        <v>36</v>
      </c>
    </row>
    <row r="17187">
      <c r="E17187" s="6" t="s">
        <v>36</v>
      </c>
    </row>
    <row r="17188">
      <c r="E17188" s="6" t="s">
        <v>36</v>
      </c>
    </row>
    <row r="17189">
      <c r="E17189" s="6" t="s">
        <v>36</v>
      </c>
    </row>
    <row r="17190">
      <c r="E17190" s="6" t="s">
        <v>36</v>
      </c>
    </row>
    <row r="17191">
      <c r="E17191" s="6" t="s">
        <v>36</v>
      </c>
    </row>
    <row r="17192">
      <c r="E17192" s="6" t="s">
        <v>36</v>
      </c>
    </row>
    <row r="17193">
      <c r="E17193" s="6" t="s">
        <v>36</v>
      </c>
    </row>
    <row r="17194">
      <c r="E17194" s="6" t="s">
        <v>36</v>
      </c>
    </row>
    <row r="17195">
      <c r="E17195" s="6" t="s">
        <v>36</v>
      </c>
    </row>
    <row r="17196">
      <c r="E17196" s="6" t="s">
        <v>36</v>
      </c>
    </row>
    <row r="17197">
      <c r="E17197" s="6" t="s">
        <v>36</v>
      </c>
    </row>
    <row r="17198">
      <c r="E17198" s="6" t="s">
        <v>36</v>
      </c>
    </row>
    <row r="17199">
      <c r="E17199" s="6" t="s">
        <v>36</v>
      </c>
    </row>
    <row r="17200">
      <c r="E17200" s="6" t="s">
        <v>36</v>
      </c>
    </row>
    <row r="17201">
      <c r="E17201" s="6" t="s">
        <v>36</v>
      </c>
    </row>
    <row r="17202">
      <c r="E17202" s="6" t="s">
        <v>36</v>
      </c>
    </row>
    <row r="17203">
      <c r="E17203" s="6" t="s">
        <v>36</v>
      </c>
    </row>
    <row r="17204">
      <c r="E17204" s="6" t="s">
        <v>36</v>
      </c>
    </row>
    <row r="17205">
      <c r="E17205" s="6" t="s">
        <v>36</v>
      </c>
    </row>
    <row r="17206">
      <c r="E17206" s="6" t="s">
        <v>36</v>
      </c>
    </row>
    <row r="17207">
      <c r="E17207" s="6" t="s">
        <v>36</v>
      </c>
    </row>
    <row r="17208">
      <c r="E17208" s="6" t="s">
        <v>36</v>
      </c>
    </row>
    <row r="17209">
      <c r="E17209" s="6" t="s">
        <v>36</v>
      </c>
    </row>
    <row r="17210">
      <c r="E17210" s="6" t="s">
        <v>36</v>
      </c>
    </row>
    <row r="17211">
      <c r="E17211" s="6" t="s">
        <v>36</v>
      </c>
    </row>
    <row r="17212">
      <c r="E17212" s="6" t="s">
        <v>36</v>
      </c>
    </row>
    <row r="17213">
      <c r="E17213" s="6" t="s">
        <v>36</v>
      </c>
    </row>
    <row r="17214">
      <c r="E17214" s="6" t="s">
        <v>36</v>
      </c>
    </row>
    <row r="17215">
      <c r="E17215" s="6" t="s">
        <v>36</v>
      </c>
    </row>
    <row r="17216">
      <c r="E17216" s="6" t="s">
        <v>36</v>
      </c>
    </row>
    <row r="17217">
      <c r="E17217" s="6" t="s">
        <v>36</v>
      </c>
    </row>
    <row r="17218">
      <c r="E17218" s="6" t="s">
        <v>36</v>
      </c>
    </row>
    <row r="17219">
      <c r="E17219" s="6" t="s">
        <v>36</v>
      </c>
    </row>
    <row r="17220">
      <c r="E17220" s="6" t="s">
        <v>36</v>
      </c>
    </row>
    <row r="17221">
      <c r="E17221" s="6" t="s">
        <v>36</v>
      </c>
    </row>
    <row r="17222">
      <c r="E17222" s="6" t="s">
        <v>36</v>
      </c>
    </row>
    <row r="17223">
      <c r="E17223" s="6" t="s">
        <v>36</v>
      </c>
    </row>
    <row r="17224">
      <c r="E17224" s="6" t="s">
        <v>36</v>
      </c>
    </row>
    <row r="17225">
      <c r="E17225" s="6" t="s">
        <v>36</v>
      </c>
    </row>
    <row r="17226">
      <c r="E17226" s="6" t="s">
        <v>36</v>
      </c>
    </row>
    <row r="17227">
      <c r="E17227" s="6" t="s">
        <v>36</v>
      </c>
    </row>
    <row r="17228">
      <c r="E17228" s="6" t="s">
        <v>36</v>
      </c>
    </row>
    <row r="17229">
      <c r="E17229" s="6" t="s">
        <v>36</v>
      </c>
    </row>
    <row r="17230">
      <c r="E17230" s="6" t="s">
        <v>36</v>
      </c>
    </row>
    <row r="17231">
      <c r="E17231" s="6" t="s">
        <v>36</v>
      </c>
    </row>
    <row r="17232">
      <c r="E17232" s="6" t="s">
        <v>36</v>
      </c>
    </row>
    <row r="17233">
      <c r="E17233" s="6" t="s">
        <v>36</v>
      </c>
    </row>
    <row r="17234">
      <c r="E17234" s="6" t="s">
        <v>36</v>
      </c>
    </row>
    <row r="17235">
      <c r="E17235" s="6" t="s">
        <v>36</v>
      </c>
    </row>
    <row r="17236">
      <c r="E17236" s="6" t="s">
        <v>36</v>
      </c>
    </row>
    <row r="17237">
      <c r="E17237" s="6" t="s">
        <v>36</v>
      </c>
    </row>
    <row r="17238">
      <c r="E17238" s="6" t="s">
        <v>36</v>
      </c>
    </row>
    <row r="17239">
      <c r="E17239" s="6" t="s">
        <v>36</v>
      </c>
    </row>
    <row r="17240">
      <c r="E17240" s="6" t="s">
        <v>36</v>
      </c>
    </row>
    <row r="17241">
      <c r="E17241" s="6" t="s">
        <v>36</v>
      </c>
    </row>
    <row r="17242">
      <c r="E17242" s="6" t="s">
        <v>36</v>
      </c>
    </row>
    <row r="17243">
      <c r="E17243" s="6" t="s">
        <v>36</v>
      </c>
    </row>
    <row r="17244">
      <c r="E17244" s="6" t="s">
        <v>36</v>
      </c>
    </row>
    <row r="17245">
      <c r="E17245" s="6" t="s">
        <v>36</v>
      </c>
    </row>
    <row r="17246">
      <c r="E17246" s="6" t="s">
        <v>36</v>
      </c>
    </row>
    <row r="17247">
      <c r="E17247" s="6" t="s">
        <v>36</v>
      </c>
    </row>
    <row r="17248">
      <c r="E17248" s="6" t="s">
        <v>36</v>
      </c>
    </row>
    <row r="17249">
      <c r="E17249" s="6" t="s">
        <v>36</v>
      </c>
    </row>
    <row r="17250">
      <c r="E17250" s="6" t="s">
        <v>36</v>
      </c>
    </row>
    <row r="17251">
      <c r="E17251" s="6" t="s">
        <v>36</v>
      </c>
    </row>
    <row r="17252">
      <c r="E17252" s="6" t="s">
        <v>36</v>
      </c>
    </row>
    <row r="17253">
      <c r="E17253" s="6" t="s">
        <v>36</v>
      </c>
    </row>
    <row r="17254">
      <c r="E17254" s="6" t="s">
        <v>36</v>
      </c>
    </row>
    <row r="17255">
      <c r="E17255" s="6" t="s">
        <v>36</v>
      </c>
    </row>
    <row r="17256">
      <c r="E17256" s="6" t="s">
        <v>36</v>
      </c>
    </row>
    <row r="17257">
      <c r="E17257" s="6" t="s">
        <v>36</v>
      </c>
    </row>
    <row r="17258">
      <c r="E17258" s="6" t="s">
        <v>36</v>
      </c>
    </row>
    <row r="17259">
      <c r="E17259" s="6" t="s">
        <v>36</v>
      </c>
    </row>
    <row r="17260">
      <c r="E17260" s="6" t="s">
        <v>36</v>
      </c>
    </row>
    <row r="17261">
      <c r="E17261" s="6" t="s">
        <v>36</v>
      </c>
    </row>
    <row r="17262">
      <c r="E17262" s="6" t="s">
        <v>36</v>
      </c>
    </row>
    <row r="17263">
      <c r="E17263" s="6" t="s">
        <v>36</v>
      </c>
    </row>
    <row r="17264">
      <c r="E17264" s="6" t="s">
        <v>36</v>
      </c>
    </row>
    <row r="17265">
      <c r="E17265" s="6" t="s">
        <v>36</v>
      </c>
    </row>
    <row r="17266">
      <c r="E17266" s="6" t="s">
        <v>36</v>
      </c>
    </row>
    <row r="17267">
      <c r="E17267" s="6" t="s">
        <v>36</v>
      </c>
    </row>
    <row r="17268">
      <c r="E17268" s="6" t="s">
        <v>36</v>
      </c>
    </row>
    <row r="17269">
      <c r="E17269" s="6" t="s">
        <v>36</v>
      </c>
    </row>
    <row r="17270">
      <c r="E17270" s="6" t="s">
        <v>36</v>
      </c>
    </row>
    <row r="17271">
      <c r="E17271" s="6" t="s">
        <v>36</v>
      </c>
    </row>
    <row r="17272">
      <c r="E17272" s="6" t="s">
        <v>36</v>
      </c>
    </row>
    <row r="17273">
      <c r="E17273" s="6" t="s">
        <v>36</v>
      </c>
    </row>
    <row r="17274">
      <c r="E17274" s="6" t="s">
        <v>36</v>
      </c>
    </row>
    <row r="17275">
      <c r="E17275" s="6" t="s">
        <v>36</v>
      </c>
    </row>
    <row r="17276">
      <c r="E17276" s="6" t="s">
        <v>36</v>
      </c>
    </row>
    <row r="17277">
      <c r="E17277" s="6" t="s">
        <v>36</v>
      </c>
    </row>
    <row r="17278">
      <c r="E17278" s="6" t="s">
        <v>36</v>
      </c>
    </row>
    <row r="17279">
      <c r="E17279" s="6" t="s">
        <v>36</v>
      </c>
    </row>
    <row r="17280">
      <c r="E17280" s="6" t="s">
        <v>36</v>
      </c>
    </row>
    <row r="17281">
      <c r="E17281" s="6" t="s">
        <v>36</v>
      </c>
    </row>
    <row r="17282">
      <c r="E17282" s="6" t="s">
        <v>36</v>
      </c>
    </row>
    <row r="17283">
      <c r="E17283" s="6" t="s">
        <v>36</v>
      </c>
    </row>
    <row r="17284">
      <c r="E17284" s="6" t="s">
        <v>36</v>
      </c>
    </row>
    <row r="17285">
      <c r="E17285" s="6" t="s">
        <v>36</v>
      </c>
    </row>
    <row r="17286">
      <c r="E17286" s="6" t="s">
        <v>36</v>
      </c>
    </row>
    <row r="17287">
      <c r="E17287" s="6" t="s">
        <v>36</v>
      </c>
    </row>
    <row r="17288">
      <c r="E17288" s="6" t="s">
        <v>36</v>
      </c>
    </row>
    <row r="17289">
      <c r="E17289" s="6" t="s">
        <v>36</v>
      </c>
    </row>
    <row r="17290">
      <c r="E17290" s="6" t="s">
        <v>36</v>
      </c>
    </row>
    <row r="17291">
      <c r="E17291" s="6" t="s">
        <v>36</v>
      </c>
    </row>
    <row r="17292">
      <c r="E17292" s="6" t="s">
        <v>36</v>
      </c>
    </row>
    <row r="17293">
      <c r="E17293" s="6" t="s">
        <v>36</v>
      </c>
    </row>
    <row r="17294">
      <c r="E17294" s="6" t="s">
        <v>36</v>
      </c>
    </row>
    <row r="17295">
      <c r="E17295" s="6" t="s">
        <v>36</v>
      </c>
    </row>
    <row r="17296">
      <c r="E17296" s="6" t="s">
        <v>36</v>
      </c>
    </row>
    <row r="17297">
      <c r="E17297" s="6" t="s">
        <v>36</v>
      </c>
    </row>
    <row r="17298">
      <c r="E17298" s="6" t="s">
        <v>36</v>
      </c>
    </row>
    <row r="17299">
      <c r="E17299" s="6" t="s">
        <v>36</v>
      </c>
    </row>
    <row r="17300">
      <c r="E17300" s="6" t="s">
        <v>36</v>
      </c>
    </row>
    <row r="17301">
      <c r="E17301" s="6" t="s">
        <v>36</v>
      </c>
    </row>
    <row r="17302">
      <c r="E17302" s="6" t="s">
        <v>36</v>
      </c>
    </row>
    <row r="17303">
      <c r="E17303" s="6" t="s">
        <v>36</v>
      </c>
    </row>
    <row r="17304">
      <c r="E17304" s="6" t="s">
        <v>36</v>
      </c>
    </row>
    <row r="17305">
      <c r="E17305" s="6" t="s">
        <v>36</v>
      </c>
    </row>
    <row r="17306">
      <c r="E17306" s="6" t="s">
        <v>36</v>
      </c>
    </row>
    <row r="17307">
      <c r="E17307" s="6" t="s">
        <v>36</v>
      </c>
    </row>
    <row r="17308">
      <c r="E17308" s="6" t="s">
        <v>36</v>
      </c>
    </row>
    <row r="17309">
      <c r="E17309" s="6" t="s">
        <v>36</v>
      </c>
    </row>
    <row r="17310">
      <c r="E17310" s="6" t="s">
        <v>36</v>
      </c>
    </row>
    <row r="17311">
      <c r="E17311" s="6" t="s">
        <v>36</v>
      </c>
    </row>
    <row r="17312">
      <c r="E17312" s="6" t="s">
        <v>36</v>
      </c>
    </row>
    <row r="17313">
      <c r="E17313" s="6" t="s">
        <v>36</v>
      </c>
    </row>
    <row r="17314">
      <c r="E17314" s="6" t="s">
        <v>36</v>
      </c>
    </row>
    <row r="17315">
      <c r="E17315" s="6" t="s">
        <v>36</v>
      </c>
    </row>
    <row r="17316">
      <c r="E17316" s="6" t="s">
        <v>36</v>
      </c>
    </row>
    <row r="17317">
      <c r="E17317" s="6" t="s">
        <v>36</v>
      </c>
    </row>
    <row r="17318">
      <c r="E17318" s="6" t="s">
        <v>36</v>
      </c>
    </row>
    <row r="17319">
      <c r="E17319" s="6" t="s">
        <v>36</v>
      </c>
    </row>
    <row r="17320">
      <c r="E17320" s="6" t="s">
        <v>36</v>
      </c>
    </row>
    <row r="17321">
      <c r="E17321" s="6" t="s">
        <v>36</v>
      </c>
    </row>
    <row r="17322">
      <c r="E17322" s="6" t="s">
        <v>36</v>
      </c>
    </row>
    <row r="17323">
      <c r="E17323" s="6" t="s">
        <v>36</v>
      </c>
    </row>
    <row r="17324">
      <c r="E17324" s="6" t="s">
        <v>36</v>
      </c>
    </row>
    <row r="17325">
      <c r="E17325" s="6" t="s">
        <v>36</v>
      </c>
    </row>
    <row r="17326">
      <c r="E17326" s="6" t="s">
        <v>36</v>
      </c>
    </row>
    <row r="17327">
      <c r="E17327" s="6" t="s">
        <v>36</v>
      </c>
    </row>
    <row r="17328">
      <c r="E17328" s="6" t="s">
        <v>36</v>
      </c>
    </row>
    <row r="17329">
      <c r="E17329" s="6" t="s">
        <v>36</v>
      </c>
    </row>
    <row r="17330">
      <c r="E17330" s="6" t="s">
        <v>36</v>
      </c>
    </row>
    <row r="17331">
      <c r="E17331" s="6" t="s">
        <v>36</v>
      </c>
    </row>
    <row r="17332">
      <c r="E17332" s="6" t="s">
        <v>36</v>
      </c>
    </row>
    <row r="17333">
      <c r="E17333" s="6" t="s">
        <v>36</v>
      </c>
    </row>
    <row r="17334">
      <c r="E17334" s="6" t="s">
        <v>36</v>
      </c>
    </row>
    <row r="17335">
      <c r="E17335" s="6" t="s">
        <v>36</v>
      </c>
    </row>
    <row r="17336">
      <c r="E17336" s="6" t="s">
        <v>36</v>
      </c>
    </row>
    <row r="17337">
      <c r="E17337" s="6" t="s">
        <v>36</v>
      </c>
    </row>
    <row r="17338">
      <c r="E17338" s="6" t="s">
        <v>36</v>
      </c>
    </row>
    <row r="17339">
      <c r="E17339" s="6" t="s">
        <v>36</v>
      </c>
    </row>
    <row r="17340">
      <c r="E17340" s="6" t="s">
        <v>36</v>
      </c>
    </row>
    <row r="17341">
      <c r="E17341" s="6" t="s">
        <v>36</v>
      </c>
    </row>
    <row r="17342">
      <c r="E17342" s="6" t="s">
        <v>36</v>
      </c>
    </row>
    <row r="17343">
      <c r="E17343" s="6" t="s">
        <v>36</v>
      </c>
    </row>
    <row r="17344">
      <c r="E17344" s="6" t="s">
        <v>36</v>
      </c>
    </row>
    <row r="17345">
      <c r="E17345" s="6" t="s">
        <v>36</v>
      </c>
    </row>
    <row r="17346">
      <c r="E17346" s="6" t="s">
        <v>36</v>
      </c>
    </row>
    <row r="17347">
      <c r="E17347" s="6" t="s">
        <v>36</v>
      </c>
    </row>
    <row r="17348">
      <c r="E17348" s="6" t="s">
        <v>36</v>
      </c>
    </row>
    <row r="17349">
      <c r="E17349" s="6" t="s">
        <v>36</v>
      </c>
    </row>
    <row r="17350">
      <c r="E17350" s="6" t="s">
        <v>36</v>
      </c>
    </row>
    <row r="17351">
      <c r="E17351" s="6" t="s">
        <v>36</v>
      </c>
    </row>
    <row r="17352">
      <c r="E17352" s="6" t="s">
        <v>36</v>
      </c>
    </row>
    <row r="17353">
      <c r="E17353" s="6" t="s">
        <v>36</v>
      </c>
    </row>
    <row r="17354">
      <c r="E17354" s="6" t="s">
        <v>36</v>
      </c>
    </row>
    <row r="17355">
      <c r="E17355" s="6" t="s">
        <v>36</v>
      </c>
    </row>
    <row r="17356">
      <c r="E17356" s="6" t="s">
        <v>36</v>
      </c>
    </row>
    <row r="17357">
      <c r="E17357" s="6" t="s">
        <v>36</v>
      </c>
    </row>
    <row r="17358">
      <c r="E17358" s="6" t="s">
        <v>36</v>
      </c>
    </row>
    <row r="17359">
      <c r="E17359" s="6" t="s">
        <v>36</v>
      </c>
    </row>
    <row r="17360">
      <c r="E17360" s="6" t="s">
        <v>36</v>
      </c>
    </row>
    <row r="17361">
      <c r="E17361" s="6" t="s">
        <v>36</v>
      </c>
    </row>
    <row r="17362">
      <c r="E17362" s="6" t="s">
        <v>36</v>
      </c>
    </row>
    <row r="17363">
      <c r="E17363" s="6" t="s">
        <v>36</v>
      </c>
    </row>
    <row r="17364">
      <c r="E17364" s="6" t="s">
        <v>36</v>
      </c>
    </row>
    <row r="17365">
      <c r="E17365" s="6" t="s">
        <v>36</v>
      </c>
    </row>
    <row r="17366">
      <c r="E17366" s="6" t="s">
        <v>36</v>
      </c>
    </row>
    <row r="17367">
      <c r="E17367" s="6" t="s">
        <v>36</v>
      </c>
    </row>
    <row r="17368">
      <c r="E17368" s="6" t="s">
        <v>36</v>
      </c>
    </row>
    <row r="17369">
      <c r="E17369" s="6" t="s">
        <v>36</v>
      </c>
    </row>
    <row r="17370">
      <c r="E17370" s="6" t="s">
        <v>36</v>
      </c>
    </row>
    <row r="17371">
      <c r="E17371" s="6" t="s">
        <v>36</v>
      </c>
    </row>
    <row r="17372">
      <c r="E17372" s="6" t="s">
        <v>36</v>
      </c>
    </row>
    <row r="17373">
      <c r="E17373" s="6" t="s">
        <v>36</v>
      </c>
    </row>
    <row r="17374">
      <c r="E17374" s="6" t="s">
        <v>36</v>
      </c>
    </row>
    <row r="17375">
      <c r="E17375" s="6" t="s">
        <v>36</v>
      </c>
    </row>
    <row r="17376">
      <c r="E17376" s="6" t="s">
        <v>36</v>
      </c>
    </row>
    <row r="17377">
      <c r="E17377" s="6" t="s">
        <v>36</v>
      </c>
    </row>
    <row r="17378">
      <c r="E17378" s="6" t="s">
        <v>36</v>
      </c>
    </row>
    <row r="17379">
      <c r="E17379" s="6" t="s">
        <v>36</v>
      </c>
    </row>
    <row r="17380">
      <c r="E17380" s="6" t="s">
        <v>36</v>
      </c>
    </row>
    <row r="17381">
      <c r="E17381" s="6" t="s">
        <v>36</v>
      </c>
    </row>
    <row r="17382">
      <c r="E17382" s="6" t="s">
        <v>36</v>
      </c>
    </row>
    <row r="17383">
      <c r="E17383" s="6" t="s">
        <v>36</v>
      </c>
    </row>
    <row r="17384">
      <c r="E17384" s="6" t="s">
        <v>36</v>
      </c>
    </row>
    <row r="17385">
      <c r="E17385" s="6" t="s">
        <v>36</v>
      </c>
    </row>
    <row r="17386">
      <c r="E17386" s="6" t="s">
        <v>36</v>
      </c>
    </row>
    <row r="17387">
      <c r="E17387" s="6" t="s">
        <v>36</v>
      </c>
    </row>
    <row r="17388">
      <c r="E17388" s="6" t="s">
        <v>36</v>
      </c>
    </row>
    <row r="17389">
      <c r="E17389" s="6" t="s">
        <v>36</v>
      </c>
    </row>
    <row r="17390">
      <c r="E17390" s="6" t="s">
        <v>36</v>
      </c>
    </row>
    <row r="17391">
      <c r="E17391" s="6" t="s">
        <v>36</v>
      </c>
    </row>
    <row r="17392">
      <c r="E17392" s="6" t="s">
        <v>36</v>
      </c>
    </row>
    <row r="17393">
      <c r="E17393" s="6" t="s">
        <v>36</v>
      </c>
    </row>
    <row r="17394">
      <c r="E17394" s="6" t="s">
        <v>36</v>
      </c>
    </row>
    <row r="17395">
      <c r="E17395" s="6" t="s">
        <v>36</v>
      </c>
    </row>
    <row r="17396">
      <c r="E17396" s="6" t="s">
        <v>36</v>
      </c>
    </row>
    <row r="17397">
      <c r="E17397" s="6" t="s">
        <v>36</v>
      </c>
    </row>
    <row r="17398">
      <c r="E17398" s="6" t="s">
        <v>36</v>
      </c>
    </row>
    <row r="17399">
      <c r="E17399" s="6" t="s">
        <v>36</v>
      </c>
    </row>
    <row r="17400">
      <c r="E17400" s="6" t="s">
        <v>36</v>
      </c>
    </row>
    <row r="17401">
      <c r="E17401" s="6" t="s">
        <v>36</v>
      </c>
    </row>
    <row r="17402">
      <c r="E17402" s="6" t="s">
        <v>36</v>
      </c>
    </row>
    <row r="17403">
      <c r="E17403" s="6" t="s">
        <v>36</v>
      </c>
    </row>
    <row r="17404">
      <c r="E17404" s="6" t="s">
        <v>36</v>
      </c>
    </row>
    <row r="17405">
      <c r="E17405" s="6" t="s">
        <v>36</v>
      </c>
    </row>
    <row r="17406">
      <c r="E17406" s="6" t="s">
        <v>36</v>
      </c>
    </row>
    <row r="17407">
      <c r="E17407" s="6" t="s">
        <v>36</v>
      </c>
    </row>
    <row r="17408">
      <c r="E17408" s="6" t="s">
        <v>36</v>
      </c>
    </row>
    <row r="17409">
      <c r="E17409" s="6" t="s">
        <v>36</v>
      </c>
    </row>
    <row r="17410">
      <c r="E17410" s="6" t="s">
        <v>36</v>
      </c>
    </row>
    <row r="17411">
      <c r="E17411" s="6" t="s">
        <v>36</v>
      </c>
    </row>
    <row r="17412">
      <c r="E17412" s="6" t="s">
        <v>36</v>
      </c>
    </row>
    <row r="17413">
      <c r="E17413" s="6" t="s">
        <v>36</v>
      </c>
    </row>
    <row r="17414">
      <c r="E17414" s="6" t="s">
        <v>36</v>
      </c>
    </row>
    <row r="17415">
      <c r="E17415" s="6" t="s">
        <v>36</v>
      </c>
    </row>
    <row r="17416">
      <c r="E17416" s="6" t="s">
        <v>36</v>
      </c>
    </row>
    <row r="17417">
      <c r="E17417" s="6" t="s">
        <v>36</v>
      </c>
    </row>
    <row r="17418">
      <c r="E17418" s="6" t="s">
        <v>36</v>
      </c>
    </row>
    <row r="17419">
      <c r="E17419" s="6" t="s">
        <v>36</v>
      </c>
    </row>
    <row r="17420">
      <c r="E17420" s="6" t="s">
        <v>36</v>
      </c>
    </row>
    <row r="17421">
      <c r="E17421" s="6" t="s">
        <v>36</v>
      </c>
    </row>
    <row r="17422">
      <c r="E17422" s="6" t="s">
        <v>36</v>
      </c>
    </row>
    <row r="17423">
      <c r="E17423" s="6" t="s">
        <v>36</v>
      </c>
    </row>
    <row r="17424">
      <c r="E17424" s="6" t="s">
        <v>36</v>
      </c>
    </row>
    <row r="17425">
      <c r="E17425" s="6" t="s">
        <v>36</v>
      </c>
    </row>
    <row r="17426">
      <c r="E17426" s="6" t="s">
        <v>36</v>
      </c>
    </row>
    <row r="17427">
      <c r="E17427" s="6" t="s">
        <v>36</v>
      </c>
    </row>
    <row r="17428">
      <c r="E17428" s="6" t="s">
        <v>36</v>
      </c>
    </row>
    <row r="17429">
      <c r="E17429" s="6" t="s">
        <v>36</v>
      </c>
    </row>
    <row r="17430">
      <c r="E17430" s="6" t="s">
        <v>36</v>
      </c>
    </row>
    <row r="17431">
      <c r="E17431" s="6" t="s">
        <v>36</v>
      </c>
    </row>
    <row r="17432">
      <c r="E17432" s="6" t="s">
        <v>36</v>
      </c>
    </row>
    <row r="17433">
      <c r="E17433" s="6" t="s">
        <v>36</v>
      </c>
    </row>
    <row r="17434">
      <c r="E17434" s="6" t="s">
        <v>36</v>
      </c>
    </row>
    <row r="17435">
      <c r="E17435" s="6" t="s">
        <v>36</v>
      </c>
    </row>
    <row r="17436">
      <c r="E17436" s="6" t="s">
        <v>36</v>
      </c>
    </row>
    <row r="17437">
      <c r="E17437" s="6" t="s">
        <v>36</v>
      </c>
    </row>
    <row r="17438">
      <c r="E17438" s="6" t="s">
        <v>36</v>
      </c>
    </row>
    <row r="17439">
      <c r="E17439" s="6" t="s">
        <v>36</v>
      </c>
    </row>
    <row r="17440">
      <c r="E17440" s="6" t="s">
        <v>36</v>
      </c>
    </row>
    <row r="17441">
      <c r="E17441" s="6" t="s">
        <v>36</v>
      </c>
    </row>
    <row r="17442">
      <c r="E17442" s="6" t="s">
        <v>36</v>
      </c>
    </row>
    <row r="17443">
      <c r="E17443" s="6" t="s">
        <v>36</v>
      </c>
    </row>
    <row r="17444">
      <c r="E17444" s="6" t="s">
        <v>36</v>
      </c>
    </row>
    <row r="17445">
      <c r="E17445" s="6" t="s">
        <v>36</v>
      </c>
    </row>
    <row r="17446">
      <c r="E17446" s="6" t="s">
        <v>36</v>
      </c>
    </row>
    <row r="17447">
      <c r="E17447" s="6" t="s">
        <v>36</v>
      </c>
    </row>
    <row r="17448">
      <c r="E17448" s="6" t="s">
        <v>36</v>
      </c>
    </row>
    <row r="17449">
      <c r="E17449" s="6" t="s">
        <v>36</v>
      </c>
    </row>
    <row r="17450">
      <c r="E17450" s="6" t="s">
        <v>36</v>
      </c>
    </row>
    <row r="17451">
      <c r="E17451" s="6" t="s">
        <v>36</v>
      </c>
    </row>
    <row r="17452">
      <c r="E17452" s="6" t="s">
        <v>36</v>
      </c>
    </row>
    <row r="17453">
      <c r="E17453" s="6" t="s">
        <v>36</v>
      </c>
    </row>
    <row r="17454">
      <c r="E17454" s="6" t="s">
        <v>36</v>
      </c>
    </row>
    <row r="17455">
      <c r="E17455" s="6" t="s">
        <v>36</v>
      </c>
    </row>
    <row r="17456">
      <c r="E17456" s="6" t="s">
        <v>36</v>
      </c>
    </row>
    <row r="17457">
      <c r="E17457" s="6" t="s">
        <v>36</v>
      </c>
    </row>
    <row r="17458">
      <c r="E17458" s="6" t="s">
        <v>36</v>
      </c>
    </row>
    <row r="17459">
      <c r="E17459" s="6" t="s">
        <v>36</v>
      </c>
    </row>
    <row r="17460">
      <c r="E17460" s="6" t="s">
        <v>36</v>
      </c>
    </row>
    <row r="17461">
      <c r="E17461" s="6" t="s">
        <v>36</v>
      </c>
    </row>
    <row r="17462">
      <c r="E17462" s="6" t="s">
        <v>36</v>
      </c>
    </row>
    <row r="17463">
      <c r="E17463" s="6" t="s">
        <v>36</v>
      </c>
    </row>
    <row r="17464">
      <c r="E17464" s="6" t="s">
        <v>36</v>
      </c>
    </row>
    <row r="17465">
      <c r="E17465" s="6" t="s">
        <v>36</v>
      </c>
    </row>
    <row r="17466">
      <c r="E17466" s="6" t="s">
        <v>36</v>
      </c>
    </row>
    <row r="17467">
      <c r="E17467" s="6" t="s">
        <v>36</v>
      </c>
    </row>
    <row r="17468">
      <c r="E17468" s="6" t="s">
        <v>36</v>
      </c>
    </row>
    <row r="17469">
      <c r="E17469" s="6" t="s">
        <v>36</v>
      </c>
    </row>
    <row r="17470">
      <c r="E17470" s="6" t="s">
        <v>36</v>
      </c>
    </row>
    <row r="17471">
      <c r="E17471" s="6" t="s">
        <v>36</v>
      </c>
    </row>
    <row r="17472">
      <c r="E17472" s="6" t="s">
        <v>36</v>
      </c>
    </row>
    <row r="17473">
      <c r="E17473" s="6" t="s">
        <v>36</v>
      </c>
    </row>
    <row r="17474">
      <c r="E17474" s="6" t="s">
        <v>36</v>
      </c>
    </row>
    <row r="17475">
      <c r="E17475" s="6" t="s">
        <v>36</v>
      </c>
    </row>
    <row r="17476">
      <c r="E17476" s="6" t="s">
        <v>36</v>
      </c>
    </row>
    <row r="17477">
      <c r="E17477" s="6" t="s">
        <v>36</v>
      </c>
    </row>
    <row r="17478">
      <c r="E17478" s="6" t="s">
        <v>36</v>
      </c>
    </row>
    <row r="17479">
      <c r="E17479" s="6" t="s">
        <v>36</v>
      </c>
    </row>
    <row r="17480">
      <c r="E17480" s="6" t="s">
        <v>36</v>
      </c>
    </row>
    <row r="17481">
      <c r="E17481" s="6" t="s">
        <v>36</v>
      </c>
    </row>
    <row r="17482">
      <c r="E17482" s="6" t="s">
        <v>36</v>
      </c>
    </row>
    <row r="17483">
      <c r="E17483" s="6" t="s">
        <v>36</v>
      </c>
    </row>
    <row r="17484">
      <c r="E17484" s="6" t="s">
        <v>36</v>
      </c>
    </row>
    <row r="17485">
      <c r="E17485" s="6" t="s">
        <v>36</v>
      </c>
    </row>
    <row r="17486">
      <c r="E17486" s="6" t="s">
        <v>36</v>
      </c>
    </row>
    <row r="17487">
      <c r="E17487" s="6" t="s">
        <v>36</v>
      </c>
    </row>
    <row r="17488">
      <c r="E17488" s="6" t="s">
        <v>36</v>
      </c>
    </row>
    <row r="17489">
      <c r="E17489" s="6" t="s">
        <v>36</v>
      </c>
    </row>
    <row r="17490">
      <c r="E17490" s="6" t="s">
        <v>36</v>
      </c>
    </row>
    <row r="17491">
      <c r="E17491" s="6" t="s">
        <v>36</v>
      </c>
    </row>
    <row r="17492">
      <c r="E17492" s="6" t="s">
        <v>36</v>
      </c>
    </row>
    <row r="17493">
      <c r="E17493" s="6" t="s">
        <v>36</v>
      </c>
    </row>
    <row r="17494">
      <c r="E17494" s="6" t="s">
        <v>36</v>
      </c>
    </row>
    <row r="17495">
      <c r="E17495" s="6" t="s">
        <v>36</v>
      </c>
    </row>
    <row r="17496">
      <c r="E17496" s="6" t="s">
        <v>36</v>
      </c>
    </row>
    <row r="17497">
      <c r="E17497" s="6" t="s">
        <v>36</v>
      </c>
    </row>
    <row r="17498">
      <c r="E17498" s="6" t="s">
        <v>36</v>
      </c>
    </row>
    <row r="17499">
      <c r="E17499" s="6" t="s">
        <v>36</v>
      </c>
    </row>
    <row r="17500">
      <c r="E17500" s="6" t="s">
        <v>36</v>
      </c>
    </row>
    <row r="17501">
      <c r="E17501" s="6" t="s">
        <v>36</v>
      </c>
    </row>
    <row r="17502">
      <c r="E17502" s="6" t="s">
        <v>36</v>
      </c>
    </row>
    <row r="17503">
      <c r="E17503" s="6" t="s">
        <v>36</v>
      </c>
    </row>
    <row r="17504">
      <c r="E17504" s="6" t="s">
        <v>36</v>
      </c>
    </row>
    <row r="17505">
      <c r="E17505" s="6" t="s">
        <v>36</v>
      </c>
    </row>
    <row r="17506">
      <c r="E17506" s="6" t="s">
        <v>36</v>
      </c>
    </row>
    <row r="17507">
      <c r="E17507" s="6" t="s">
        <v>36</v>
      </c>
    </row>
    <row r="17508">
      <c r="E17508" s="6" t="s">
        <v>36</v>
      </c>
    </row>
    <row r="17509">
      <c r="E17509" s="6" t="s">
        <v>36</v>
      </c>
    </row>
    <row r="17510">
      <c r="E17510" s="6" t="s">
        <v>36</v>
      </c>
    </row>
    <row r="17511">
      <c r="E17511" s="6" t="s">
        <v>36</v>
      </c>
    </row>
    <row r="17512">
      <c r="E17512" s="6" t="s">
        <v>36</v>
      </c>
    </row>
    <row r="17513">
      <c r="E17513" s="6" t="s">
        <v>36</v>
      </c>
    </row>
    <row r="17514">
      <c r="E17514" s="6" t="s">
        <v>36</v>
      </c>
    </row>
    <row r="17515">
      <c r="E17515" s="6" t="s">
        <v>36</v>
      </c>
    </row>
    <row r="17516">
      <c r="E17516" s="6" t="s">
        <v>36</v>
      </c>
    </row>
    <row r="17517">
      <c r="E17517" s="6" t="s">
        <v>36</v>
      </c>
    </row>
    <row r="17518">
      <c r="E17518" s="6" t="s">
        <v>36</v>
      </c>
    </row>
    <row r="17519">
      <c r="E17519" s="6" t="s">
        <v>36</v>
      </c>
    </row>
    <row r="17520">
      <c r="E17520" s="6" t="s">
        <v>36</v>
      </c>
    </row>
    <row r="17521">
      <c r="E17521" s="6" t="s">
        <v>36</v>
      </c>
    </row>
    <row r="17522">
      <c r="E17522" s="6" t="s">
        <v>36</v>
      </c>
    </row>
    <row r="17523">
      <c r="E17523" s="6" t="s">
        <v>36</v>
      </c>
    </row>
    <row r="17524">
      <c r="E17524" s="6" t="s">
        <v>36</v>
      </c>
    </row>
    <row r="17525">
      <c r="E17525" s="6" t="s">
        <v>36</v>
      </c>
    </row>
    <row r="17526">
      <c r="E17526" s="6" t="s">
        <v>36</v>
      </c>
    </row>
    <row r="17527">
      <c r="E17527" s="6" t="s">
        <v>36</v>
      </c>
    </row>
    <row r="17528">
      <c r="E17528" s="6" t="s">
        <v>36</v>
      </c>
    </row>
    <row r="17529">
      <c r="E17529" s="6" t="s">
        <v>36</v>
      </c>
    </row>
    <row r="17530">
      <c r="E17530" s="6" t="s">
        <v>36</v>
      </c>
    </row>
    <row r="17531">
      <c r="E17531" s="6" t="s">
        <v>36</v>
      </c>
    </row>
    <row r="17532">
      <c r="E17532" s="6" t="s">
        <v>36</v>
      </c>
    </row>
    <row r="17533">
      <c r="E17533" s="6" t="s">
        <v>36</v>
      </c>
    </row>
    <row r="17534">
      <c r="E17534" s="6" t="s">
        <v>36</v>
      </c>
    </row>
    <row r="17535">
      <c r="E17535" s="6" t="s">
        <v>36</v>
      </c>
    </row>
    <row r="17536">
      <c r="E17536" s="6" t="s">
        <v>36</v>
      </c>
    </row>
    <row r="17537">
      <c r="E17537" s="6" t="s">
        <v>36</v>
      </c>
    </row>
    <row r="17538">
      <c r="E17538" s="6" t="s">
        <v>36</v>
      </c>
    </row>
    <row r="17539">
      <c r="E17539" s="6" t="s">
        <v>36</v>
      </c>
    </row>
    <row r="17540">
      <c r="E17540" s="6" t="s">
        <v>36</v>
      </c>
    </row>
    <row r="17541">
      <c r="E17541" s="6" t="s">
        <v>36</v>
      </c>
    </row>
    <row r="17542">
      <c r="E17542" s="6" t="s">
        <v>36</v>
      </c>
    </row>
    <row r="17543">
      <c r="E17543" s="6" t="s">
        <v>36</v>
      </c>
    </row>
    <row r="17544">
      <c r="E17544" s="6" t="s">
        <v>36</v>
      </c>
    </row>
    <row r="17545">
      <c r="E17545" s="6" t="s">
        <v>36</v>
      </c>
    </row>
    <row r="17546">
      <c r="E17546" s="6" t="s">
        <v>36</v>
      </c>
    </row>
    <row r="17547">
      <c r="E17547" s="6" t="s">
        <v>36</v>
      </c>
    </row>
    <row r="17548">
      <c r="E17548" s="6" t="s">
        <v>36</v>
      </c>
    </row>
    <row r="17549">
      <c r="E17549" s="6" t="s">
        <v>36</v>
      </c>
    </row>
    <row r="17550">
      <c r="E17550" s="6" t="s">
        <v>36</v>
      </c>
    </row>
    <row r="17551">
      <c r="E17551" s="6" t="s">
        <v>36</v>
      </c>
    </row>
    <row r="17552">
      <c r="E17552" s="6" t="s">
        <v>36</v>
      </c>
    </row>
    <row r="17553">
      <c r="E17553" s="6" t="s">
        <v>36</v>
      </c>
    </row>
    <row r="17554">
      <c r="E17554" s="6" t="s">
        <v>36</v>
      </c>
    </row>
    <row r="17555">
      <c r="E17555" s="6" t="s">
        <v>36</v>
      </c>
    </row>
    <row r="17556">
      <c r="E17556" s="6" t="s">
        <v>36</v>
      </c>
    </row>
    <row r="17557">
      <c r="E17557" s="6" t="s">
        <v>36</v>
      </c>
    </row>
    <row r="17558">
      <c r="E17558" s="6" t="s">
        <v>36</v>
      </c>
    </row>
    <row r="17559">
      <c r="E17559" s="6" t="s">
        <v>36</v>
      </c>
    </row>
    <row r="17560">
      <c r="E17560" s="6" t="s">
        <v>36</v>
      </c>
    </row>
    <row r="17561">
      <c r="E17561" s="6" t="s">
        <v>36</v>
      </c>
    </row>
    <row r="17562">
      <c r="E17562" s="6" t="s">
        <v>36</v>
      </c>
    </row>
    <row r="17563">
      <c r="E17563" s="6" t="s">
        <v>36</v>
      </c>
    </row>
    <row r="17564">
      <c r="E17564" s="6" t="s">
        <v>36</v>
      </c>
    </row>
    <row r="17565">
      <c r="E17565" s="6" t="s">
        <v>36</v>
      </c>
    </row>
    <row r="17566">
      <c r="E17566" s="6" t="s">
        <v>36</v>
      </c>
    </row>
    <row r="17567">
      <c r="E17567" s="6" t="s">
        <v>36</v>
      </c>
    </row>
    <row r="17568">
      <c r="E17568" s="6" t="s">
        <v>36</v>
      </c>
    </row>
    <row r="17569">
      <c r="E17569" s="6" t="s">
        <v>36</v>
      </c>
    </row>
    <row r="17570">
      <c r="E17570" s="6" t="s">
        <v>36</v>
      </c>
    </row>
    <row r="17571">
      <c r="E17571" s="6" t="s">
        <v>36</v>
      </c>
    </row>
    <row r="17572">
      <c r="E17572" s="6" t="s">
        <v>36</v>
      </c>
    </row>
    <row r="17573">
      <c r="E17573" s="6" t="s">
        <v>36</v>
      </c>
    </row>
    <row r="17574">
      <c r="E17574" s="6" t="s">
        <v>36</v>
      </c>
    </row>
    <row r="17575">
      <c r="E17575" s="6" t="s">
        <v>36</v>
      </c>
    </row>
    <row r="17576">
      <c r="E17576" s="6" t="s">
        <v>36</v>
      </c>
    </row>
    <row r="17577">
      <c r="E17577" s="6" t="s">
        <v>36</v>
      </c>
    </row>
    <row r="17578">
      <c r="E17578" s="6" t="s">
        <v>36</v>
      </c>
    </row>
    <row r="17579">
      <c r="E17579" s="6" t="s">
        <v>36</v>
      </c>
    </row>
    <row r="17580">
      <c r="E17580" s="6" t="s">
        <v>36</v>
      </c>
    </row>
    <row r="17581">
      <c r="E17581" s="6" t="s">
        <v>36</v>
      </c>
    </row>
    <row r="17582">
      <c r="E17582" s="6" t="s">
        <v>36</v>
      </c>
    </row>
    <row r="17583">
      <c r="E17583" s="6" t="s">
        <v>36</v>
      </c>
    </row>
    <row r="17584">
      <c r="E17584" s="6" t="s">
        <v>36</v>
      </c>
    </row>
    <row r="17585">
      <c r="E17585" s="6" t="s">
        <v>36</v>
      </c>
    </row>
    <row r="17586">
      <c r="E17586" s="6" t="s">
        <v>36</v>
      </c>
    </row>
    <row r="17587">
      <c r="E17587" s="6" t="s">
        <v>36</v>
      </c>
    </row>
    <row r="17588">
      <c r="E17588" s="6" t="s">
        <v>36</v>
      </c>
    </row>
    <row r="17589">
      <c r="E17589" s="6" t="s">
        <v>36</v>
      </c>
    </row>
    <row r="17590">
      <c r="E17590" s="6" t="s">
        <v>36</v>
      </c>
    </row>
    <row r="17591">
      <c r="E17591" s="6" t="s">
        <v>36</v>
      </c>
    </row>
    <row r="17592">
      <c r="E17592" s="6" t="s">
        <v>36</v>
      </c>
    </row>
    <row r="17593">
      <c r="E17593" s="6" t="s">
        <v>36</v>
      </c>
    </row>
    <row r="17594">
      <c r="E17594" s="6" t="s">
        <v>36</v>
      </c>
    </row>
    <row r="17595">
      <c r="E17595" s="6" t="s">
        <v>36</v>
      </c>
    </row>
    <row r="17596">
      <c r="E17596" s="6" t="s">
        <v>36</v>
      </c>
    </row>
    <row r="17597">
      <c r="E17597" s="6" t="s">
        <v>36</v>
      </c>
    </row>
    <row r="17598">
      <c r="E17598" s="6" t="s">
        <v>36</v>
      </c>
    </row>
    <row r="17599">
      <c r="E17599" s="6" t="s">
        <v>36</v>
      </c>
    </row>
    <row r="17600">
      <c r="E17600" s="6" t="s">
        <v>36</v>
      </c>
    </row>
    <row r="17601">
      <c r="E17601" s="6" t="s">
        <v>36</v>
      </c>
    </row>
    <row r="17602">
      <c r="E17602" s="6" t="s">
        <v>36</v>
      </c>
    </row>
    <row r="17603">
      <c r="E17603" s="6" t="s">
        <v>36</v>
      </c>
    </row>
    <row r="17604">
      <c r="E17604" s="6" t="s">
        <v>36</v>
      </c>
    </row>
    <row r="17605">
      <c r="E17605" s="6" t="s">
        <v>36</v>
      </c>
    </row>
    <row r="17606">
      <c r="E17606" s="6" t="s">
        <v>36</v>
      </c>
    </row>
    <row r="17607">
      <c r="E17607" s="6" t="s">
        <v>36</v>
      </c>
    </row>
    <row r="17608">
      <c r="E17608" s="6" t="s">
        <v>36</v>
      </c>
    </row>
    <row r="17609">
      <c r="E17609" s="6" t="s">
        <v>36</v>
      </c>
    </row>
    <row r="17610">
      <c r="E17610" s="6" t="s">
        <v>36</v>
      </c>
    </row>
    <row r="17611">
      <c r="E17611" s="6" t="s">
        <v>36</v>
      </c>
    </row>
    <row r="17612">
      <c r="E17612" s="6" t="s">
        <v>36</v>
      </c>
    </row>
    <row r="17613">
      <c r="E17613" s="6" t="s">
        <v>36</v>
      </c>
    </row>
    <row r="17614">
      <c r="E17614" s="6" t="s">
        <v>36</v>
      </c>
    </row>
    <row r="17615">
      <c r="E17615" s="6" t="s">
        <v>36</v>
      </c>
    </row>
    <row r="17616">
      <c r="E17616" s="6" t="s">
        <v>36</v>
      </c>
    </row>
    <row r="17617">
      <c r="E17617" s="6" t="s">
        <v>36</v>
      </c>
    </row>
    <row r="17618">
      <c r="E17618" s="6" t="s">
        <v>36</v>
      </c>
    </row>
    <row r="17619">
      <c r="E17619" s="6" t="s">
        <v>36</v>
      </c>
    </row>
    <row r="17620">
      <c r="E17620" s="6" t="s">
        <v>36</v>
      </c>
    </row>
    <row r="17621">
      <c r="E17621" s="6" t="s">
        <v>36</v>
      </c>
    </row>
    <row r="17622">
      <c r="E17622" s="6" t="s">
        <v>36</v>
      </c>
    </row>
    <row r="17623">
      <c r="E17623" s="6" t="s">
        <v>36</v>
      </c>
    </row>
    <row r="17624">
      <c r="E17624" s="6" t="s">
        <v>36</v>
      </c>
    </row>
    <row r="17625">
      <c r="E17625" s="6" t="s">
        <v>36</v>
      </c>
    </row>
    <row r="17626">
      <c r="E17626" s="6" t="s">
        <v>36</v>
      </c>
    </row>
    <row r="17627">
      <c r="E17627" s="6" t="s">
        <v>36</v>
      </c>
    </row>
    <row r="17628">
      <c r="E17628" s="6" t="s">
        <v>36</v>
      </c>
    </row>
    <row r="17629">
      <c r="E17629" s="6" t="s">
        <v>36</v>
      </c>
    </row>
    <row r="17630">
      <c r="E17630" s="6" t="s">
        <v>36</v>
      </c>
    </row>
    <row r="17631">
      <c r="E17631" s="6" t="s">
        <v>36</v>
      </c>
    </row>
    <row r="17632">
      <c r="E17632" s="6" t="s">
        <v>36</v>
      </c>
    </row>
    <row r="17633">
      <c r="E17633" s="6" t="s">
        <v>36</v>
      </c>
    </row>
    <row r="17634">
      <c r="E17634" s="6" t="s">
        <v>36</v>
      </c>
    </row>
    <row r="17635">
      <c r="E17635" s="6" t="s">
        <v>36</v>
      </c>
    </row>
    <row r="17636">
      <c r="E17636" s="6" t="s">
        <v>36</v>
      </c>
    </row>
    <row r="17637">
      <c r="E17637" s="6" t="s">
        <v>36</v>
      </c>
    </row>
    <row r="17638">
      <c r="E17638" s="6" t="s">
        <v>36</v>
      </c>
    </row>
    <row r="17639">
      <c r="E17639" s="6" t="s">
        <v>36</v>
      </c>
    </row>
    <row r="17640">
      <c r="E17640" s="6" t="s">
        <v>36</v>
      </c>
    </row>
    <row r="17641">
      <c r="E17641" s="6" t="s">
        <v>36</v>
      </c>
    </row>
    <row r="17642">
      <c r="E17642" s="6" t="s">
        <v>36</v>
      </c>
    </row>
    <row r="17643">
      <c r="E17643" s="6" t="s">
        <v>36</v>
      </c>
    </row>
    <row r="17644">
      <c r="E17644" s="6" t="s">
        <v>36</v>
      </c>
    </row>
    <row r="17645">
      <c r="E17645" s="6" t="s">
        <v>36</v>
      </c>
    </row>
    <row r="17646">
      <c r="E17646" s="6" t="s">
        <v>36</v>
      </c>
    </row>
    <row r="17647">
      <c r="E17647" s="6" t="s">
        <v>36</v>
      </c>
    </row>
    <row r="17648">
      <c r="E17648" s="6" t="s">
        <v>36</v>
      </c>
    </row>
    <row r="17649">
      <c r="E17649" s="6" t="s">
        <v>36</v>
      </c>
    </row>
    <row r="17650">
      <c r="E17650" s="6" t="s">
        <v>36</v>
      </c>
    </row>
    <row r="17651">
      <c r="E17651" s="6" t="s">
        <v>36</v>
      </c>
    </row>
    <row r="17652">
      <c r="E17652" s="6" t="s">
        <v>36</v>
      </c>
    </row>
    <row r="17653">
      <c r="E17653" s="6" t="s">
        <v>36</v>
      </c>
    </row>
    <row r="17654">
      <c r="E17654" s="6" t="s">
        <v>36</v>
      </c>
    </row>
    <row r="17655">
      <c r="E17655" s="6" t="s">
        <v>36</v>
      </c>
    </row>
    <row r="17656">
      <c r="E17656" s="6" t="s">
        <v>36</v>
      </c>
    </row>
    <row r="17657">
      <c r="E17657" s="6" t="s">
        <v>36</v>
      </c>
    </row>
    <row r="17658">
      <c r="E17658" s="6" t="s">
        <v>36</v>
      </c>
    </row>
    <row r="17659">
      <c r="E17659" s="6" t="s">
        <v>36</v>
      </c>
    </row>
    <row r="17660">
      <c r="E17660" s="6" t="s">
        <v>36</v>
      </c>
    </row>
    <row r="17661">
      <c r="E17661" s="6" t="s">
        <v>36</v>
      </c>
    </row>
    <row r="17662">
      <c r="E17662" s="6" t="s">
        <v>36</v>
      </c>
    </row>
    <row r="17663">
      <c r="E17663" s="6" t="s">
        <v>36</v>
      </c>
    </row>
    <row r="17664">
      <c r="E17664" s="6" t="s">
        <v>36</v>
      </c>
    </row>
    <row r="17665">
      <c r="E17665" s="6" t="s">
        <v>36</v>
      </c>
    </row>
    <row r="17666">
      <c r="E17666" s="6" t="s">
        <v>36</v>
      </c>
    </row>
    <row r="17667">
      <c r="E17667" s="6" t="s">
        <v>36</v>
      </c>
    </row>
    <row r="17668">
      <c r="E17668" s="6" t="s">
        <v>36</v>
      </c>
    </row>
    <row r="17669">
      <c r="E17669" s="6" t="s">
        <v>36</v>
      </c>
    </row>
    <row r="17670">
      <c r="E17670" s="6" t="s">
        <v>36</v>
      </c>
    </row>
    <row r="17671">
      <c r="E17671" s="6" t="s">
        <v>36</v>
      </c>
    </row>
    <row r="17672">
      <c r="E17672" s="6" t="s">
        <v>36</v>
      </c>
    </row>
    <row r="17673">
      <c r="E17673" s="6" t="s">
        <v>36</v>
      </c>
    </row>
    <row r="17674">
      <c r="E17674" s="6" t="s">
        <v>36</v>
      </c>
    </row>
    <row r="17675">
      <c r="E17675" s="6" t="s">
        <v>36</v>
      </c>
    </row>
    <row r="17676">
      <c r="E17676" s="6" t="s">
        <v>36</v>
      </c>
    </row>
    <row r="17677">
      <c r="E17677" s="6" t="s">
        <v>36</v>
      </c>
    </row>
    <row r="17678">
      <c r="E17678" s="6" t="s">
        <v>36</v>
      </c>
    </row>
    <row r="17679">
      <c r="E17679" s="6" t="s">
        <v>36</v>
      </c>
    </row>
    <row r="17680">
      <c r="E17680" s="6" t="s">
        <v>36</v>
      </c>
    </row>
    <row r="17681">
      <c r="E17681" s="6" t="s">
        <v>36</v>
      </c>
    </row>
    <row r="17682">
      <c r="E17682" s="6" t="s">
        <v>36</v>
      </c>
    </row>
    <row r="17683">
      <c r="E17683" s="6" t="s">
        <v>36</v>
      </c>
    </row>
    <row r="17684">
      <c r="E17684" s="6" t="s">
        <v>36</v>
      </c>
    </row>
    <row r="17685">
      <c r="E17685" s="6" t="s">
        <v>36</v>
      </c>
    </row>
    <row r="17686">
      <c r="E17686" s="6" t="s">
        <v>36</v>
      </c>
    </row>
    <row r="17687">
      <c r="E17687" s="6" t="s">
        <v>36</v>
      </c>
    </row>
    <row r="17688">
      <c r="E17688" s="6" t="s">
        <v>36</v>
      </c>
    </row>
    <row r="17689">
      <c r="E17689" s="6" t="s">
        <v>36</v>
      </c>
    </row>
    <row r="17690">
      <c r="E17690" s="6" t="s">
        <v>36</v>
      </c>
    </row>
    <row r="17691">
      <c r="E17691" s="6" t="s">
        <v>36</v>
      </c>
    </row>
    <row r="17692">
      <c r="E17692" s="6" t="s">
        <v>36</v>
      </c>
    </row>
    <row r="17693">
      <c r="E17693" s="6" t="s">
        <v>36</v>
      </c>
    </row>
    <row r="17694">
      <c r="E17694" s="6" t="s">
        <v>36</v>
      </c>
    </row>
    <row r="17695">
      <c r="E17695" s="6" t="s">
        <v>36</v>
      </c>
    </row>
    <row r="17696">
      <c r="E17696" s="6" t="s">
        <v>36</v>
      </c>
    </row>
    <row r="17697">
      <c r="E17697" s="6" t="s">
        <v>36</v>
      </c>
    </row>
    <row r="17698">
      <c r="E17698" s="6" t="s">
        <v>36</v>
      </c>
    </row>
    <row r="17699">
      <c r="E17699" s="6" t="s">
        <v>36</v>
      </c>
    </row>
    <row r="17700">
      <c r="E17700" s="6" t="s">
        <v>36</v>
      </c>
    </row>
    <row r="17701">
      <c r="E17701" s="6" t="s">
        <v>36</v>
      </c>
    </row>
    <row r="17702">
      <c r="E17702" s="6" t="s">
        <v>36</v>
      </c>
    </row>
    <row r="17703">
      <c r="E17703" s="6" t="s">
        <v>36</v>
      </c>
    </row>
    <row r="17704">
      <c r="E17704" s="6" t="s">
        <v>36</v>
      </c>
    </row>
    <row r="17705">
      <c r="E17705" s="6" t="s">
        <v>36</v>
      </c>
    </row>
    <row r="17706">
      <c r="E17706" s="6" t="s">
        <v>36</v>
      </c>
    </row>
    <row r="17707">
      <c r="E17707" s="6" t="s">
        <v>36</v>
      </c>
    </row>
    <row r="17708">
      <c r="E17708" s="6" t="s">
        <v>36</v>
      </c>
    </row>
    <row r="17709">
      <c r="E17709" s="6" t="s">
        <v>36</v>
      </c>
    </row>
    <row r="17710">
      <c r="E17710" s="6" t="s">
        <v>36</v>
      </c>
    </row>
    <row r="17711">
      <c r="E17711" s="6" t="s">
        <v>36</v>
      </c>
    </row>
    <row r="17712">
      <c r="E17712" s="6" t="s">
        <v>36</v>
      </c>
    </row>
    <row r="17713">
      <c r="E17713" s="6" t="s">
        <v>36</v>
      </c>
    </row>
    <row r="17714">
      <c r="E17714" s="6" t="s">
        <v>36</v>
      </c>
    </row>
    <row r="17715">
      <c r="E17715" s="6" t="s">
        <v>36</v>
      </c>
    </row>
    <row r="17716">
      <c r="E17716" s="6" t="s">
        <v>36</v>
      </c>
    </row>
    <row r="17717">
      <c r="E17717" s="6" t="s">
        <v>36</v>
      </c>
    </row>
    <row r="17718">
      <c r="E17718" s="6" t="s">
        <v>36</v>
      </c>
    </row>
    <row r="17719">
      <c r="E17719" s="6" t="s">
        <v>36</v>
      </c>
    </row>
    <row r="17720">
      <c r="E17720" s="6" t="s">
        <v>36</v>
      </c>
    </row>
    <row r="17721">
      <c r="E17721" s="6" t="s">
        <v>36</v>
      </c>
    </row>
    <row r="17722">
      <c r="E17722" s="6" t="s">
        <v>36</v>
      </c>
    </row>
    <row r="17723">
      <c r="E17723" s="6" t="s">
        <v>36</v>
      </c>
    </row>
    <row r="17724">
      <c r="E17724" s="6" t="s">
        <v>36</v>
      </c>
    </row>
    <row r="17725">
      <c r="E17725" s="6" t="s">
        <v>36</v>
      </c>
    </row>
    <row r="17726">
      <c r="E17726" s="6" t="s">
        <v>36</v>
      </c>
    </row>
    <row r="17727">
      <c r="E17727" s="6" t="s">
        <v>36</v>
      </c>
    </row>
    <row r="17728">
      <c r="E17728" s="6" t="s">
        <v>36</v>
      </c>
    </row>
    <row r="17729">
      <c r="E17729" s="6" t="s">
        <v>36</v>
      </c>
    </row>
    <row r="17730">
      <c r="E17730" s="6" t="s">
        <v>36</v>
      </c>
    </row>
    <row r="17731">
      <c r="E17731" s="6" t="s">
        <v>36</v>
      </c>
    </row>
    <row r="17732">
      <c r="E17732" s="6" t="s">
        <v>36</v>
      </c>
    </row>
    <row r="17733">
      <c r="E17733" s="6" t="s">
        <v>36</v>
      </c>
    </row>
    <row r="17734">
      <c r="E17734" s="6" t="s">
        <v>36</v>
      </c>
    </row>
    <row r="17735">
      <c r="E17735" s="6" t="s">
        <v>36</v>
      </c>
    </row>
    <row r="17736">
      <c r="E17736" s="6" t="s">
        <v>36</v>
      </c>
    </row>
    <row r="17737">
      <c r="E17737" s="6" t="s">
        <v>36</v>
      </c>
    </row>
    <row r="17738">
      <c r="E17738" s="6" t="s">
        <v>36</v>
      </c>
    </row>
    <row r="17739">
      <c r="E17739" s="6" t="s">
        <v>36</v>
      </c>
    </row>
    <row r="17740">
      <c r="E17740" s="6" t="s">
        <v>36</v>
      </c>
    </row>
    <row r="17741">
      <c r="E17741" s="6" t="s">
        <v>36</v>
      </c>
    </row>
    <row r="17742">
      <c r="E17742" s="6" t="s">
        <v>36</v>
      </c>
    </row>
    <row r="17743">
      <c r="E17743" s="6" t="s">
        <v>36</v>
      </c>
    </row>
    <row r="17744">
      <c r="E17744" s="6" t="s">
        <v>36</v>
      </c>
    </row>
    <row r="17745">
      <c r="E17745" s="6" t="s">
        <v>36</v>
      </c>
    </row>
    <row r="17746">
      <c r="E17746" s="6" t="s">
        <v>36</v>
      </c>
    </row>
    <row r="17747">
      <c r="E17747" s="6" t="s">
        <v>36</v>
      </c>
    </row>
    <row r="17748">
      <c r="E17748" s="6" t="s">
        <v>36</v>
      </c>
    </row>
    <row r="17749">
      <c r="E17749" s="6" t="s">
        <v>36</v>
      </c>
    </row>
    <row r="17750">
      <c r="E17750" s="6" t="s">
        <v>36</v>
      </c>
    </row>
    <row r="17751">
      <c r="E17751" s="6" t="s">
        <v>36</v>
      </c>
    </row>
    <row r="17752">
      <c r="E17752" s="6" t="s">
        <v>36</v>
      </c>
    </row>
    <row r="17753">
      <c r="E17753" s="6" t="s">
        <v>36</v>
      </c>
    </row>
    <row r="17754">
      <c r="E17754" s="6" t="s">
        <v>36</v>
      </c>
    </row>
    <row r="17755">
      <c r="E17755" s="6" t="s">
        <v>36</v>
      </c>
    </row>
    <row r="17756">
      <c r="E17756" s="6" t="s">
        <v>36</v>
      </c>
    </row>
    <row r="17757">
      <c r="E17757" s="6" t="s">
        <v>36</v>
      </c>
    </row>
    <row r="17758">
      <c r="E17758" s="6" t="s">
        <v>36</v>
      </c>
    </row>
    <row r="17759">
      <c r="E17759" s="6" t="s">
        <v>36</v>
      </c>
    </row>
    <row r="17760">
      <c r="E17760" s="6" t="s">
        <v>36</v>
      </c>
    </row>
    <row r="17761">
      <c r="E17761" s="6" t="s">
        <v>36</v>
      </c>
    </row>
    <row r="17762">
      <c r="E17762" s="6" t="s">
        <v>36</v>
      </c>
    </row>
    <row r="17763">
      <c r="E17763" s="6" t="s">
        <v>36</v>
      </c>
    </row>
    <row r="17764">
      <c r="E17764" s="6" t="s">
        <v>36</v>
      </c>
    </row>
    <row r="17765">
      <c r="E17765" s="6" t="s">
        <v>36</v>
      </c>
    </row>
    <row r="17766">
      <c r="E17766" s="6" t="s">
        <v>36</v>
      </c>
    </row>
    <row r="17767">
      <c r="E17767" s="6" t="s">
        <v>36</v>
      </c>
    </row>
    <row r="17768">
      <c r="E17768" s="6" t="s">
        <v>36</v>
      </c>
    </row>
    <row r="17769">
      <c r="E17769" s="6" t="s">
        <v>36</v>
      </c>
    </row>
    <row r="17770">
      <c r="E17770" s="6" t="s">
        <v>36</v>
      </c>
    </row>
    <row r="17771">
      <c r="E17771" s="6" t="s">
        <v>36</v>
      </c>
    </row>
    <row r="17772">
      <c r="E17772" s="6" t="s">
        <v>36</v>
      </c>
    </row>
    <row r="17773">
      <c r="E17773" s="6" t="s">
        <v>36</v>
      </c>
    </row>
    <row r="17774">
      <c r="E17774" s="6" t="s">
        <v>36</v>
      </c>
    </row>
    <row r="17775">
      <c r="E17775" s="6" t="s">
        <v>36</v>
      </c>
    </row>
    <row r="17776">
      <c r="E17776" s="6" t="s">
        <v>36</v>
      </c>
    </row>
    <row r="17777">
      <c r="E17777" s="6" t="s">
        <v>36</v>
      </c>
    </row>
    <row r="17778">
      <c r="E17778" s="6" t="s">
        <v>36</v>
      </c>
    </row>
    <row r="17779">
      <c r="E17779" s="6" t="s">
        <v>36</v>
      </c>
    </row>
    <row r="17780">
      <c r="E17780" s="6" t="s">
        <v>36</v>
      </c>
    </row>
    <row r="17781">
      <c r="E17781" s="6" t="s">
        <v>36</v>
      </c>
    </row>
    <row r="17782">
      <c r="E17782" s="6" t="s">
        <v>36</v>
      </c>
    </row>
    <row r="17783">
      <c r="E17783" s="6" t="s">
        <v>36</v>
      </c>
    </row>
    <row r="17784">
      <c r="E17784" s="6" t="s">
        <v>36</v>
      </c>
    </row>
    <row r="17785">
      <c r="E17785" s="6" t="s">
        <v>36</v>
      </c>
    </row>
    <row r="17786">
      <c r="E17786" s="6" t="s">
        <v>36</v>
      </c>
    </row>
    <row r="17787">
      <c r="E17787" s="6" t="s">
        <v>36</v>
      </c>
    </row>
    <row r="17788">
      <c r="E17788" s="6" t="s">
        <v>36</v>
      </c>
    </row>
    <row r="17789">
      <c r="E17789" s="6" t="s">
        <v>36</v>
      </c>
    </row>
    <row r="17790">
      <c r="E17790" s="6" t="s">
        <v>36</v>
      </c>
    </row>
    <row r="17791">
      <c r="E17791" s="6" t="s">
        <v>36</v>
      </c>
    </row>
    <row r="17792">
      <c r="E17792" s="6" t="s">
        <v>36</v>
      </c>
    </row>
    <row r="17793">
      <c r="E17793" s="6" t="s">
        <v>36</v>
      </c>
    </row>
    <row r="17794">
      <c r="E17794" s="6" t="s">
        <v>36</v>
      </c>
    </row>
    <row r="17795">
      <c r="E17795" s="6" t="s">
        <v>36</v>
      </c>
    </row>
    <row r="17796">
      <c r="E17796" s="6" t="s">
        <v>36</v>
      </c>
    </row>
    <row r="17797">
      <c r="E17797" s="6" t="s">
        <v>36</v>
      </c>
    </row>
    <row r="17798">
      <c r="E17798" s="6" t="s">
        <v>36</v>
      </c>
    </row>
    <row r="17799">
      <c r="E17799" s="6" t="s">
        <v>36</v>
      </c>
    </row>
    <row r="17800">
      <c r="E17800" s="6" t="s">
        <v>36</v>
      </c>
    </row>
    <row r="17801">
      <c r="E17801" s="6" t="s">
        <v>36</v>
      </c>
    </row>
    <row r="17802">
      <c r="E17802" s="6" t="s">
        <v>36</v>
      </c>
    </row>
    <row r="17803">
      <c r="E17803" s="6" t="s">
        <v>36</v>
      </c>
    </row>
    <row r="17804">
      <c r="E17804" s="6" t="s">
        <v>36</v>
      </c>
    </row>
    <row r="17805">
      <c r="E17805" s="6" t="s">
        <v>36</v>
      </c>
    </row>
    <row r="17806">
      <c r="E17806" s="6" t="s">
        <v>36</v>
      </c>
    </row>
    <row r="17807">
      <c r="E17807" s="6" t="s">
        <v>36</v>
      </c>
    </row>
    <row r="17808">
      <c r="E17808" s="6" t="s">
        <v>36</v>
      </c>
    </row>
    <row r="17809">
      <c r="E17809" s="6" t="s">
        <v>36</v>
      </c>
    </row>
    <row r="17810">
      <c r="E17810" s="6" t="s">
        <v>36</v>
      </c>
    </row>
    <row r="17811">
      <c r="E17811" s="6" t="s">
        <v>36</v>
      </c>
    </row>
    <row r="17812">
      <c r="E17812" s="6" t="s">
        <v>36</v>
      </c>
    </row>
    <row r="17813">
      <c r="E17813" s="6" t="s">
        <v>36</v>
      </c>
    </row>
    <row r="17814">
      <c r="E17814" s="6" t="s">
        <v>36</v>
      </c>
    </row>
    <row r="17815">
      <c r="E17815" s="6" t="s">
        <v>36</v>
      </c>
    </row>
    <row r="17816">
      <c r="E17816" s="6" t="s">
        <v>36</v>
      </c>
    </row>
    <row r="17817">
      <c r="E17817" s="6" t="s">
        <v>36</v>
      </c>
    </row>
    <row r="17818">
      <c r="E17818" s="6" t="s">
        <v>36</v>
      </c>
    </row>
    <row r="17819">
      <c r="E17819" s="6" t="s">
        <v>36</v>
      </c>
    </row>
    <row r="17820">
      <c r="E17820" s="6" t="s">
        <v>36</v>
      </c>
    </row>
    <row r="17821">
      <c r="E17821" s="6" t="s">
        <v>36</v>
      </c>
    </row>
    <row r="17822">
      <c r="E17822" s="6" t="s">
        <v>36</v>
      </c>
    </row>
    <row r="17823">
      <c r="E17823" s="6" t="s">
        <v>36</v>
      </c>
    </row>
    <row r="17824">
      <c r="E17824" s="6" t="s">
        <v>36</v>
      </c>
    </row>
    <row r="17825">
      <c r="E17825" s="6" t="s">
        <v>36</v>
      </c>
    </row>
    <row r="17826">
      <c r="E17826" s="6" t="s">
        <v>36</v>
      </c>
    </row>
    <row r="17827">
      <c r="E17827" s="6" t="s">
        <v>36</v>
      </c>
    </row>
    <row r="17828">
      <c r="E17828" s="6" t="s">
        <v>36</v>
      </c>
    </row>
    <row r="17829">
      <c r="E17829" s="6" t="s">
        <v>36</v>
      </c>
    </row>
    <row r="17830">
      <c r="E17830" s="6" t="s">
        <v>36</v>
      </c>
    </row>
    <row r="17831">
      <c r="E17831" s="6" t="s">
        <v>36</v>
      </c>
    </row>
    <row r="17832">
      <c r="E17832" s="6" t="s">
        <v>36</v>
      </c>
    </row>
    <row r="17833">
      <c r="E17833" s="6" t="s">
        <v>36</v>
      </c>
    </row>
    <row r="17834">
      <c r="E17834" s="6" t="s">
        <v>36</v>
      </c>
    </row>
    <row r="17835">
      <c r="E17835" s="6" t="s">
        <v>36</v>
      </c>
    </row>
    <row r="17836">
      <c r="E17836" s="6" t="s">
        <v>36</v>
      </c>
    </row>
    <row r="17837">
      <c r="E17837" s="6" t="s">
        <v>36</v>
      </c>
    </row>
    <row r="17838">
      <c r="E17838" s="6" t="s">
        <v>36</v>
      </c>
    </row>
    <row r="17839">
      <c r="E17839" s="6" t="s">
        <v>36</v>
      </c>
    </row>
    <row r="17840">
      <c r="E17840" s="6" t="s">
        <v>36</v>
      </c>
    </row>
    <row r="17841">
      <c r="E17841" s="6" t="s">
        <v>36</v>
      </c>
    </row>
    <row r="17842">
      <c r="E17842" s="6" t="s">
        <v>36</v>
      </c>
    </row>
    <row r="17843">
      <c r="E17843" s="6" t="s">
        <v>36</v>
      </c>
    </row>
    <row r="17844">
      <c r="E17844" s="6" t="s">
        <v>36</v>
      </c>
    </row>
    <row r="17845">
      <c r="E17845" s="6" t="s">
        <v>36</v>
      </c>
    </row>
    <row r="17846">
      <c r="E17846" s="6" t="s">
        <v>36</v>
      </c>
    </row>
    <row r="17847">
      <c r="E17847" s="6" t="s">
        <v>36</v>
      </c>
    </row>
    <row r="17848">
      <c r="E17848" s="6" t="s">
        <v>36</v>
      </c>
    </row>
    <row r="17849">
      <c r="E17849" s="6" t="s">
        <v>36</v>
      </c>
    </row>
    <row r="17850">
      <c r="E17850" s="6" t="s">
        <v>36</v>
      </c>
    </row>
    <row r="17851">
      <c r="E17851" s="6" t="s">
        <v>36</v>
      </c>
    </row>
    <row r="17852">
      <c r="E17852" s="6" t="s">
        <v>36</v>
      </c>
    </row>
    <row r="17853">
      <c r="E17853" s="6" t="s">
        <v>36</v>
      </c>
    </row>
    <row r="17854">
      <c r="E17854" s="6" t="s">
        <v>36</v>
      </c>
    </row>
    <row r="17855">
      <c r="E17855" s="6" t="s">
        <v>36</v>
      </c>
    </row>
    <row r="17856">
      <c r="E17856" s="6" t="s">
        <v>36</v>
      </c>
    </row>
    <row r="17857">
      <c r="E17857" s="6" t="s">
        <v>36</v>
      </c>
    </row>
    <row r="17858">
      <c r="E17858" s="6" t="s">
        <v>36</v>
      </c>
    </row>
    <row r="17859">
      <c r="E17859" s="6" t="s">
        <v>36</v>
      </c>
    </row>
    <row r="17860">
      <c r="E17860" s="6" t="s">
        <v>36</v>
      </c>
    </row>
    <row r="17861">
      <c r="E17861" s="6" t="s">
        <v>36</v>
      </c>
    </row>
    <row r="17862">
      <c r="E17862" s="6" t="s">
        <v>36</v>
      </c>
    </row>
    <row r="17863">
      <c r="E17863" s="6" t="s">
        <v>36</v>
      </c>
    </row>
    <row r="17864">
      <c r="E17864" s="6" t="s">
        <v>36</v>
      </c>
    </row>
    <row r="17865">
      <c r="E17865" s="6" t="s">
        <v>36</v>
      </c>
    </row>
    <row r="17866">
      <c r="E17866" s="6" t="s">
        <v>36</v>
      </c>
    </row>
    <row r="17867">
      <c r="E17867" s="6" t="s">
        <v>36</v>
      </c>
    </row>
    <row r="17868">
      <c r="E17868" s="6" t="s">
        <v>36</v>
      </c>
    </row>
    <row r="17869">
      <c r="E17869" s="6" t="s">
        <v>36</v>
      </c>
    </row>
    <row r="17870">
      <c r="E17870" s="6" t="s">
        <v>36</v>
      </c>
    </row>
    <row r="17871">
      <c r="E17871" s="6" t="s">
        <v>36</v>
      </c>
    </row>
    <row r="17872">
      <c r="E17872" s="6" t="s">
        <v>36</v>
      </c>
    </row>
    <row r="17873">
      <c r="E17873" s="6" t="s">
        <v>36</v>
      </c>
    </row>
    <row r="17874">
      <c r="E17874" s="6" t="s">
        <v>36</v>
      </c>
    </row>
    <row r="17875">
      <c r="E17875" s="6" t="s">
        <v>36</v>
      </c>
    </row>
    <row r="17876">
      <c r="E17876" s="6" t="s">
        <v>36</v>
      </c>
    </row>
    <row r="17877">
      <c r="E17877" s="6" t="s">
        <v>36</v>
      </c>
    </row>
    <row r="17878">
      <c r="E17878" s="6" t="s">
        <v>36</v>
      </c>
    </row>
    <row r="17879">
      <c r="E17879" s="6" t="s">
        <v>36</v>
      </c>
    </row>
    <row r="17880">
      <c r="E17880" s="6" t="s">
        <v>36</v>
      </c>
    </row>
    <row r="17881">
      <c r="E17881" s="6" t="s">
        <v>36</v>
      </c>
    </row>
    <row r="17882">
      <c r="E17882" s="6" t="s">
        <v>36</v>
      </c>
    </row>
    <row r="17883">
      <c r="E17883" s="6" t="s">
        <v>36</v>
      </c>
    </row>
    <row r="17884">
      <c r="E17884" s="6" t="s">
        <v>36</v>
      </c>
    </row>
    <row r="17885">
      <c r="E17885" s="6" t="s">
        <v>36</v>
      </c>
    </row>
    <row r="17886">
      <c r="E17886" s="6" t="s">
        <v>36</v>
      </c>
    </row>
    <row r="17887">
      <c r="E17887" s="6" t="s">
        <v>36</v>
      </c>
    </row>
    <row r="17888">
      <c r="E17888" s="6" t="s">
        <v>36</v>
      </c>
    </row>
    <row r="17889">
      <c r="E17889" s="6" t="s">
        <v>36</v>
      </c>
    </row>
    <row r="17890">
      <c r="E17890" s="6" t="s">
        <v>36</v>
      </c>
    </row>
    <row r="17891">
      <c r="E17891" s="6" t="s">
        <v>36</v>
      </c>
    </row>
    <row r="17892">
      <c r="E17892" s="6" t="s">
        <v>36</v>
      </c>
    </row>
    <row r="17893">
      <c r="E17893" s="6" t="s">
        <v>36</v>
      </c>
    </row>
    <row r="17894">
      <c r="E17894" s="6" t="s">
        <v>36</v>
      </c>
    </row>
    <row r="17895">
      <c r="E17895" s="6" t="s">
        <v>36</v>
      </c>
    </row>
    <row r="17896">
      <c r="E17896" s="6" t="s">
        <v>36</v>
      </c>
    </row>
    <row r="17897">
      <c r="E17897" s="6" t="s">
        <v>36</v>
      </c>
    </row>
    <row r="17898">
      <c r="E17898" s="6" t="s">
        <v>36</v>
      </c>
    </row>
    <row r="17899">
      <c r="E17899" s="6" t="s">
        <v>36</v>
      </c>
    </row>
    <row r="17900">
      <c r="E17900" s="6" t="s">
        <v>36</v>
      </c>
    </row>
    <row r="17901">
      <c r="E17901" s="6" t="s">
        <v>36</v>
      </c>
    </row>
    <row r="17902">
      <c r="E17902" s="6" t="s">
        <v>36</v>
      </c>
    </row>
    <row r="17903">
      <c r="E17903" s="6" t="s">
        <v>36</v>
      </c>
    </row>
    <row r="17904">
      <c r="E17904" s="6" t="s">
        <v>36</v>
      </c>
    </row>
    <row r="17905">
      <c r="E17905" s="6" t="s">
        <v>36</v>
      </c>
    </row>
    <row r="17906">
      <c r="E17906" s="6" t="s">
        <v>36</v>
      </c>
    </row>
    <row r="17907">
      <c r="E17907" s="6" t="s">
        <v>36</v>
      </c>
    </row>
    <row r="17908">
      <c r="E17908" s="6" t="s">
        <v>36</v>
      </c>
    </row>
    <row r="17909">
      <c r="E17909" s="6" t="s">
        <v>36</v>
      </c>
    </row>
    <row r="17910">
      <c r="E17910" s="6" t="s">
        <v>36</v>
      </c>
    </row>
    <row r="17911">
      <c r="E17911" s="6" t="s">
        <v>36</v>
      </c>
    </row>
    <row r="17912">
      <c r="E17912" s="6" t="s">
        <v>36</v>
      </c>
    </row>
    <row r="17913">
      <c r="E17913" s="6" t="s">
        <v>36</v>
      </c>
    </row>
    <row r="17914">
      <c r="E17914" s="6" t="s">
        <v>36</v>
      </c>
    </row>
    <row r="17915">
      <c r="E17915" s="6" t="s">
        <v>36</v>
      </c>
    </row>
    <row r="17916">
      <c r="E17916" s="6" t="s">
        <v>36</v>
      </c>
    </row>
    <row r="17917">
      <c r="E17917" s="6" t="s">
        <v>36</v>
      </c>
    </row>
    <row r="17918">
      <c r="E17918" s="6" t="s">
        <v>36</v>
      </c>
    </row>
    <row r="17919">
      <c r="E17919" s="6" t="s">
        <v>36</v>
      </c>
    </row>
    <row r="17920">
      <c r="E17920" s="6" t="s">
        <v>36</v>
      </c>
    </row>
    <row r="17921">
      <c r="E17921" s="6" t="s">
        <v>36</v>
      </c>
    </row>
    <row r="17922">
      <c r="E17922" s="6" t="s">
        <v>36</v>
      </c>
    </row>
    <row r="17923">
      <c r="E17923" s="6" t="s">
        <v>36</v>
      </c>
    </row>
    <row r="17924">
      <c r="E17924" s="6" t="s">
        <v>36</v>
      </c>
    </row>
    <row r="17925">
      <c r="E17925" s="6" t="s">
        <v>36</v>
      </c>
    </row>
    <row r="17926">
      <c r="E17926" s="6" t="s">
        <v>36</v>
      </c>
    </row>
    <row r="17927">
      <c r="E17927" s="6" t="s">
        <v>36</v>
      </c>
    </row>
    <row r="17928">
      <c r="E17928" s="6" t="s">
        <v>36</v>
      </c>
    </row>
    <row r="17929">
      <c r="E17929" s="6" t="s">
        <v>36</v>
      </c>
    </row>
    <row r="17930">
      <c r="E17930" s="6" t="s">
        <v>36</v>
      </c>
    </row>
    <row r="17931">
      <c r="E17931" s="6" t="s">
        <v>36</v>
      </c>
    </row>
    <row r="17932">
      <c r="E17932" s="6" t="s">
        <v>36</v>
      </c>
    </row>
    <row r="17933">
      <c r="E17933" s="6" t="s">
        <v>36</v>
      </c>
    </row>
    <row r="17934">
      <c r="E17934" s="6" t="s">
        <v>36</v>
      </c>
    </row>
    <row r="17935">
      <c r="E17935" s="6" t="s">
        <v>36</v>
      </c>
    </row>
    <row r="17936">
      <c r="E17936" s="6" t="s">
        <v>36</v>
      </c>
    </row>
    <row r="17937">
      <c r="E17937" s="6" t="s">
        <v>36</v>
      </c>
    </row>
    <row r="17938">
      <c r="E17938" s="6" t="s">
        <v>36</v>
      </c>
    </row>
    <row r="17939">
      <c r="E17939" s="6" t="s">
        <v>36</v>
      </c>
    </row>
    <row r="17940">
      <c r="E17940" s="6" t="s">
        <v>36</v>
      </c>
    </row>
    <row r="17941">
      <c r="E17941" s="6" t="s">
        <v>36</v>
      </c>
    </row>
    <row r="17942">
      <c r="E17942" s="6" t="s">
        <v>36</v>
      </c>
    </row>
    <row r="17943">
      <c r="E17943" s="6" t="s">
        <v>36</v>
      </c>
    </row>
    <row r="17944">
      <c r="E17944" s="6" t="s">
        <v>36</v>
      </c>
    </row>
    <row r="17945">
      <c r="E17945" s="6" t="s">
        <v>36</v>
      </c>
    </row>
    <row r="17946">
      <c r="E17946" s="6" t="s">
        <v>36</v>
      </c>
    </row>
    <row r="17947">
      <c r="E17947" s="6" t="s">
        <v>36</v>
      </c>
    </row>
    <row r="17948">
      <c r="E17948" s="6" t="s">
        <v>36</v>
      </c>
    </row>
    <row r="17949">
      <c r="E17949" s="6" t="s">
        <v>36</v>
      </c>
    </row>
    <row r="17950">
      <c r="E17950" s="6" t="s">
        <v>36</v>
      </c>
    </row>
    <row r="17951">
      <c r="E17951" s="6" t="s">
        <v>36</v>
      </c>
    </row>
    <row r="17952">
      <c r="E17952" s="6" t="s">
        <v>36</v>
      </c>
    </row>
    <row r="17953">
      <c r="E17953" s="6" t="s">
        <v>36</v>
      </c>
    </row>
    <row r="17954">
      <c r="E17954" s="6" t="s">
        <v>36</v>
      </c>
    </row>
    <row r="17955">
      <c r="E17955" s="6" t="s">
        <v>36</v>
      </c>
    </row>
    <row r="17956">
      <c r="E17956" s="6" t="s">
        <v>36</v>
      </c>
    </row>
    <row r="17957">
      <c r="E17957" s="6" t="s">
        <v>36</v>
      </c>
    </row>
    <row r="17958">
      <c r="E17958" s="6" t="s">
        <v>36</v>
      </c>
    </row>
    <row r="17959">
      <c r="E17959" s="6" t="s">
        <v>36</v>
      </c>
    </row>
    <row r="17960">
      <c r="E17960" s="6" t="s">
        <v>36</v>
      </c>
    </row>
    <row r="17961">
      <c r="E17961" s="6" t="s">
        <v>36</v>
      </c>
    </row>
    <row r="17962">
      <c r="E17962" s="6" t="s">
        <v>36</v>
      </c>
    </row>
    <row r="17963">
      <c r="E17963" s="6" t="s">
        <v>36</v>
      </c>
    </row>
    <row r="17964">
      <c r="E17964" s="6" t="s">
        <v>36</v>
      </c>
    </row>
    <row r="17965">
      <c r="E17965" s="6" t="s">
        <v>36</v>
      </c>
    </row>
    <row r="17966">
      <c r="E17966" s="6" t="s">
        <v>36</v>
      </c>
    </row>
    <row r="17967">
      <c r="E17967" s="6" t="s">
        <v>36</v>
      </c>
    </row>
    <row r="17968">
      <c r="E17968" s="6" t="s">
        <v>36</v>
      </c>
    </row>
    <row r="17969">
      <c r="E17969" s="6" t="s">
        <v>36</v>
      </c>
    </row>
    <row r="17970">
      <c r="E17970" s="6" t="s">
        <v>36</v>
      </c>
    </row>
    <row r="17971">
      <c r="E17971" s="6" t="s">
        <v>36</v>
      </c>
    </row>
    <row r="17972">
      <c r="E17972" s="6" t="s">
        <v>36</v>
      </c>
    </row>
    <row r="17973">
      <c r="E17973" s="6" t="s">
        <v>36</v>
      </c>
    </row>
    <row r="17974">
      <c r="E17974" s="6" t="s">
        <v>36</v>
      </c>
    </row>
    <row r="17975">
      <c r="E17975" s="6" t="s">
        <v>36</v>
      </c>
    </row>
    <row r="17976">
      <c r="E17976" s="6" t="s">
        <v>36</v>
      </c>
    </row>
    <row r="17977">
      <c r="E17977" s="6" t="s">
        <v>36</v>
      </c>
    </row>
    <row r="17978">
      <c r="E17978" s="6" t="s">
        <v>36</v>
      </c>
    </row>
    <row r="17979">
      <c r="E17979" s="6" t="s">
        <v>36</v>
      </c>
    </row>
    <row r="17980">
      <c r="E17980" s="6" t="s">
        <v>36</v>
      </c>
    </row>
    <row r="17981">
      <c r="E17981" s="6" t="s">
        <v>36</v>
      </c>
    </row>
    <row r="17982">
      <c r="E17982" s="6" t="s">
        <v>36</v>
      </c>
    </row>
    <row r="17983">
      <c r="E17983" s="6" t="s">
        <v>36</v>
      </c>
    </row>
    <row r="17984">
      <c r="E17984" s="6" t="s">
        <v>36</v>
      </c>
    </row>
    <row r="17985">
      <c r="E17985" s="6" t="s">
        <v>36</v>
      </c>
    </row>
    <row r="17986">
      <c r="E17986" s="6" t="s">
        <v>36</v>
      </c>
    </row>
    <row r="17987">
      <c r="E17987" s="6" t="s">
        <v>36</v>
      </c>
    </row>
    <row r="17988">
      <c r="E17988" s="6" t="s">
        <v>36</v>
      </c>
    </row>
    <row r="17989">
      <c r="E17989" s="6" t="s">
        <v>36</v>
      </c>
    </row>
    <row r="17990">
      <c r="E17990" s="6" t="s">
        <v>36</v>
      </c>
    </row>
    <row r="17991">
      <c r="E17991" s="6" t="s">
        <v>36</v>
      </c>
    </row>
    <row r="17992">
      <c r="E17992" s="6" t="s">
        <v>36</v>
      </c>
    </row>
    <row r="17993">
      <c r="E17993" s="6" t="s">
        <v>36</v>
      </c>
    </row>
    <row r="17994">
      <c r="E17994" s="6" t="s">
        <v>36</v>
      </c>
    </row>
    <row r="17995">
      <c r="E17995" s="6" t="s">
        <v>36</v>
      </c>
    </row>
    <row r="17996">
      <c r="E17996" s="6" t="s">
        <v>36</v>
      </c>
    </row>
    <row r="17997">
      <c r="E17997" s="6" t="s">
        <v>36</v>
      </c>
    </row>
    <row r="17998">
      <c r="E17998" s="6" t="s">
        <v>36</v>
      </c>
    </row>
    <row r="17999">
      <c r="E17999" s="6" t="s">
        <v>36</v>
      </c>
    </row>
    <row r="18000">
      <c r="E18000" s="6" t="s">
        <v>36</v>
      </c>
    </row>
    <row r="18001">
      <c r="E18001" s="6" t="s">
        <v>36</v>
      </c>
    </row>
    <row r="18002">
      <c r="E18002" s="6" t="s">
        <v>36</v>
      </c>
    </row>
    <row r="18003">
      <c r="E18003" s="6" t="s">
        <v>36</v>
      </c>
    </row>
    <row r="18004">
      <c r="E18004" s="6" t="s">
        <v>36</v>
      </c>
    </row>
    <row r="18005">
      <c r="E18005" s="6" t="s">
        <v>36</v>
      </c>
    </row>
    <row r="18006">
      <c r="E18006" s="6" t="s">
        <v>36</v>
      </c>
    </row>
    <row r="18007">
      <c r="E18007" s="6" t="s">
        <v>36</v>
      </c>
    </row>
    <row r="18008">
      <c r="E18008" s="6" t="s">
        <v>36</v>
      </c>
    </row>
    <row r="18009">
      <c r="E18009" s="6" t="s">
        <v>36</v>
      </c>
    </row>
    <row r="18010">
      <c r="E18010" s="6" t="s">
        <v>36</v>
      </c>
    </row>
    <row r="18011">
      <c r="E18011" s="6" t="s">
        <v>36</v>
      </c>
    </row>
    <row r="18012">
      <c r="E18012" s="6" t="s">
        <v>36</v>
      </c>
    </row>
    <row r="18013">
      <c r="E18013" s="6" t="s">
        <v>36</v>
      </c>
    </row>
    <row r="18014">
      <c r="E18014" s="6" t="s">
        <v>36</v>
      </c>
    </row>
    <row r="18015">
      <c r="E18015" s="6" t="s">
        <v>36</v>
      </c>
    </row>
    <row r="18016">
      <c r="E18016" s="6" t="s">
        <v>36</v>
      </c>
    </row>
    <row r="18017">
      <c r="E18017" s="6" t="s">
        <v>36</v>
      </c>
    </row>
    <row r="18018">
      <c r="E18018" s="6" t="s">
        <v>36</v>
      </c>
    </row>
    <row r="18019">
      <c r="E18019" s="6" t="s">
        <v>36</v>
      </c>
    </row>
    <row r="18020">
      <c r="E18020" s="6" t="s">
        <v>36</v>
      </c>
    </row>
    <row r="18021">
      <c r="E18021" s="6" t="s">
        <v>36</v>
      </c>
    </row>
    <row r="18022">
      <c r="E18022" s="6" t="s">
        <v>36</v>
      </c>
    </row>
    <row r="18023">
      <c r="E18023" s="6" t="s">
        <v>36</v>
      </c>
    </row>
    <row r="18024">
      <c r="E18024" s="6" t="s">
        <v>36</v>
      </c>
    </row>
    <row r="18025">
      <c r="E18025" s="6" t="s">
        <v>36</v>
      </c>
    </row>
    <row r="18026">
      <c r="E18026" s="6" t="s">
        <v>36</v>
      </c>
    </row>
    <row r="18027">
      <c r="E18027" s="6" t="s">
        <v>36</v>
      </c>
    </row>
    <row r="18028">
      <c r="E18028" s="6" t="s">
        <v>36</v>
      </c>
    </row>
    <row r="18029">
      <c r="E18029" s="6" t="s">
        <v>36</v>
      </c>
    </row>
    <row r="18030">
      <c r="E18030" s="6" t="s">
        <v>36</v>
      </c>
    </row>
    <row r="18031">
      <c r="E18031" s="6" t="s">
        <v>36</v>
      </c>
    </row>
    <row r="18032">
      <c r="E18032" s="6" t="s">
        <v>36</v>
      </c>
    </row>
    <row r="18033">
      <c r="E18033" s="6" t="s">
        <v>36</v>
      </c>
    </row>
    <row r="18034">
      <c r="E18034" s="6" t="s">
        <v>36</v>
      </c>
    </row>
    <row r="18035">
      <c r="E18035" s="6" t="s">
        <v>36</v>
      </c>
    </row>
    <row r="18036">
      <c r="E18036" s="6" t="s">
        <v>36</v>
      </c>
    </row>
    <row r="18037">
      <c r="E18037" s="6" t="s">
        <v>36</v>
      </c>
    </row>
    <row r="18038">
      <c r="E18038" s="6" t="s">
        <v>36</v>
      </c>
    </row>
    <row r="18039">
      <c r="E18039" s="6" t="s">
        <v>36</v>
      </c>
    </row>
    <row r="18040">
      <c r="E18040" s="6" t="s">
        <v>36</v>
      </c>
    </row>
    <row r="18041">
      <c r="E18041" s="6" t="s">
        <v>36</v>
      </c>
    </row>
    <row r="18042">
      <c r="E18042" s="6" t="s">
        <v>36</v>
      </c>
    </row>
    <row r="18043">
      <c r="E18043" s="6" t="s">
        <v>36</v>
      </c>
    </row>
    <row r="18044">
      <c r="E18044" s="6" t="s">
        <v>36</v>
      </c>
    </row>
    <row r="18045">
      <c r="E18045" s="6" t="s">
        <v>36</v>
      </c>
    </row>
    <row r="18046">
      <c r="E18046" s="6" t="s">
        <v>36</v>
      </c>
    </row>
    <row r="18047">
      <c r="E18047" s="6" t="s">
        <v>36</v>
      </c>
    </row>
    <row r="18048">
      <c r="E18048" s="6" t="s">
        <v>36</v>
      </c>
    </row>
    <row r="18049">
      <c r="E18049" s="6" t="s">
        <v>36</v>
      </c>
    </row>
    <row r="18050">
      <c r="E18050" s="6" t="s">
        <v>36</v>
      </c>
    </row>
    <row r="18051">
      <c r="E18051" s="6" t="s">
        <v>36</v>
      </c>
    </row>
    <row r="18052">
      <c r="E18052" s="6" t="s">
        <v>36</v>
      </c>
    </row>
    <row r="18053">
      <c r="E18053" s="6" t="s">
        <v>36</v>
      </c>
    </row>
    <row r="18054">
      <c r="E18054" s="6" t="s">
        <v>36</v>
      </c>
    </row>
    <row r="18055">
      <c r="E18055" s="6" t="s">
        <v>36</v>
      </c>
    </row>
    <row r="18056">
      <c r="E18056" s="6" t="s">
        <v>36</v>
      </c>
    </row>
    <row r="18057">
      <c r="E18057" s="6" t="s">
        <v>36</v>
      </c>
    </row>
    <row r="18058">
      <c r="E18058" s="6" t="s">
        <v>36</v>
      </c>
    </row>
    <row r="18059">
      <c r="E18059" s="6" t="s">
        <v>36</v>
      </c>
    </row>
    <row r="18060">
      <c r="E18060" s="6" t="s">
        <v>36</v>
      </c>
    </row>
    <row r="18061">
      <c r="E18061" s="6" t="s">
        <v>36</v>
      </c>
    </row>
    <row r="18062">
      <c r="E18062" s="6" t="s">
        <v>36</v>
      </c>
    </row>
    <row r="18063">
      <c r="E18063" s="6" t="s">
        <v>36</v>
      </c>
    </row>
    <row r="18064">
      <c r="E18064" s="6" t="s">
        <v>36</v>
      </c>
    </row>
    <row r="18065">
      <c r="E18065" s="6" t="s">
        <v>36</v>
      </c>
    </row>
    <row r="18066">
      <c r="E18066" s="6" t="s">
        <v>36</v>
      </c>
    </row>
    <row r="18067">
      <c r="E18067" s="6" t="s">
        <v>36</v>
      </c>
    </row>
    <row r="18068">
      <c r="E18068" s="6" t="s">
        <v>36</v>
      </c>
    </row>
    <row r="18069">
      <c r="E18069" s="6" t="s">
        <v>36</v>
      </c>
    </row>
    <row r="18070">
      <c r="E18070" s="6" t="s">
        <v>36</v>
      </c>
    </row>
    <row r="18071">
      <c r="E18071" s="6" t="s">
        <v>36</v>
      </c>
    </row>
    <row r="18072">
      <c r="E18072" s="6" t="s">
        <v>36</v>
      </c>
    </row>
    <row r="18073">
      <c r="E18073" s="6" t="s">
        <v>36</v>
      </c>
    </row>
    <row r="18074">
      <c r="E18074" s="6" t="s">
        <v>36</v>
      </c>
    </row>
    <row r="18075">
      <c r="E18075" s="6" t="s">
        <v>36</v>
      </c>
    </row>
    <row r="18076">
      <c r="E18076" s="6" t="s">
        <v>36</v>
      </c>
    </row>
    <row r="18077">
      <c r="E18077" s="6" t="s">
        <v>36</v>
      </c>
    </row>
    <row r="18078">
      <c r="E18078" s="6" t="s">
        <v>36</v>
      </c>
    </row>
    <row r="18079">
      <c r="E18079" s="6" t="s">
        <v>36</v>
      </c>
    </row>
    <row r="18080">
      <c r="E18080" s="6" t="s">
        <v>36</v>
      </c>
    </row>
    <row r="18081">
      <c r="E18081" s="6" t="s">
        <v>36</v>
      </c>
    </row>
    <row r="18082">
      <c r="E18082" s="6" t="s">
        <v>36</v>
      </c>
    </row>
    <row r="18083">
      <c r="E18083" s="6" t="s">
        <v>36</v>
      </c>
    </row>
    <row r="18084">
      <c r="E18084" s="6" t="s">
        <v>36</v>
      </c>
    </row>
    <row r="18085">
      <c r="E18085" s="6" t="s">
        <v>36</v>
      </c>
    </row>
    <row r="18086">
      <c r="E18086" s="6" t="s">
        <v>36</v>
      </c>
    </row>
    <row r="18087">
      <c r="E18087" s="6" t="s">
        <v>36</v>
      </c>
    </row>
    <row r="18088">
      <c r="E18088" s="6" t="s">
        <v>36</v>
      </c>
    </row>
    <row r="18089">
      <c r="E18089" s="6" t="s">
        <v>36</v>
      </c>
    </row>
    <row r="18090">
      <c r="E18090" s="6" t="s">
        <v>36</v>
      </c>
    </row>
    <row r="18091">
      <c r="E18091" s="6" t="s">
        <v>36</v>
      </c>
    </row>
    <row r="18092">
      <c r="E18092" s="6" t="s">
        <v>36</v>
      </c>
    </row>
    <row r="18093">
      <c r="E18093" s="6" t="s">
        <v>36</v>
      </c>
    </row>
    <row r="18094">
      <c r="E18094" s="6" t="s">
        <v>36</v>
      </c>
    </row>
    <row r="18095">
      <c r="E18095" s="6" t="s">
        <v>36</v>
      </c>
    </row>
    <row r="18096">
      <c r="E18096" s="6" t="s">
        <v>36</v>
      </c>
    </row>
    <row r="18097">
      <c r="E18097" s="6" t="s">
        <v>36</v>
      </c>
    </row>
    <row r="18098">
      <c r="E18098" s="6" t="s">
        <v>36</v>
      </c>
    </row>
    <row r="18099">
      <c r="E18099" s="6" t="s">
        <v>36</v>
      </c>
    </row>
    <row r="18100">
      <c r="E18100" s="6" t="s">
        <v>36</v>
      </c>
    </row>
    <row r="18101">
      <c r="E18101" s="6" t="s">
        <v>36</v>
      </c>
    </row>
    <row r="18102">
      <c r="E18102" s="6" t="s">
        <v>36</v>
      </c>
    </row>
    <row r="18103">
      <c r="E18103" s="6" t="s">
        <v>36</v>
      </c>
    </row>
    <row r="18104">
      <c r="E18104" s="6" t="s">
        <v>36</v>
      </c>
    </row>
    <row r="18105">
      <c r="E18105" s="6" t="s">
        <v>36</v>
      </c>
    </row>
    <row r="18106">
      <c r="E18106" s="6" t="s">
        <v>36</v>
      </c>
    </row>
    <row r="18107">
      <c r="E18107" s="6" t="s">
        <v>36</v>
      </c>
    </row>
    <row r="18108">
      <c r="E18108" s="6" t="s">
        <v>36</v>
      </c>
    </row>
    <row r="18109">
      <c r="E18109" s="6" t="s">
        <v>36</v>
      </c>
    </row>
    <row r="18110">
      <c r="E18110" s="6" t="s">
        <v>36</v>
      </c>
    </row>
    <row r="18111">
      <c r="E18111" s="6" t="s">
        <v>36</v>
      </c>
    </row>
    <row r="18112">
      <c r="E18112" s="6" t="s">
        <v>36</v>
      </c>
    </row>
    <row r="18113">
      <c r="E18113" s="6" t="s">
        <v>36</v>
      </c>
    </row>
    <row r="18114">
      <c r="E18114" s="6" t="s">
        <v>36</v>
      </c>
    </row>
    <row r="18115">
      <c r="E18115" s="6" t="s">
        <v>36</v>
      </c>
    </row>
    <row r="18116">
      <c r="E18116" s="6" t="s">
        <v>36</v>
      </c>
    </row>
    <row r="18117">
      <c r="E18117" s="6" t="s">
        <v>36</v>
      </c>
    </row>
    <row r="18118">
      <c r="E18118" s="6" t="s">
        <v>36</v>
      </c>
    </row>
    <row r="18119">
      <c r="E18119" s="6" t="s">
        <v>36</v>
      </c>
    </row>
    <row r="18120">
      <c r="E18120" s="6" t="s">
        <v>36</v>
      </c>
    </row>
    <row r="18121">
      <c r="E18121" s="6" t="s">
        <v>36</v>
      </c>
    </row>
    <row r="18122">
      <c r="E18122" s="6" t="s">
        <v>36</v>
      </c>
    </row>
    <row r="18123">
      <c r="E18123" s="6" t="s">
        <v>36</v>
      </c>
    </row>
    <row r="18124">
      <c r="E18124" s="6" t="s">
        <v>36</v>
      </c>
    </row>
    <row r="18125">
      <c r="E18125" s="6" t="s">
        <v>36</v>
      </c>
    </row>
    <row r="18126">
      <c r="E18126" s="6" t="s">
        <v>36</v>
      </c>
    </row>
    <row r="18127">
      <c r="E18127" s="6" t="s">
        <v>36</v>
      </c>
    </row>
    <row r="18128">
      <c r="E18128" s="6" t="s">
        <v>36</v>
      </c>
    </row>
    <row r="18129">
      <c r="E18129" s="6" t="s">
        <v>36</v>
      </c>
    </row>
    <row r="18130">
      <c r="E18130" s="6" t="s">
        <v>36</v>
      </c>
    </row>
    <row r="18131">
      <c r="E18131" s="6" t="s">
        <v>36</v>
      </c>
    </row>
    <row r="18132">
      <c r="E18132" s="6" t="s">
        <v>36</v>
      </c>
    </row>
    <row r="18133">
      <c r="E18133" s="6" t="s">
        <v>36</v>
      </c>
    </row>
    <row r="18134">
      <c r="E18134" s="6" t="s">
        <v>36</v>
      </c>
    </row>
    <row r="18135">
      <c r="E18135" s="6" t="s">
        <v>36</v>
      </c>
    </row>
    <row r="18136">
      <c r="E18136" s="6" t="s">
        <v>36</v>
      </c>
    </row>
    <row r="18137">
      <c r="E18137" s="6" t="s">
        <v>36</v>
      </c>
    </row>
    <row r="18138">
      <c r="E18138" s="6" t="s">
        <v>36</v>
      </c>
    </row>
    <row r="18139">
      <c r="E18139" s="6" t="s">
        <v>36</v>
      </c>
    </row>
    <row r="18140">
      <c r="E18140" s="6" t="s">
        <v>36</v>
      </c>
    </row>
    <row r="18141">
      <c r="E18141" s="6" t="s">
        <v>36</v>
      </c>
    </row>
    <row r="18142">
      <c r="E18142" s="6" t="s">
        <v>36</v>
      </c>
    </row>
    <row r="18143">
      <c r="E18143" s="6" t="s">
        <v>36</v>
      </c>
    </row>
    <row r="18144">
      <c r="E18144" s="6" t="s">
        <v>36</v>
      </c>
    </row>
    <row r="18145">
      <c r="E18145" s="6" t="s">
        <v>36</v>
      </c>
    </row>
    <row r="18146">
      <c r="E18146" s="6" t="s">
        <v>36</v>
      </c>
    </row>
    <row r="18147">
      <c r="E18147" s="6" t="s">
        <v>36</v>
      </c>
    </row>
    <row r="18148">
      <c r="E18148" s="6" t="s">
        <v>36</v>
      </c>
    </row>
    <row r="18149">
      <c r="E18149" s="6" t="s">
        <v>36</v>
      </c>
    </row>
    <row r="18150">
      <c r="E18150" s="6" t="s">
        <v>36</v>
      </c>
    </row>
    <row r="18151">
      <c r="E18151" s="6" t="s">
        <v>36</v>
      </c>
    </row>
    <row r="18152">
      <c r="E18152" s="6" t="s">
        <v>36</v>
      </c>
    </row>
    <row r="18153">
      <c r="E18153" s="6" t="s">
        <v>36</v>
      </c>
    </row>
    <row r="18154">
      <c r="E18154" s="6" t="s">
        <v>36</v>
      </c>
    </row>
    <row r="18155">
      <c r="E18155" s="6" t="s">
        <v>36</v>
      </c>
    </row>
    <row r="18156">
      <c r="E18156" s="6" t="s">
        <v>36</v>
      </c>
    </row>
    <row r="18157">
      <c r="E18157" s="6" t="s">
        <v>36</v>
      </c>
    </row>
    <row r="18158">
      <c r="E18158" s="6" t="s">
        <v>36</v>
      </c>
    </row>
    <row r="18159">
      <c r="E18159" s="6" t="s">
        <v>36</v>
      </c>
    </row>
    <row r="18160">
      <c r="E18160" s="6" t="s">
        <v>36</v>
      </c>
    </row>
    <row r="18161">
      <c r="E18161" s="6" t="s">
        <v>36</v>
      </c>
    </row>
    <row r="18162">
      <c r="E18162" s="6" t="s">
        <v>36</v>
      </c>
    </row>
    <row r="18163">
      <c r="E18163" s="6" t="s">
        <v>36</v>
      </c>
    </row>
    <row r="18164">
      <c r="E18164" s="6" t="s">
        <v>36</v>
      </c>
    </row>
    <row r="18165">
      <c r="E18165" s="6" t="s">
        <v>36</v>
      </c>
    </row>
    <row r="18166">
      <c r="E18166" s="6" t="s">
        <v>36</v>
      </c>
    </row>
    <row r="18167">
      <c r="E18167" s="6" t="s">
        <v>36</v>
      </c>
    </row>
    <row r="18168">
      <c r="E18168" s="6" t="s">
        <v>36</v>
      </c>
    </row>
    <row r="18169">
      <c r="E18169" s="6" t="s">
        <v>36</v>
      </c>
    </row>
    <row r="18170">
      <c r="E18170" s="6" t="s">
        <v>36</v>
      </c>
    </row>
    <row r="18171">
      <c r="E18171" s="6" t="s">
        <v>36</v>
      </c>
    </row>
    <row r="18172">
      <c r="E18172" s="6" t="s">
        <v>36</v>
      </c>
    </row>
    <row r="18173">
      <c r="E18173" s="6" t="s">
        <v>36</v>
      </c>
    </row>
    <row r="18174">
      <c r="E18174" s="6" t="s">
        <v>36</v>
      </c>
    </row>
    <row r="18175">
      <c r="E18175" s="6" t="s">
        <v>36</v>
      </c>
    </row>
    <row r="18176">
      <c r="E18176" s="6" t="s">
        <v>36</v>
      </c>
    </row>
    <row r="18177">
      <c r="E18177" s="6" t="s">
        <v>36</v>
      </c>
    </row>
    <row r="18178">
      <c r="E18178" s="6" t="s">
        <v>36</v>
      </c>
    </row>
    <row r="18179">
      <c r="E18179" s="6" t="s">
        <v>36</v>
      </c>
    </row>
    <row r="18180">
      <c r="E18180" s="6" t="s">
        <v>36</v>
      </c>
    </row>
    <row r="18181">
      <c r="E18181" s="6" t="s">
        <v>36</v>
      </c>
    </row>
    <row r="18182">
      <c r="E18182" s="6" t="s">
        <v>36</v>
      </c>
    </row>
    <row r="18183">
      <c r="E18183" s="6" t="s">
        <v>36</v>
      </c>
    </row>
    <row r="18184">
      <c r="E18184" s="6" t="s">
        <v>36</v>
      </c>
    </row>
    <row r="18185">
      <c r="E18185" s="6" t="s">
        <v>36</v>
      </c>
    </row>
    <row r="18186">
      <c r="E18186" s="6" t="s">
        <v>36</v>
      </c>
    </row>
    <row r="18187">
      <c r="E18187" s="6" t="s">
        <v>36</v>
      </c>
    </row>
    <row r="18188">
      <c r="E18188" s="6" t="s">
        <v>36</v>
      </c>
    </row>
    <row r="18189">
      <c r="E18189" s="6" t="s">
        <v>36</v>
      </c>
    </row>
    <row r="18190">
      <c r="E18190" s="6" t="s">
        <v>36</v>
      </c>
    </row>
    <row r="18191">
      <c r="E18191" s="6" t="s">
        <v>36</v>
      </c>
    </row>
    <row r="18192">
      <c r="E18192" s="6" t="s">
        <v>36</v>
      </c>
    </row>
    <row r="18193">
      <c r="E18193" s="6" t="s">
        <v>36</v>
      </c>
    </row>
    <row r="18194">
      <c r="E18194" s="6" t="s">
        <v>36</v>
      </c>
    </row>
    <row r="18195">
      <c r="E18195" s="6" t="s">
        <v>36</v>
      </c>
    </row>
    <row r="18196">
      <c r="E18196" s="6" t="s">
        <v>36</v>
      </c>
    </row>
    <row r="18197">
      <c r="E18197" s="6" t="s">
        <v>36</v>
      </c>
    </row>
    <row r="18198">
      <c r="E18198" s="6" t="s">
        <v>36</v>
      </c>
    </row>
    <row r="18199">
      <c r="E18199" s="6" t="s">
        <v>36</v>
      </c>
    </row>
    <row r="18200">
      <c r="E18200" s="6" t="s">
        <v>36</v>
      </c>
    </row>
    <row r="18201">
      <c r="E18201" s="6" t="s">
        <v>36</v>
      </c>
    </row>
    <row r="18202">
      <c r="E18202" s="6" t="s">
        <v>36</v>
      </c>
    </row>
    <row r="18203">
      <c r="E18203" s="6" t="s">
        <v>36</v>
      </c>
    </row>
    <row r="18204">
      <c r="E18204" s="6" t="s">
        <v>36</v>
      </c>
    </row>
    <row r="18205">
      <c r="E18205" s="6" t="s">
        <v>36</v>
      </c>
    </row>
    <row r="18206">
      <c r="E18206" s="6" t="s">
        <v>36</v>
      </c>
    </row>
    <row r="18207">
      <c r="E18207" s="6" t="s">
        <v>36</v>
      </c>
    </row>
    <row r="18208">
      <c r="E18208" s="6" t="s">
        <v>36</v>
      </c>
    </row>
    <row r="18209">
      <c r="E18209" s="6" t="s">
        <v>36</v>
      </c>
    </row>
    <row r="18210">
      <c r="E18210" s="6" t="s">
        <v>36</v>
      </c>
    </row>
    <row r="18211">
      <c r="E18211" s="6" t="s">
        <v>36</v>
      </c>
    </row>
    <row r="18212">
      <c r="E18212" s="6" t="s">
        <v>36</v>
      </c>
    </row>
    <row r="18213">
      <c r="E18213" s="6" t="s">
        <v>36</v>
      </c>
    </row>
    <row r="18214">
      <c r="E18214" s="6" t="s">
        <v>36</v>
      </c>
    </row>
    <row r="18215">
      <c r="E18215" s="6" t="s">
        <v>36</v>
      </c>
    </row>
    <row r="18216">
      <c r="E18216" s="6" t="s">
        <v>36</v>
      </c>
    </row>
    <row r="18217">
      <c r="E18217" s="6" t="s">
        <v>36</v>
      </c>
    </row>
    <row r="18218">
      <c r="E18218" s="6" t="s">
        <v>36</v>
      </c>
    </row>
    <row r="18219">
      <c r="E18219" s="6" t="s">
        <v>36</v>
      </c>
    </row>
    <row r="18220">
      <c r="E18220" s="6" t="s">
        <v>36</v>
      </c>
    </row>
    <row r="18221">
      <c r="E18221" s="6" t="s">
        <v>36</v>
      </c>
    </row>
    <row r="18222">
      <c r="E18222" s="6" t="s">
        <v>36</v>
      </c>
    </row>
    <row r="18223">
      <c r="E18223" s="6" t="s">
        <v>36</v>
      </c>
    </row>
    <row r="18224">
      <c r="E18224" s="6" t="s">
        <v>36</v>
      </c>
    </row>
    <row r="18225">
      <c r="E18225" s="6" t="s">
        <v>36</v>
      </c>
    </row>
    <row r="18226">
      <c r="E18226" s="6" t="s">
        <v>36</v>
      </c>
    </row>
    <row r="18227">
      <c r="E18227" s="6" t="s">
        <v>36</v>
      </c>
    </row>
    <row r="18228">
      <c r="E18228" s="6" t="s">
        <v>36</v>
      </c>
    </row>
    <row r="18229">
      <c r="E18229" s="6" t="s">
        <v>36</v>
      </c>
    </row>
    <row r="18230">
      <c r="E18230" s="6" t="s">
        <v>36</v>
      </c>
    </row>
    <row r="18231">
      <c r="E18231" s="6" t="s">
        <v>36</v>
      </c>
    </row>
    <row r="18232">
      <c r="E18232" s="6" t="s">
        <v>36</v>
      </c>
    </row>
    <row r="18233">
      <c r="E18233" s="6" t="s">
        <v>36</v>
      </c>
    </row>
    <row r="18234">
      <c r="E18234" s="6" t="s">
        <v>36</v>
      </c>
    </row>
    <row r="18235">
      <c r="E18235" s="6" t="s">
        <v>36</v>
      </c>
    </row>
    <row r="18236">
      <c r="E18236" s="6" t="s">
        <v>36</v>
      </c>
    </row>
    <row r="18237">
      <c r="E18237" s="6" t="s">
        <v>36</v>
      </c>
    </row>
    <row r="18238">
      <c r="E18238" s="6" t="s">
        <v>36</v>
      </c>
    </row>
    <row r="18239">
      <c r="E18239" s="6" t="s">
        <v>36</v>
      </c>
    </row>
    <row r="18240">
      <c r="E18240" s="6" t="s">
        <v>36</v>
      </c>
    </row>
    <row r="18241">
      <c r="E18241" s="6" t="s">
        <v>36</v>
      </c>
    </row>
    <row r="18242">
      <c r="E18242" s="6" t="s">
        <v>36</v>
      </c>
    </row>
    <row r="18243">
      <c r="E18243" s="6" t="s">
        <v>36</v>
      </c>
    </row>
    <row r="18244">
      <c r="E18244" s="6" t="s">
        <v>36</v>
      </c>
    </row>
    <row r="18245">
      <c r="E18245" s="6" t="s">
        <v>36</v>
      </c>
    </row>
    <row r="18246">
      <c r="E18246" s="6" t="s">
        <v>36</v>
      </c>
    </row>
    <row r="18247">
      <c r="E18247" s="6" t="s">
        <v>36</v>
      </c>
    </row>
    <row r="18248">
      <c r="E18248" s="6" t="s">
        <v>36</v>
      </c>
    </row>
    <row r="18249">
      <c r="E18249" s="6" t="s">
        <v>36</v>
      </c>
    </row>
    <row r="18250">
      <c r="E18250" s="6" t="s">
        <v>36</v>
      </c>
    </row>
    <row r="18251">
      <c r="E18251" s="6" t="s">
        <v>36</v>
      </c>
    </row>
    <row r="18252">
      <c r="E18252" s="6" t="s">
        <v>36</v>
      </c>
    </row>
    <row r="18253">
      <c r="E18253" s="6" t="s">
        <v>36</v>
      </c>
    </row>
    <row r="18254">
      <c r="E18254" s="6" t="s">
        <v>36</v>
      </c>
    </row>
    <row r="18255">
      <c r="E18255" s="6" t="s">
        <v>36</v>
      </c>
    </row>
    <row r="18256">
      <c r="E18256" s="6" t="s">
        <v>36</v>
      </c>
    </row>
    <row r="18257">
      <c r="E18257" s="6" t="s">
        <v>36</v>
      </c>
    </row>
    <row r="18258">
      <c r="E18258" s="6" t="s">
        <v>36</v>
      </c>
    </row>
    <row r="18259">
      <c r="E18259" s="6" t="s">
        <v>36</v>
      </c>
    </row>
    <row r="18260">
      <c r="E18260" s="6" t="s">
        <v>36</v>
      </c>
    </row>
    <row r="18261">
      <c r="E18261" s="6" t="s">
        <v>36</v>
      </c>
    </row>
    <row r="18262">
      <c r="E18262" s="6" t="s">
        <v>36</v>
      </c>
    </row>
    <row r="18263">
      <c r="E18263" s="6" t="s">
        <v>36</v>
      </c>
    </row>
    <row r="18264">
      <c r="E18264" s="6" t="s">
        <v>36</v>
      </c>
    </row>
    <row r="18265">
      <c r="E18265" s="6" t="s">
        <v>36</v>
      </c>
    </row>
    <row r="18266">
      <c r="E18266" s="6" t="s">
        <v>36</v>
      </c>
    </row>
    <row r="18267">
      <c r="E18267" s="6" t="s">
        <v>36</v>
      </c>
    </row>
    <row r="18268">
      <c r="E18268" s="6" t="s">
        <v>36</v>
      </c>
    </row>
    <row r="18269">
      <c r="E18269" s="6" t="s">
        <v>36</v>
      </c>
    </row>
    <row r="18270">
      <c r="E18270" s="6" t="s">
        <v>36</v>
      </c>
    </row>
    <row r="18271">
      <c r="E18271" s="6" t="s">
        <v>36</v>
      </c>
    </row>
    <row r="18272">
      <c r="E18272" s="6" t="s">
        <v>36</v>
      </c>
    </row>
    <row r="18273">
      <c r="E18273" s="6" t="s">
        <v>36</v>
      </c>
    </row>
    <row r="18274">
      <c r="E18274" s="6" t="s">
        <v>36</v>
      </c>
    </row>
    <row r="18275">
      <c r="E18275" s="6" t="s">
        <v>36</v>
      </c>
    </row>
    <row r="18276">
      <c r="E18276" s="6" t="s">
        <v>36</v>
      </c>
    </row>
    <row r="18277">
      <c r="E18277" s="6" t="s">
        <v>36</v>
      </c>
    </row>
    <row r="18278">
      <c r="E18278" s="6" t="s">
        <v>36</v>
      </c>
    </row>
    <row r="18279">
      <c r="E18279" s="6" t="s">
        <v>36</v>
      </c>
    </row>
    <row r="18280">
      <c r="E18280" s="6" t="s">
        <v>36</v>
      </c>
    </row>
    <row r="18281">
      <c r="E18281" s="6" t="s">
        <v>36</v>
      </c>
    </row>
    <row r="18282">
      <c r="E18282" s="6" t="s">
        <v>36</v>
      </c>
    </row>
    <row r="18283">
      <c r="E18283" s="6" t="s">
        <v>36</v>
      </c>
    </row>
    <row r="18284">
      <c r="E18284" s="6" t="s">
        <v>36</v>
      </c>
    </row>
    <row r="18285">
      <c r="E18285" s="6" t="s">
        <v>36</v>
      </c>
    </row>
    <row r="18286">
      <c r="E18286" s="6" t="s">
        <v>36</v>
      </c>
    </row>
    <row r="18287">
      <c r="E18287" s="6" t="s">
        <v>36</v>
      </c>
    </row>
    <row r="18288">
      <c r="E18288" s="6" t="s">
        <v>36</v>
      </c>
    </row>
    <row r="18289">
      <c r="E18289" s="6" t="s">
        <v>36</v>
      </c>
    </row>
    <row r="18290">
      <c r="E18290" s="6" t="s">
        <v>36</v>
      </c>
    </row>
    <row r="18291">
      <c r="E18291" s="6" t="s">
        <v>36</v>
      </c>
    </row>
    <row r="18292">
      <c r="E18292" s="6" t="s">
        <v>36</v>
      </c>
    </row>
    <row r="18293">
      <c r="E18293" s="6" t="s">
        <v>36</v>
      </c>
    </row>
    <row r="18294">
      <c r="E18294" s="6" t="s">
        <v>36</v>
      </c>
    </row>
    <row r="18295">
      <c r="E18295" s="6" t="s">
        <v>36</v>
      </c>
    </row>
    <row r="18296">
      <c r="E18296" s="6" t="s">
        <v>36</v>
      </c>
    </row>
    <row r="18297">
      <c r="E18297" s="6" t="s">
        <v>36</v>
      </c>
    </row>
    <row r="18298">
      <c r="E18298" s="6" t="s">
        <v>36</v>
      </c>
    </row>
    <row r="18299">
      <c r="E18299" s="6" t="s">
        <v>36</v>
      </c>
    </row>
    <row r="18300">
      <c r="E18300" s="6" t="s">
        <v>36</v>
      </c>
    </row>
    <row r="18301">
      <c r="E18301" s="6" t="s">
        <v>36</v>
      </c>
    </row>
    <row r="18302">
      <c r="E18302" s="6" t="s">
        <v>36</v>
      </c>
    </row>
    <row r="18303">
      <c r="E18303" s="6" t="s">
        <v>36</v>
      </c>
    </row>
    <row r="18304">
      <c r="E18304" s="6" t="s">
        <v>36</v>
      </c>
    </row>
    <row r="18305">
      <c r="E18305" s="6" t="s">
        <v>36</v>
      </c>
    </row>
    <row r="18306">
      <c r="E18306" s="6" t="s">
        <v>36</v>
      </c>
    </row>
    <row r="18307">
      <c r="E18307" s="6" t="s">
        <v>36</v>
      </c>
    </row>
    <row r="18308">
      <c r="E18308" s="6" t="s">
        <v>36</v>
      </c>
    </row>
    <row r="18309">
      <c r="E18309" s="6" t="s">
        <v>36</v>
      </c>
    </row>
    <row r="18310">
      <c r="E18310" s="6" t="s">
        <v>36</v>
      </c>
    </row>
    <row r="18311">
      <c r="E18311" s="6" t="s">
        <v>36</v>
      </c>
    </row>
    <row r="18312">
      <c r="E18312" s="6" t="s">
        <v>36</v>
      </c>
    </row>
    <row r="18313">
      <c r="E18313" s="6" t="s">
        <v>36</v>
      </c>
    </row>
    <row r="18314">
      <c r="E18314" s="6" t="s">
        <v>36</v>
      </c>
    </row>
    <row r="18315">
      <c r="E18315" s="6" t="s">
        <v>36</v>
      </c>
    </row>
    <row r="18316">
      <c r="E18316" s="6" t="s">
        <v>36</v>
      </c>
    </row>
    <row r="18317">
      <c r="E18317" s="6" t="s">
        <v>36</v>
      </c>
    </row>
    <row r="18318">
      <c r="E18318" s="6" t="s">
        <v>36</v>
      </c>
    </row>
    <row r="18319">
      <c r="E18319" s="6" t="s">
        <v>36</v>
      </c>
    </row>
    <row r="18320">
      <c r="E18320" s="6" t="s">
        <v>36</v>
      </c>
    </row>
    <row r="18321">
      <c r="E18321" s="6" t="s">
        <v>36</v>
      </c>
    </row>
    <row r="18322">
      <c r="E18322" s="6" t="s">
        <v>36</v>
      </c>
    </row>
    <row r="18323">
      <c r="E18323" s="6" t="s">
        <v>36</v>
      </c>
    </row>
    <row r="18324">
      <c r="E18324" s="6" t="s">
        <v>36</v>
      </c>
    </row>
    <row r="18325">
      <c r="E18325" s="6" t="s">
        <v>36</v>
      </c>
    </row>
    <row r="18326">
      <c r="E18326" s="6" t="s">
        <v>36</v>
      </c>
    </row>
    <row r="18327">
      <c r="E18327" s="6" t="s">
        <v>36</v>
      </c>
    </row>
    <row r="18328">
      <c r="E18328" s="6" t="s">
        <v>36</v>
      </c>
    </row>
    <row r="18329">
      <c r="E18329" s="6" t="s">
        <v>36</v>
      </c>
    </row>
    <row r="18330">
      <c r="E18330" s="6" t="s">
        <v>36</v>
      </c>
    </row>
    <row r="18331">
      <c r="E18331" s="6" t="s">
        <v>36</v>
      </c>
    </row>
    <row r="18332">
      <c r="E18332" s="6" t="s">
        <v>36</v>
      </c>
    </row>
    <row r="18333">
      <c r="E18333" s="6" t="s">
        <v>36</v>
      </c>
    </row>
    <row r="18334">
      <c r="E18334" s="6" t="s">
        <v>36</v>
      </c>
    </row>
    <row r="18335">
      <c r="E18335" s="6" t="s">
        <v>36</v>
      </c>
    </row>
    <row r="18336">
      <c r="E18336" s="6" t="s">
        <v>36</v>
      </c>
    </row>
    <row r="18337">
      <c r="E18337" s="6" t="s">
        <v>36</v>
      </c>
    </row>
    <row r="18338">
      <c r="E18338" s="6" t="s">
        <v>36</v>
      </c>
    </row>
    <row r="18339">
      <c r="E18339" s="6" t="s">
        <v>36</v>
      </c>
    </row>
    <row r="18340">
      <c r="E18340" s="6" t="s">
        <v>36</v>
      </c>
    </row>
    <row r="18341">
      <c r="E18341" s="6" t="s">
        <v>36</v>
      </c>
    </row>
    <row r="18342">
      <c r="E18342" s="6" t="s">
        <v>36</v>
      </c>
    </row>
    <row r="18343">
      <c r="E18343" s="6" t="s">
        <v>36</v>
      </c>
    </row>
    <row r="18344">
      <c r="E18344" s="6" t="s">
        <v>36</v>
      </c>
    </row>
    <row r="18345">
      <c r="E18345" s="6" t="s">
        <v>36</v>
      </c>
    </row>
    <row r="18346">
      <c r="E18346" s="6" t="s">
        <v>36</v>
      </c>
    </row>
    <row r="18347">
      <c r="E18347" s="6" t="s">
        <v>36</v>
      </c>
    </row>
    <row r="18348">
      <c r="E18348" s="6" t="s">
        <v>36</v>
      </c>
    </row>
    <row r="18349">
      <c r="E18349" s="6" t="s">
        <v>36</v>
      </c>
    </row>
    <row r="18350">
      <c r="E18350" s="6" t="s">
        <v>36</v>
      </c>
    </row>
    <row r="18351">
      <c r="E18351" s="6" t="s">
        <v>36</v>
      </c>
    </row>
    <row r="18352">
      <c r="E18352" s="6" t="s">
        <v>36</v>
      </c>
    </row>
    <row r="18353">
      <c r="E18353" s="6" t="s">
        <v>36</v>
      </c>
    </row>
    <row r="18354">
      <c r="E18354" s="6" t="s">
        <v>36</v>
      </c>
    </row>
    <row r="18355">
      <c r="E18355" s="6" t="s">
        <v>36</v>
      </c>
    </row>
    <row r="18356">
      <c r="E18356" s="6" t="s">
        <v>36</v>
      </c>
    </row>
    <row r="18357">
      <c r="E18357" s="6" t="s">
        <v>36</v>
      </c>
    </row>
    <row r="18358">
      <c r="E18358" s="6" t="s">
        <v>36</v>
      </c>
    </row>
    <row r="18359">
      <c r="E18359" s="6" t="s">
        <v>36</v>
      </c>
    </row>
    <row r="18360">
      <c r="E18360" s="6" t="s">
        <v>36</v>
      </c>
    </row>
    <row r="18361">
      <c r="E18361" s="6" t="s">
        <v>36</v>
      </c>
    </row>
    <row r="18362">
      <c r="E18362" s="6" t="s">
        <v>36</v>
      </c>
    </row>
    <row r="18363">
      <c r="E18363" s="6" t="s">
        <v>36</v>
      </c>
    </row>
    <row r="18364">
      <c r="E18364" s="6" t="s">
        <v>36</v>
      </c>
    </row>
    <row r="18365">
      <c r="E18365" s="6" t="s">
        <v>36</v>
      </c>
    </row>
    <row r="18366">
      <c r="E18366" s="6" t="s">
        <v>36</v>
      </c>
    </row>
    <row r="18367">
      <c r="E18367" s="6" t="s">
        <v>36</v>
      </c>
    </row>
    <row r="18368">
      <c r="E18368" s="6" t="s">
        <v>36</v>
      </c>
    </row>
    <row r="18369">
      <c r="E18369" s="6" t="s">
        <v>36</v>
      </c>
    </row>
    <row r="18370">
      <c r="E18370" s="6" t="s">
        <v>36</v>
      </c>
    </row>
    <row r="18371">
      <c r="E18371" s="6" t="s">
        <v>36</v>
      </c>
    </row>
    <row r="18372">
      <c r="E18372" s="6" t="s">
        <v>36</v>
      </c>
    </row>
    <row r="18373">
      <c r="E18373" s="6" t="s">
        <v>36</v>
      </c>
    </row>
    <row r="18374">
      <c r="E18374" s="6" t="s">
        <v>36</v>
      </c>
    </row>
    <row r="18375">
      <c r="E18375" s="6" t="s">
        <v>36</v>
      </c>
    </row>
    <row r="18376">
      <c r="E18376" s="6" t="s">
        <v>36</v>
      </c>
    </row>
    <row r="18377">
      <c r="E18377" s="6" t="s">
        <v>36</v>
      </c>
    </row>
    <row r="18378">
      <c r="E18378" s="6" t="s">
        <v>36</v>
      </c>
    </row>
    <row r="18379">
      <c r="E18379" s="6" t="s">
        <v>36</v>
      </c>
    </row>
    <row r="18380">
      <c r="E18380" s="6" t="s">
        <v>36</v>
      </c>
    </row>
    <row r="18381">
      <c r="E18381" s="6" t="s">
        <v>36</v>
      </c>
    </row>
    <row r="18382">
      <c r="E18382" s="6" t="s">
        <v>36</v>
      </c>
    </row>
    <row r="18383">
      <c r="E18383" s="6" t="s">
        <v>36</v>
      </c>
    </row>
    <row r="18384">
      <c r="E18384" s="6" t="s">
        <v>36</v>
      </c>
    </row>
    <row r="18385">
      <c r="E18385" s="6" t="s">
        <v>36</v>
      </c>
    </row>
    <row r="18386">
      <c r="E18386" s="6" t="s">
        <v>36</v>
      </c>
    </row>
    <row r="18387">
      <c r="E18387" s="6" t="s">
        <v>36</v>
      </c>
    </row>
    <row r="18388">
      <c r="E18388" s="6" t="s">
        <v>36</v>
      </c>
    </row>
    <row r="18389">
      <c r="E18389" s="6" t="s">
        <v>36</v>
      </c>
    </row>
    <row r="18390">
      <c r="E18390" s="6" t="s">
        <v>36</v>
      </c>
    </row>
    <row r="18391">
      <c r="E18391" s="6" t="s">
        <v>36</v>
      </c>
    </row>
    <row r="18392">
      <c r="E18392" s="6" t="s">
        <v>36</v>
      </c>
    </row>
    <row r="18393">
      <c r="E18393" s="6" t="s">
        <v>36</v>
      </c>
    </row>
    <row r="18394">
      <c r="E18394" s="6" t="s">
        <v>36</v>
      </c>
    </row>
    <row r="18395">
      <c r="E18395" s="6" t="s">
        <v>36</v>
      </c>
    </row>
    <row r="18396">
      <c r="E18396" s="6" t="s">
        <v>36</v>
      </c>
    </row>
    <row r="18397">
      <c r="E18397" s="6" t="s">
        <v>36</v>
      </c>
    </row>
    <row r="18398">
      <c r="E18398" s="6" t="s">
        <v>36</v>
      </c>
    </row>
    <row r="18399">
      <c r="E18399" s="6" t="s">
        <v>36</v>
      </c>
    </row>
    <row r="18400">
      <c r="E18400" s="6" t="s">
        <v>36</v>
      </c>
    </row>
    <row r="18401">
      <c r="E18401" s="6" t="s">
        <v>36</v>
      </c>
    </row>
    <row r="18402">
      <c r="E18402" s="6" t="s">
        <v>36</v>
      </c>
    </row>
    <row r="18403">
      <c r="E18403" s="6" t="s">
        <v>36</v>
      </c>
    </row>
    <row r="18404">
      <c r="E18404" s="6" t="s">
        <v>36</v>
      </c>
    </row>
    <row r="18405">
      <c r="E18405" s="6" t="s">
        <v>36</v>
      </c>
    </row>
    <row r="18406">
      <c r="E18406" s="6" t="s">
        <v>36</v>
      </c>
    </row>
    <row r="18407">
      <c r="E18407" s="6" t="s">
        <v>36</v>
      </c>
    </row>
    <row r="18408">
      <c r="E18408" s="6" t="s">
        <v>36</v>
      </c>
    </row>
    <row r="18409">
      <c r="E18409" s="6" t="s">
        <v>36</v>
      </c>
    </row>
    <row r="18410">
      <c r="E18410" s="6" t="s">
        <v>36</v>
      </c>
    </row>
    <row r="18411">
      <c r="E18411" s="6" t="s">
        <v>36</v>
      </c>
    </row>
    <row r="18412">
      <c r="E18412" s="6" t="s">
        <v>36</v>
      </c>
    </row>
    <row r="18413">
      <c r="E18413" s="6" t="s">
        <v>36</v>
      </c>
    </row>
    <row r="18414">
      <c r="E18414" s="6" t="s">
        <v>36</v>
      </c>
    </row>
    <row r="18415">
      <c r="E18415" s="6" t="s">
        <v>36</v>
      </c>
    </row>
    <row r="18416">
      <c r="E18416" s="6" t="s">
        <v>36</v>
      </c>
    </row>
    <row r="18417">
      <c r="E18417" s="6" t="s">
        <v>36</v>
      </c>
    </row>
    <row r="18418">
      <c r="E18418" s="6" t="s">
        <v>36</v>
      </c>
    </row>
    <row r="18419">
      <c r="E18419" s="6" t="s">
        <v>36</v>
      </c>
    </row>
    <row r="18420">
      <c r="E18420" s="6" t="s">
        <v>36</v>
      </c>
    </row>
    <row r="18421">
      <c r="E18421" s="6" t="s">
        <v>36</v>
      </c>
    </row>
    <row r="18422">
      <c r="E18422" s="6" t="s">
        <v>36</v>
      </c>
    </row>
    <row r="18423">
      <c r="E18423" s="6" t="s">
        <v>36</v>
      </c>
    </row>
    <row r="18424">
      <c r="E18424" s="6" t="s">
        <v>36</v>
      </c>
    </row>
    <row r="18425">
      <c r="E18425" s="6" t="s">
        <v>36</v>
      </c>
    </row>
    <row r="18426">
      <c r="E18426" s="6" t="s">
        <v>36</v>
      </c>
    </row>
    <row r="18427">
      <c r="E18427" s="6" t="s">
        <v>36</v>
      </c>
    </row>
    <row r="18428">
      <c r="E18428" s="6" t="s">
        <v>36</v>
      </c>
    </row>
    <row r="18429">
      <c r="E18429" s="6" t="s">
        <v>36</v>
      </c>
    </row>
    <row r="18430">
      <c r="E18430" s="6" t="s">
        <v>36</v>
      </c>
    </row>
    <row r="18431">
      <c r="E18431" s="6" t="s">
        <v>36</v>
      </c>
    </row>
    <row r="18432">
      <c r="E18432" s="6" t="s">
        <v>36</v>
      </c>
    </row>
    <row r="18433">
      <c r="E18433" s="6" t="s">
        <v>36</v>
      </c>
    </row>
    <row r="18434">
      <c r="E18434" s="6" t="s">
        <v>36</v>
      </c>
    </row>
    <row r="18435">
      <c r="E18435" s="6" t="s">
        <v>36</v>
      </c>
    </row>
    <row r="18436">
      <c r="E18436" s="6" t="s">
        <v>36</v>
      </c>
    </row>
    <row r="18437">
      <c r="E18437" s="6" t="s">
        <v>36</v>
      </c>
    </row>
    <row r="18438">
      <c r="E18438" s="6" t="s">
        <v>36</v>
      </c>
    </row>
    <row r="18439">
      <c r="E18439" s="6" t="s">
        <v>36</v>
      </c>
    </row>
    <row r="18440">
      <c r="E18440" s="6" t="s">
        <v>36</v>
      </c>
    </row>
    <row r="18441">
      <c r="E18441" s="6" t="s">
        <v>36</v>
      </c>
    </row>
    <row r="18442">
      <c r="E18442" s="6" t="s">
        <v>36</v>
      </c>
    </row>
    <row r="18443">
      <c r="E18443" s="6" t="s">
        <v>36</v>
      </c>
    </row>
    <row r="18444">
      <c r="E18444" s="6" t="s">
        <v>36</v>
      </c>
    </row>
    <row r="18445">
      <c r="E18445" s="6" t="s">
        <v>36</v>
      </c>
    </row>
    <row r="18446">
      <c r="E18446" s="6" t="s">
        <v>36</v>
      </c>
    </row>
    <row r="18447">
      <c r="E18447" s="6" t="s">
        <v>36</v>
      </c>
    </row>
    <row r="18448">
      <c r="E18448" s="6" t="s">
        <v>36</v>
      </c>
    </row>
    <row r="18449">
      <c r="E18449" s="6" t="s">
        <v>36</v>
      </c>
    </row>
    <row r="18450">
      <c r="E18450" s="6" t="s">
        <v>36</v>
      </c>
    </row>
    <row r="18451">
      <c r="E18451" s="6" t="s">
        <v>36</v>
      </c>
    </row>
    <row r="18452">
      <c r="E18452" s="6" t="s">
        <v>36</v>
      </c>
    </row>
    <row r="18453">
      <c r="E18453" s="6" t="s">
        <v>36</v>
      </c>
    </row>
    <row r="18454">
      <c r="E18454" s="6" t="s">
        <v>36</v>
      </c>
    </row>
    <row r="18455">
      <c r="E18455" s="6" t="s">
        <v>36</v>
      </c>
    </row>
    <row r="18456">
      <c r="E18456" s="6" t="s">
        <v>36</v>
      </c>
    </row>
    <row r="18457">
      <c r="E18457" s="6" t="s">
        <v>36</v>
      </c>
    </row>
    <row r="18458">
      <c r="E18458" s="6" t="s">
        <v>36</v>
      </c>
    </row>
    <row r="18459">
      <c r="E18459" s="6" t="s">
        <v>36</v>
      </c>
    </row>
    <row r="18460">
      <c r="E18460" s="6" t="s">
        <v>36</v>
      </c>
    </row>
    <row r="18461">
      <c r="E18461" s="6" t="s">
        <v>36</v>
      </c>
    </row>
    <row r="18462">
      <c r="E18462" s="6" t="s">
        <v>36</v>
      </c>
    </row>
    <row r="18463">
      <c r="E18463" s="6" t="s">
        <v>36</v>
      </c>
    </row>
    <row r="18464">
      <c r="E18464" s="6" t="s">
        <v>36</v>
      </c>
    </row>
    <row r="18465">
      <c r="E18465" s="6" t="s">
        <v>36</v>
      </c>
    </row>
    <row r="18466">
      <c r="E18466" s="6" t="s">
        <v>36</v>
      </c>
    </row>
    <row r="18467">
      <c r="E18467" s="6" t="s">
        <v>36</v>
      </c>
    </row>
    <row r="18468">
      <c r="E18468" s="6" t="s">
        <v>36</v>
      </c>
    </row>
    <row r="18469">
      <c r="E18469" s="6" t="s">
        <v>36</v>
      </c>
    </row>
    <row r="18470">
      <c r="E18470" s="6" t="s">
        <v>36</v>
      </c>
    </row>
    <row r="18471">
      <c r="E18471" s="6" t="s">
        <v>36</v>
      </c>
    </row>
    <row r="18472">
      <c r="E18472" s="6" t="s">
        <v>36</v>
      </c>
    </row>
    <row r="18473">
      <c r="E18473" s="6" t="s">
        <v>36</v>
      </c>
    </row>
    <row r="18474">
      <c r="E18474" s="6" t="s">
        <v>36</v>
      </c>
    </row>
    <row r="18475">
      <c r="E18475" s="6" t="s">
        <v>36</v>
      </c>
    </row>
    <row r="18476">
      <c r="E18476" s="6" t="s">
        <v>36</v>
      </c>
    </row>
    <row r="18477">
      <c r="E18477" s="6" t="s">
        <v>36</v>
      </c>
    </row>
    <row r="18478">
      <c r="E18478" s="6" t="s">
        <v>36</v>
      </c>
    </row>
    <row r="18479">
      <c r="E18479" s="6" t="s">
        <v>36</v>
      </c>
    </row>
    <row r="18480">
      <c r="E18480" s="6" t="s">
        <v>36</v>
      </c>
    </row>
    <row r="18481">
      <c r="E18481" s="6" t="s">
        <v>36</v>
      </c>
    </row>
    <row r="18482">
      <c r="E18482" s="6" t="s">
        <v>36</v>
      </c>
    </row>
    <row r="18483">
      <c r="E18483" s="6" t="s">
        <v>36</v>
      </c>
    </row>
    <row r="18484">
      <c r="E18484" s="6" t="s">
        <v>36</v>
      </c>
    </row>
    <row r="18485">
      <c r="E18485" s="6" t="s">
        <v>36</v>
      </c>
    </row>
    <row r="18486">
      <c r="E18486" s="6" t="s">
        <v>36</v>
      </c>
    </row>
    <row r="18487">
      <c r="E18487" s="6" t="s">
        <v>36</v>
      </c>
    </row>
    <row r="18488">
      <c r="E18488" s="6" t="s">
        <v>36</v>
      </c>
    </row>
    <row r="18489">
      <c r="E18489" s="6" t="s">
        <v>36</v>
      </c>
    </row>
    <row r="18490">
      <c r="E18490" s="6" t="s">
        <v>36</v>
      </c>
    </row>
    <row r="18491">
      <c r="E18491" s="6" t="s">
        <v>36</v>
      </c>
    </row>
    <row r="18492">
      <c r="E18492" s="6" t="s">
        <v>36</v>
      </c>
    </row>
    <row r="18493">
      <c r="E18493" s="6" t="s">
        <v>36</v>
      </c>
    </row>
    <row r="18494">
      <c r="E18494" s="6" t="s">
        <v>36</v>
      </c>
    </row>
    <row r="18495">
      <c r="E18495" s="6" t="s">
        <v>36</v>
      </c>
    </row>
    <row r="18496">
      <c r="E18496" s="6" t="s">
        <v>36</v>
      </c>
    </row>
    <row r="18497">
      <c r="E18497" s="6" t="s">
        <v>36</v>
      </c>
    </row>
    <row r="18498">
      <c r="E18498" s="6" t="s">
        <v>36</v>
      </c>
    </row>
    <row r="18499">
      <c r="E18499" s="6" t="s">
        <v>36</v>
      </c>
    </row>
    <row r="18500">
      <c r="E18500" s="6" t="s">
        <v>36</v>
      </c>
    </row>
    <row r="18501">
      <c r="E18501" s="6" t="s">
        <v>36</v>
      </c>
    </row>
    <row r="18502">
      <c r="E18502" s="6" t="s">
        <v>36</v>
      </c>
    </row>
    <row r="18503">
      <c r="E18503" s="6" t="s">
        <v>36</v>
      </c>
    </row>
    <row r="18504">
      <c r="E18504" s="6" t="s">
        <v>36</v>
      </c>
    </row>
    <row r="18505">
      <c r="E18505" s="6" t="s">
        <v>36</v>
      </c>
    </row>
    <row r="18506">
      <c r="E18506" s="6" t="s">
        <v>36</v>
      </c>
    </row>
    <row r="18507">
      <c r="E18507" s="6" t="s">
        <v>36</v>
      </c>
    </row>
    <row r="18508">
      <c r="E18508" s="6" t="s">
        <v>36</v>
      </c>
    </row>
    <row r="18509">
      <c r="E18509" s="6" t="s">
        <v>36</v>
      </c>
    </row>
    <row r="18510">
      <c r="E18510" s="6" t="s">
        <v>36</v>
      </c>
    </row>
    <row r="18511">
      <c r="E18511" s="6" t="s">
        <v>36</v>
      </c>
    </row>
    <row r="18512">
      <c r="E18512" s="6" t="s">
        <v>36</v>
      </c>
    </row>
    <row r="18513">
      <c r="E18513" s="6" t="s">
        <v>36</v>
      </c>
    </row>
    <row r="18514">
      <c r="E18514" s="6" t="s">
        <v>36</v>
      </c>
    </row>
    <row r="18515">
      <c r="E18515" s="6" t="s">
        <v>36</v>
      </c>
    </row>
    <row r="18516">
      <c r="E18516" s="6" t="s">
        <v>36</v>
      </c>
    </row>
    <row r="18517">
      <c r="E18517" s="6" t="s">
        <v>36</v>
      </c>
    </row>
    <row r="18518">
      <c r="E18518" s="6" t="s">
        <v>36</v>
      </c>
    </row>
    <row r="18519">
      <c r="E18519" s="6" t="s">
        <v>36</v>
      </c>
    </row>
    <row r="18520">
      <c r="E18520" s="6" t="s">
        <v>36</v>
      </c>
    </row>
    <row r="18521">
      <c r="E18521" s="6" t="s">
        <v>36</v>
      </c>
    </row>
    <row r="18522">
      <c r="E18522" s="6" t="s">
        <v>36</v>
      </c>
    </row>
    <row r="18523">
      <c r="E18523" s="6" t="s">
        <v>36</v>
      </c>
    </row>
    <row r="18524">
      <c r="E18524" s="6" t="s">
        <v>36</v>
      </c>
    </row>
    <row r="18525">
      <c r="E18525" s="6" t="s">
        <v>36</v>
      </c>
    </row>
    <row r="18526">
      <c r="E18526" s="6" t="s">
        <v>36</v>
      </c>
    </row>
    <row r="18527">
      <c r="E18527" s="6" t="s">
        <v>36</v>
      </c>
    </row>
    <row r="18528">
      <c r="E18528" s="6" t="s">
        <v>36</v>
      </c>
    </row>
    <row r="18529">
      <c r="E18529" s="6" t="s">
        <v>36</v>
      </c>
    </row>
    <row r="18530">
      <c r="E18530" s="6" t="s">
        <v>36</v>
      </c>
    </row>
    <row r="18531">
      <c r="E18531" s="6" t="s">
        <v>36</v>
      </c>
    </row>
    <row r="18532">
      <c r="E18532" s="6" t="s">
        <v>36</v>
      </c>
    </row>
    <row r="18533">
      <c r="E18533" s="6" t="s">
        <v>36</v>
      </c>
    </row>
    <row r="18534">
      <c r="E18534" s="6" t="s">
        <v>36</v>
      </c>
    </row>
    <row r="18535">
      <c r="E18535" s="6" t="s">
        <v>36</v>
      </c>
    </row>
    <row r="18536">
      <c r="E18536" s="6" t="s">
        <v>36</v>
      </c>
    </row>
    <row r="18537">
      <c r="E18537" s="6" t="s">
        <v>36</v>
      </c>
    </row>
    <row r="18538">
      <c r="E18538" s="6" t="s">
        <v>36</v>
      </c>
    </row>
    <row r="18539">
      <c r="E18539" s="6" t="s">
        <v>36</v>
      </c>
    </row>
    <row r="18540">
      <c r="E18540" s="6" t="s">
        <v>36</v>
      </c>
    </row>
    <row r="18541">
      <c r="E18541" s="6" t="s">
        <v>36</v>
      </c>
    </row>
    <row r="18542">
      <c r="E18542" s="6" t="s">
        <v>36</v>
      </c>
    </row>
    <row r="18543">
      <c r="E18543" s="6" t="s">
        <v>36</v>
      </c>
    </row>
    <row r="18544">
      <c r="E18544" s="6" t="s">
        <v>36</v>
      </c>
    </row>
    <row r="18545">
      <c r="E18545" s="6" t="s">
        <v>36</v>
      </c>
    </row>
    <row r="18546">
      <c r="E18546" s="6" t="s">
        <v>36</v>
      </c>
    </row>
    <row r="18547">
      <c r="E18547" s="6" t="s">
        <v>36</v>
      </c>
    </row>
    <row r="18548">
      <c r="E18548" s="6" t="s">
        <v>36</v>
      </c>
    </row>
    <row r="18549">
      <c r="E18549" s="6" t="s">
        <v>36</v>
      </c>
    </row>
    <row r="18550">
      <c r="E18550" s="6" t="s">
        <v>36</v>
      </c>
    </row>
    <row r="18551">
      <c r="E18551" s="6" t="s">
        <v>36</v>
      </c>
    </row>
    <row r="18552">
      <c r="E18552" s="6" t="s">
        <v>36</v>
      </c>
    </row>
    <row r="18553">
      <c r="E18553" s="6" t="s">
        <v>36</v>
      </c>
    </row>
    <row r="18554">
      <c r="E18554" s="6" t="s">
        <v>36</v>
      </c>
    </row>
    <row r="18555">
      <c r="E18555" s="6" t="s">
        <v>36</v>
      </c>
    </row>
    <row r="18556">
      <c r="E18556" s="6" t="s">
        <v>36</v>
      </c>
    </row>
    <row r="18557">
      <c r="E18557" s="6" t="s">
        <v>36</v>
      </c>
    </row>
    <row r="18558">
      <c r="E18558" s="6" t="s">
        <v>36</v>
      </c>
    </row>
    <row r="18559">
      <c r="E18559" s="6" t="s">
        <v>36</v>
      </c>
    </row>
    <row r="18560">
      <c r="E18560" s="6" t="s">
        <v>36</v>
      </c>
    </row>
    <row r="18561">
      <c r="E18561" s="6" t="s">
        <v>36</v>
      </c>
    </row>
    <row r="18562">
      <c r="E18562" s="6" t="s">
        <v>36</v>
      </c>
    </row>
    <row r="18563">
      <c r="E18563" s="6" t="s">
        <v>36</v>
      </c>
    </row>
    <row r="18564">
      <c r="E18564" s="6" t="s">
        <v>36</v>
      </c>
    </row>
    <row r="18565">
      <c r="E18565" s="6" t="s">
        <v>36</v>
      </c>
    </row>
    <row r="18566">
      <c r="E18566" s="6" t="s">
        <v>36</v>
      </c>
    </row>
    <row r="18567">
      <c r="E18567" s="6" t="s">
        <v>36</v>
      </c>
    </row>
    <row r="18568">
      <c r="E18568" s="6" t="s">
        <v>36</v>
      </c>
    </row>
    <row r="18569">
      <c r="E18569" s="6" t="s">
        <v>36</v>
      </c>
    </row>
    <row r="18570">
      <c r="E18570" s="6" t="s">
        <v>36</v>
      </c>
    </row>
    <row r="18571">
      <c r="E18571" s="6" t="s">
        <v>36</v>
      </c>
    </row>
    <row r="18572">
      <c r="E18572" s="6" t="s">
        <v>36</v>
      </c>
    </row>
    <row r="18573">
      <c r="E18573" s="6" t="s">
        <v>36</v>
      </c>
    </row>
    <row r="18574">
      <c r="E18574" s="6" t="s">
        <v>36</v>
      </c>
    </row>
    <row r="18575">
      <c r="E18575" s="6" t="s">
        <v>36</v>
      </c>
    </row>
    <row r="18576">
      <c r="E18576" s="6" t="s">
        <v>36</v>
      </c>
    </row>
    <row r="18577">
      <c r="E18577" s="6" t="s">
        <v>36</v>
      </c>
    </row>
    <row r="18578">
      <c r="E18578" s="6" t="s">
        <v>36</v>
      </c>
    </row>
    <row r="18579">
      <c r="E18579" s="6" t="s">
        <v>36</v>
      </c>
    </row>
    <row r="18580">
      <c r="E18580" s="6" t="s">
        <v>36</v>
      </c>
    </row>
    <row r="18581">
      <c r="E18581" s="6" t="s">
        <v>36</v>
      </c>
    </row>
    <row r="18582">
      <c r="E18582" s="6" t="s">
        <v>36</v>
      </c>
    </row>
    <row r="18583">
      <c r="E18583" s="6" t="s">
        <v>36</v>
      </c>
    </row>
    <row r="18584">
      <c r="E18584" s="6" t="s">
        <v>36</v>
      </c>
    </row>
    <row r="18585">
      <c r="E18585" s="6" t="s">
        <v>36</v>
      </c>
    </row>
    <row r="18586">
      <c r="E18586" s="6" t="s">
        <v>36</v>
      </c>
    </row>
    <row r="18587">
      <c r="E18587" s="6" t="s">
        <v>36</v>
      </c>
    </row>
    <row r="18588">
      <c r="E18588" s="6" t="s">
        <v>36</v>
      </c>
    </row>
    <row r="18589">
      <c r="E18589" s="6" t="s">
        <v>36</v>
      </c>
    </row>
    <row r="18590">
      <c r="E18590" s="6" t="s">
        <v>36</v>
      </c>
    </row>
    <row r="18591">
      <c r="E18591" s="6" t="s">
        <v>36</v>
      </c>
    </row>
    <row r="18592">
      <c r="E18592" s="6" t="s">
        <v>36</v>
      </c>
    </row>
    <row r="18593">
      <c r="E18593" s="6" t="s">
        <v>36</v>
      </c>
    </row>
    <row r="18594">
      <c r="E18594" s="6" t="s">
        <v>36</v>
      </c>
    </row>
    <row r="18595">
      <c r="E18595" s="6" t="s">
        <v>36</v>
      </c>
    </row>
    <row r="18596">
      <c r="E18596" s="6" t="s">
        <v>36</v>
      </c>
    </row>
    <row r="18597">
      <c r="E18597" s="6" t="s">
        <v>36</v>
      </c>
    </row>
    <row r="18598">
      <c r="E18598" s="6" t="s">
        <v>36</v>
      </c>
    </row>
    <row r="18599">
      <c r="E18599" s="6" t="s">
        <v>36</v>
      </c>
    </row>
    <row r="18600">
      <c r="E18600" s="6" t="s">
        <v>36</v>
      </c>
    </row>
    <row r="18601">
      <c r="E18601" s="6" t="s">
        <v>36</v>
      </c>
    </row>
    <row r="18602">
      <c r="E18602" s="6" t="s">
        <v>36</v>
      </c>
    </row>
    <row r="18603">
      <c r="E18603" s="6" t="s">
        <v>36</v>
      </c>
    </row>
    <row r="18604">
      <c r="E18604" s="6" t="s">
        <v>36</v>
      </c>
    </row>
    <row r="18605">
      <c r="E18605" s="6" t="s">
        <v>36</v>
      </c>
    </row>
    <row r="18606">
      <c r="E18606" s="6" t="s">
        <v>36</v>
      </c>
    </row>
    <row r="18607">
      <c r="E18607" s="6" t="s">
        <v>36</v>
      </c>
    </row>
    <row r="18608">
      <c r="E18608" s="6" t="s">
        <v>36</v>
      </c>
    </row>
    <row r="18609">
      <c r="E18609" s="6" t="s">
        <v>36</v>
      </c>
    </row>
    <row r="18610">
      <c r="E18610" s="6" t="s">
        <v>36</v>
      </c>
    </row>
    <row r="18611">
      <c r="E18611" s="6" t="s">
        <v>36</v>
      </c>
    </row>
    <row r="18612">
      <c r="E18612" s="6" t="s">
        <v>36</v>
      </c>
    </row>
    <row r="18613">
      <c r="E18613" s="6" t="s">
        <v>36</v>
      </c>
    </row>
    <row r="18614">
      <c r="E18614" s="6" t="s">
        <v>36</v>
      </c>
    </row>
    <row r="18615">
      <c r="E18615" s="6" t="s">
        <v>36</v>
      </c>
    </row>
    <row r="18616">
      <c r="E18616" s="6" t="s">
        <v>36</v>
      </c>
    </row>
    <row r="18617">
      <c r="E18617" s="6" t="s">
        <v>36</v>
      </c>
    </row>
    <row r="18618">
      <c r="E18618" s="6" t="s">
        <v>36</v>
      </c>
    </row>
    <row r="18619">
      <c r="E18619" s="6" t="s">
        <v>36</v>
      </c>
    </row>
    <row r="18620">
      <c r="E18620" s="6" t="s">
        <v>36</v>
      </c>
    </row>
    <row r="18621">
      <c r="E18621" s="6" t="s">
        <v>36</v>
      </c>
    </row>
    <row r="18622">
      <c r="E18622" s="6" t="s">
        <v>36</v>
      </c>
    </row>
    <row r="18623">
      <c r="E18623" s="6" t="s">
        <v>36</v>
      </c>
    </row>
    <row r="18624">
      <c r="E18624" s="6" t="s">
        <v>36</v>
      </c>
    </row>
    <row r="18625">
      <c r="E18625" s="6" t="s">
        <v>36</v>
      </c>
    </row>
    <row r="18626">
      <c r="E18626" s="6" t="s">
        <v>36</v>
      </c>
    </row>
    <row r="18627">
      <c r="E18627" s="6" t="s">
        <v>36</v>
      </c>
    </row>
    <row r="18628">
      <c r="E18628" s="6" t="s">
        <v>36</v>
      </c>
    </row>
    <row r="18629">
      <c r="E18629" s="6" t="s">
        <v>36</v>
      </c>
    </row>
    <row r="18630">
      <c r="E18630" s="6" t="s">
        <v>36</v>
      </c>
    </row>
    <row r="18631">
      <c r="E18631" s="6" t="s">
        <v>36</v>
      </c>
    </row>
    <row r="18632">
      <c r="E18632" s="6" t="s">
        <v>36</v>
      </c>
    </row>
    <row r="18633">
      <c r="E18633" s="6" t="s">
        <v>36</v>
      </c>
    </row>
    <row r="18634">
      <c r="E18634" s="6" t="s">
        <v>36</v>
      </c>
    </row>
    <row r="18635">
      <c r="E18635" s="6" t="s">
        <v>36</v>
      </c>
    </row>
    <row r="18636">
      <c r="E18636" s="6" t="s">
        <v>36</v>
      </c>
    </row>
    <row r="18637">
      <c r="E18637" s="6" t="s">
        <v>36</v>
      </c>
    </row>
    <row r="18638">
      <c r="E18638" s="6" t="s">
        <v>36</v>
      </c>
    </row>
    <row r="18639">
      <c r="E18639" s="6" t="s">
        <v>36</v>
      </c>
    </row>
    <row r="18640">
      <c r="E18640" s="6" t="s">
        <v>36</v>
      </c>
    </row>
    <row r="18641">
      <c r="E18641" s="6" t="s">
        <v>36</v>
      </c>
    </row>
    <row r="18642">
      <c r="E18642" s="6" t="s">
        <v>36</v>
      </c>
    </row>
    <row r="18643">
      <c r="E18643" s="6" t="s">
        <v>36</v>
      </c>
    </row>
    <row r="18644">
      <c r="E18644" s="6" t="s">
        <v>36</v>
      </c>
    </row>
    <row r="18645">
      <c r="E18645" s="6" t="s">
        <v>36</v>
      </c>
    </row>
    <row r="18646">
      <c r="E18646" s="6" t="s">
        <v>36</v>
      </c>
    </row>
    <row r="18647">
      <c r="E18647" s="6" t="s">
        <v>36</v>
      </c>
    </row>
    <row r="18648">
      <c r="E18648" s="6" t="s">
        <v>36</v>
      </c>
    </row>
    <row r="18649">
      <c r="E18649" s="6" t="s">
        <v>36</v>
      </c>
    </row>
    <row r="18650">
      <c r="E18650" s="6" t="s">
        <v>36</v>
      </c>
    </row>
    <row r="18651">
      <c r="E18651" s="6" t="s">
        <v>36</v>
      </c>
    </row>
    <row r="18652">
      <c r="E18652" s="6" t="s">
        <v>36</v>
      </c>
    </row>
    <row r="18653">
      <c r="E18653" s="6" t="s">
        <v>36</v>
      </c>
    </row>
    <row r="18654">
      <c r="E18654" s="6" t="s">
        <v>36</v>
      </c>
    </row>
    <row r="18655">
      <c r="E18655" s="6" t="s">
        <v>36</v>
      </c>
    </row>
    <row r="18656">
      <c r="E18656" s="6" t="s">
        <v>36</v>
      </c>
    </row>
    <row r="18657">
      <c r="E18657" s="6" t="s">
        <v>36</v>
      </c>
    </row>
    <row r="18658">
      <c r="E18658" s="6" t="s">
        <v>36</v>
      </c>
    </row>
    <row r="18659">
      <c r="E18659" s="6" t="s">
        <v>36</v>
      </c>
    </row>
    <row r="18660">
      <c r="E18660" s="6" t="s">
        <v>36</v>
      </c>
    </row>
    <row r="18661">
      <c r="E18661" s="6" t="s">
        <v>36</v>
      </c>
    </row>
    <row r="18662">
      <c r="E18662" s="6" t="s">
        <v>36</v>
      </c>
    </row>
    <row r="18663">
      <c r="E18663" s="6" t="s">
        <v>36</v>
      </c>
    </row>
    <row r="18664">
      <c r="E18664" s="6" t="s">
        <v>36</v>
      </c>
    </row>
    <row r="18665">
      <c r="E18665" s="6" t="s">
        <v>36</v>
      </c>
    </row>
    <row r="18666">
      <c r="E18666" s="6" t="s">
        <v>36</v>
      </c>
    </row>
    <row r="18667">
      <c r="E18667" s="6" t="s">
        <v>36</v>
      </c>
    </row>
    <row r="18668">
      <c r="E18668" s="6" t="s">
        <v>36</v>
      </c>
    </row>
    <row r="18669">
      <c r="E18669" s="6" t="s">
        <v>36</v>
      </c>
    </row>
    <row r="18670">
      <c r="E18670" s="6" t="s">
        <v>36</v>
      </c>
    </row>
    <row r="18671">
      <c r="E18671" s="6" t="s">
        <v>36</v>
      </c>
    </row>
    <row r="18672">
      <c r="E18672" s="6" t="s">
        <v>36</v>
      </c>
    </row>
    <row r="18673">
      <c r="E18673" s="6" t="s">
        <v>36</v>
      </c>
    </row>
    <row r="18674">
      <c r="E18674" s="6" t="s">
        <v>36</v>
      </c>
    </row>
    <row r="18675">
      <c r="E18675" s="6" t="s">
        <v>36</v>
      </c>
    </row>
    <row r="18676">
      <c r="E18676" s="6" t="s">
        <v>36</v>
      </c>
    </row>
    <row r="18677">
      <c r="E18677" s="6" t="s">
        <v>36</v>
      </c>
    </row>
    <row r="18678">
      <c r="E18678" s="6" t="s">
        <v>36</v>
      </c>
    </row>
    <row r="18679">
      <c r="E18679" s="6" t="s">
        <v>36</v>
      </c>
    </row>
    <row r="18680">
      <c r="E18680" s="6" t="s">
        <v>36</v>
      </c>
    </row>
    <row r="18681">
      <c r="E18681" s="6" t="s">
        <v>36</v>
      </c>
    </row>
    <row r="18682">
      <c r="E18682" s="6" t="s">
        <v>36</v>
      </c>
    </row>
    <row r="18683">
      <c r="E18683" s="6" t="s">
        <v>36</v>
      </c>
    </row>
    <row r="18684">
      <c r="E18684" s="6" t="s">
        <v>36</v>
      </c>
    </row>
    <row r="18685">
      <c r="E18685" s="6" t="s">
        <v>36</v>
      </c>
    </row>
    <row r="18686">
      <c r="E18686" s="6" t="s">
        <v>36</v>
      </c>
    </row>
    <row r="18687">
      <c r="E18687" s="6" t="s">
        <v>36</v>
      </c>
    </row>
    <row r="18688">
      <c r="E18688" s="6" t="s">
        <v>36</v>
      </c>
    </row>
    <row r="18689">
      <c r="E18689" s="6" t="s">
        <v>36</v>
      </c>
    </row>
    <row r="18690">
      <c r="E18690" s="6" t="s">
        <v>36</v>
      </c>
    </row>
    <row r="18691">
      <c r="E18691" s="6" t="s">
        <v>36</v>
      </c>
    </row>
    <row r="18692">
      <c r="E18692" s="6" t="s">
        <v>36</v>
      </c>
    </row>
    <row r="18693">
      <c r="E18693" s="6" t="s">
        <v>36</v>
      </c>
    </row>
    <row r="18694">
      <c r="E18694" s="6" t="s">
        <v>36</v>
      </c>
    </row>
    <row r="18695">
      <c r="E18695" s="6" t="s">
        <v>36</v>
      </c>
    </row>
    <row r="18696">
      <c r="E18696" s="6" t="s">
        <v>36</v>
      </c>
    </row>
    <row r="18697">
      <c r="E18697" s="6" t="s">
        <v>36</v>
      </c>
    </row>
    <row r="18698">
      <c r="E18698" s="6" t="s">
        <v>36</v>
      </c>
    </row>
    <row r="18699">
      <c r="E18699" s="6" t="s">
        <v>36</v>
      </c>
    </row>
    <row r="18700">
      <c r="E18700" s="6" t="s">
        <v>36</v>
      </c>
    </row>
    <row r="18701">
      <c r="E18701" s="6" t="s">
        <v>36</v>
      </c>
    </row>
    <row r="18702">
      <c r="E18702" s="6" t="s">
        <v>36</v>
      </c>
    </row>
    <row r="18703">
      <c r="E18703" s="6" t="s">
        <v>36</v>
      </c>
    </row>
    <row r="18704">
      <c r="E18704" s="6" t="s">
        <v>36</v>
      </c>
    </row>
    <row r="18705">
      <c r="E18705" s="6" t="s">
        <v>36</v>
      </c>
    </row>
    <row r="18706">
      <c r="E18706" s="6" t="s">
        <v>36</v>
      </c>
    </row>
    <row r="18707">
      <c r="E18707" s="6" t="s">
        <v>36</v>
      </c>
    </row>
    <row r="18708">
      <c r="E18708" s="6" t="s">
        <v>36</v>
      </c>
    </row>
    <row r="18709">
      <c r="E18709" s="6" t="s">
        <v>36</v>
      </c>
    </row>
    <row r="18710">
      <c r="E18710" s="6" t="s">
        <v>36</v>
      </c>
    </row>
    <row r="18711">
      <c r="E18711" s="6" t="s">
        <v>36</v>
      </c>
    </row>
    <row r="18712">
      <c r="E18712" s="6" t="s">
        <v>36</v>
      </c>
    </row>
    <row r="18713">
      <c r="E18713" s="6" t="s">
        <v>36</v>
      </c>
    </row>
    <row r="18714">
      <c r="E18714" s="6" t="s">
        <v>36</v>
      </c>
    </row>
    <row r="18715">
      <c r="E18715" s="6" t="s">
        <v>36</v>
      </c>
    </row>
    <row r="18716">
      <c r="E18716" s="6" t="s">
        <v>36</v>
      </c>
    </row>
    <row r="18717">
      <c r="E18717" s="6" t="s">
        <v>36</v>
      </c>
    </row>
    <row r="18718">
      <c r="E18718" s="6" t="s">
        <v>36</v>
      </c>
    </row>
    <row r="18719">
      <c r="E18719" s="6" t="s">
        <v>36</v>
      </c>
    </row>
    <row r="18720">
      <c r="E18720" s="6" t="s">
        <v>36</v>
      </c>
    </row>
    <row r="18721">
      <c r="E18721" s="6" t="s">
        <v>36</v>
      </c>
    </row>
    <row r="18722">
      <c r="E18722" s="6" t="s">
        <v>36</v>
      </c>
    </row>
    <row r="18723">
      <c r="E18723" s="6" t="s">
        <v>36</v>
      </c>
    </row>
    <row r="18724">
      <c r="E18724" s="6" t="s">
        <v>36</v>
      </c>
    </row>
    <row r="18725">
      <c r="E18725" s="6" t="s">
        <v>36</v>
      </c>
    </row>
    <row r="18726">
      <c r="E18726" s="6" t="s">
        <v>36</v>
      </c>
    </row>
    <row r="18727">
      <c r="E18727" s="6" t="s">
        <v>36</v>
      </c>
    </row>
    <row r="18728">
      <c r="E18728" s="6" t="s">
        <v>36</v>
      </c>
    </row>
    <row r="18729">
      <c r="E18729" s="6" t="s">
        <v>36</v>
      </c>
    </row>
    <row r="18730">
      <c r="E18730" s="6" t="s">
        <v>36</v>
      </c>
    </row>
    <row r="18731">
      <c r="E18731" s="6" t="s">
        <v>36</v>
      </c>
    </row>
    <row r="18732">
      <c r="E18732" s="6" t="s">
        <v>36</v>
      </c>
    </row>
    <row r="18733">
      <c r="E18733" s="6" t="s">
        <v>36</v>
      </c>
    </row>
    <row r="18734">
      <c r="E18734" s="6" t="s">
        <v>36</v>
      </c>
    </row>
    <row r="18735">
      <c r="E18735" s="6" t="s">
        <v>36</v>
      </c>
    </row>
    <row r="18736">
      <c r="E18736" s="6" t="s">
        <v>36</v>
      </c>
    </row>
    <row r="18737">
      <c r="E18737" s="6" t="s">
        <v>36</v>
      </c>
    </row>
    <row r="18738">
      <c r="E18738" s="6" t="s">
        <v>36</v>
      </c>
    </row>
    <row r="18739">
      <c r="E18739" s="6" t="s">
        <v>36</v>
      </c>
    </row>
    <row r="18740">
      <c r="E18740" s="6" t="s">
        <v>36</v>
      </c>
    </row>
    <row r="18741">
      <c r="E18741" s="6" t="s">
        <v>36</v>
      </c>
    </row>
    <row r="18742">
      <c r="E18742" s="6" t="s">
        <v>36</v>
      </c>
    </row>
    <row r="18743">
      <c r="E18743" s="6" t="s">
        <v>36</v>
      </c>
    </row>
    <row r="18744">
      <c r="E18744" s="6" t="s">
        <v>36</v>
      </c>
    </row>
    <row r="18745">
      <c r="E18745" s="6" t="s">
        <v>36</v>
      </c>
    </row>
    <row r="18746">
      <c r="E18746" s="6" t="s">
        <v>36</v>
      </c>
    </row>
    <row r="18747">
      <c r="E18747" s="6" t="s">
        <v>36</v>
      </c>
    </row>
    <row r="18748">
      <c r="E18748" s="6" t="s">
        <v>36</v>
      </c>
    </row>
    <row r="18749">
      <c r="E18749" s="6" t="s">
        <v>36</v>
      </c>
    </row>
    <row r="18750">
      <c r="E18750" s="6" t="s">
        <v>36</v>
      </c>
    </row>
    <row r="18751">
      <c r="E18751" s="6" t="s">
        <v>36</v>
      </c>
    </row>
    <row r="18752">
      <c r="E18752" s="6" t="s">
        <v>36</v>
      </c>
    </row>
    <row r="18753">
      <c r="E18753" s="6" t="s">
        <v>36</v>
      </c>
    </row>
    <row r="18754">
      <c r="E18754" s="6" t="s">
        <v>36</v>
      </c>
    </row>
    <row r="18755">
      <c r="E18755" s="6" t="s">
        <v>36</v>
      </c>
    </row>
    <row r="18756">
      <c r="E18756" s="6" t="s">
        <v>36</v>
      </c>
    </row>
    <row r="18757">
      <c r="E18757" s="6" t="s">
        <v>36</v>
      </c>
    </row>
    <row r="18758">
      <c r="E18758" s="6" t="s">
        <v>36</v>
      </c>
    </row>
    <row r="18759">
      <c r="E18759" s="6" t="s">
        <v>36</v>
      </c>
    </row>
    <row r="18760">
      <c r="E18760" s="6" t="s">
        <v>36</v>
      </c>
    </row>
    <row r="18761">
      <c r="E18761" s="6" t="s">
        <v>36</v>
      </c>
    </row>
    <row r="18762">
      <c r="E18762" s="6" t="s">
        <v>36</v>
      </c>
    </row>
    <row r="18763">
      <c r="E18763" s="6" t="s">
        <v>36</v>
      </c>
    </row>
    <row r="18764">
      <c r="E18764" s="6" t="s">
        <v>36</v>
      </c>
    </row>
    <row r="18765">
      <c r="E18765" s="6" t="s">
        <v>36</v>
      </c>
    </row>
    <row r="18766">
      <c r="E18766" s="6" t="s">
        <v>36</v>
      </c>
    </row>
    <row r="18767">
      <c r="E18767" s="6" t="s">
        <v>36</v>
      </c>
    </row>
    <row r="18768">
      <c r="E18768" s="6" t="s">
        <v>36</v>
      </c>
    </row>
    <row r="18769">
      <c r="E18769" s="6" t="s">
        <v>36</v>
      </c>
    </row>
    <row r="18770">
      <c r="E18770" s="6" t="s">
        <v>36</v>
      </c>
    </row>
    <row r="18771">
      <c r="E18771" s="6" t="s">
        <v>36</v>
      </c>
    </row>
    <row r="18772">
      <c r="E18772" s="6" t="s">
        <v>36</v>
      </c>
    </row>
    <row r="18773">
      <c r="E18773" s="6" t="s">
        <v>36</v>
      </c>
    </row>
    <row r="18774">
      <c r="E18774" s="6" t="s">
        <v>36</v>
      </c>
    </row>
    <row r="18775">
      <c r="E18775" s="6" t="s">
        <v>36</v>
      </c>
    </row>
    <row r="18776">
      <c r="E18776" s="6" t="s">
        <v>36</v>
      </c>
    </row>
    <row r="18777">
      <c r="E18777" s="6" t="s">
        <v>36</v>
      </c>
    </row>
    <row r="18778">
      <c r="E18778" s="6" t="s">
        <v>36</v>
      </c>
    </row>
    <row r="18779">
      <c r="E18779" s="6" t="s">
        <v>36</v>
      </c>
    </row>
    <row r="18780">
      <c r="E18780" s="6" t="s">
        <v>36</v>
      </c>
    </row>
    <row r="18781">
      <c r="E18781" s="6" t="s">
        <v>36</v>
      </c>
    </row>
    <row r="18782">
      <c r="E18782" s="6" t="s">
        <v>36</v>
      </c>
    </row>
    <row r="18783">
      <c r="E18783" s="6" t="s">
        <v>36</v>
      </c>
    </row>
    <row r="18784">
      <c r="E18784" s="6" t="s">
        <v>36</v>
      </c>
    </row>
    <row r="18785">
      <c r="E18785" s="6" t="s">
        <v>36</v>
      </c>
    </row>
    <row r="18786">
      <c r="E18786" s="6" t="s">
        <v>36</v>
      </c>
    </row>
    <row r="18787">
      <c r="E18787" s="6" t="s">
        <v>36</v>
      </c>
    </row>
    <row r="18788">
      <c r="E18788" s="6" t="s">
        <v>36</v>
      </c>
    </row>
    <row r="18789">
      <c r="E18789" s="6" t="s">
        <v>36</v>
      </c>
    </row>
    <row r="18790">
      <c r="E18790" s="6" t="s">
        <v>36</v>
      </c>
    </row>
    <row r="18791">
      <c r="E18791" s="6" t="s">
        <v>36</v>
      </c>
    </row>
    <row r="18792">
      <c r="E18792" s="6" t="s">
        <v>36</v>
      </c>
    </row>
    <row r="18793">
      <c r="E18793" s="6" t="s">
        <v>36</v>
      </c>
    </row>
    <row r="18794">
      <c r="E18794" s="6" t="s">
        <v>36</v>
      </c>
    </row>
    <row r="18795">
      <c r="E18795" s="6" t="s">
        <v>36</v>
      </c>
    </row>
    <row r="18796">
      <c r="E18796" s="6" t="s">
        <v>36</v>
      </c>
    </row>
    <row r="18797">
      <c r="E18797" s="6" t="s">
        <v>36</v>
      </c>
    </row>
    <row r="18798">
      <c r="E18798" s="6" t="s">
        <v>36</v>
      </c>
    </row>
    <row r="18799">
      <c r="E18799" s="6" t="s">
        <v>36</v>
      </c>
    </row>
    <row r="18800">
      <c r="E18800" s="6" t="s">
        <v>36</v>
      </c>
    </row>
    <row r="18801">
      <c r="E18801" s="6" t="s">
        <v>36</v>
      </c>
    </row>
    <row r="18802">
      <c r="E18802" s="6" t="s">
        <v>36</v>
      </c>
    </row>
    <row r="18803">
      <c r="E18803" s="6" t="s">
        <v>36</v>
      </c>
    </row>
    <row r="18804">
      <c r="E18804" s="6" t="s">
        <v>36</v>
      </c>
    </row>
    <row r="18805">
      <c r="E18805" s="6" t="s">
        <v>36</v>
      </c>
    </row>
    <row r="18806">
      <c r="E18806" s="6" t="s">
        <v>36</v>
      </c>
    </row>
    <row r="18807">
      <c r="E18807" s="6" t="s">
        <v>36</v>
      </c>
    </row>
    <row r="18808">
      <c r="E18808" s="6" t="s">
        <v>36</v>
      </c>
    </row>
    <row r="18809">
      <c r="E18809" s="6" t="s">
        <v>36</v>
      </c>
    </row>
    <row r="18810">
      <c r="E18810" s="6" t="s">
        <v>36</v>
      </c>
    </row>
    <row r="18811">
      <c r="E18811" s="6" t="s">
        <v>36</v>
      </c>
    </row>
    <row r="18812">
      <c r="E18812" s="6" t="s">
        <v>36</v>
      </c>
    </row>
    <row r="18813">
      <c r="E18813" s="6" t="s">
        <v>36</v>
      </c>
    </row>
    <row r="18814">
      <c r="E18814" s="6" t="s">
        <v>36</v>
      </c>
    </row>
    <row r="18815">
      <c r="E18815" s="6" t="s">
        <v>36</v>
      </c>
    </row>
    <row r="18816">
      <c r="E18816" s="6" t="s">
        <v>36</v>
      </c>
    </row>
    <row r="18817">
      <c r="E18817" s="6" t="s">
        <v>36</v>
      </c>
    </row>
    <row r="18818">
      <c r="E18818" s="6" t="s">
        <v>36</v>
      </c>
    </row>
    <row r="18819">
      <c r="E18819" s="6" t="s">
        <v>36</v>
      </c>
    </row>
    <row r="18820">
      <c r="E18820" s="6" t="s">
        <v>36</v>
      </c>
    </row>
    <row r="18821">
      <c r="E18821" s="6" t="s">
        <v>36</v>
      </c>
    </row>
    <row r="18822">
      <c r="E18822" s="6" t="s">
        <v>36</v>
      </c>
    </row>
    <row r="18823">
      <c r="E18823" s="6" t="s">
        <v>36</v>
      </c>
    </row>
    <row r="18824">
      <c r="E18824" s="6" t="s">
        <v>36</v>
      </c>
    </row>
    <row r="18825">
      <c r="E18825" s="6" t="s">
        <v>36</v>
      </c>
    </row>
    <row r="18826">
      <c r="E18826" s="6" t="s">
        <v>36</v>
      </c>
    </row>
    <row r="18827">
      <c r="E18827" s="6" t="s">
        <v>36</v>
      </c>
    </row>
    <row r="18828">
      <c r="E18828" s="6" t="s">
        <v>36</v>
      </c>
    </row>
    <row r="18829">
      <c r="E18829" s="6" t="s">
        <v>36</v>
      </c>
    </row>
    <row r="18830">
      <c r="E18830" s="6" t="s">
        <v>36</v>
      </c>
    </row>
    <row r="18831">
      <c r="E18831" s="6" t="s">
        <v>36</v>
      </c>
    </row>
    <row r="18832">
      <c r="E18832" s="6" t="s">
        <v>36</v>
      </c>
    </row>
    <row r="18833">
      <c r="E18833" s="6" t="s">
        <v>36</v>
      </c>
    </row>
    <row r="18834">
      <c r="E18834" s="6" t="s">
        <v>36</v>
      </c>
    </row>
    <row r="18835">
      <c r="E18835" s="6" t="s">
        <v>36</v>
      </c>
    </row>
    <row r="18836">
      <c r="E18836" s="6" t="s">
        <v>36</v>
      </c>
    </row>
    <row r="18837">
      <c r="E18837" s="6" t="s">
        <v>36</v>
      </c>
    </row>
    <row r="18838">
      <c r="E18838" s="6" t="s">
        <v>36</v>
      </c>
    </row>
    <row r="18839">
      <c r="E18839" s="6" t="s">
        <v>36</v>
      </c>
    </row>
    <row r="18840">
      <c r="E18840" s="6" t="s">
        <v>36</v>
      </c>
    </row>
    <row r="18841">
      <c r="E18841" s="6" t="s">
        <v>36</v>
      </c>
    </row>
    <row r="18842">
      <c r="E18842" s="6" t="s">
        <v>36</v>
      </c>
    </row>
    <row r="18843">
      <c r="E18843" s="6" t="s">
        <v>36</v>
      </c>
    </row>
    <row r="18844">
      <c r="E18844" s="6" t="s">
        <v>36</v>
      </c>
    </row>
    <row r="18845">
      <c r="E18845" s="6" t="s">
        <v>36</v>
      </c>
    </row>
    <row r="18846">
      <c r="E18846" s="6" t="s">
        <v>36</v>
      </c>
    </row>
    <row r="18847">
      <c r="E18847" s="6" t="s">
        <v>36</v>
      </c>
    </row>
    <row r="18848">
      <c r="E18848" s="6" t="s">
        <v>36</v>
      </c>
    </row>
    <row r="18849">
      <c r="E18849" s="6" t="s">
        <v>36</v>
      </c>
    </row>
    <row r="18850">
      <c r="E18850" s="6" t="s">
        <v>36</v>
      </c>
    </row>
    <row r="18851">
      <c r="E18851" s="6" t="s">
        <v>36</v>
      </c>
    </row>
    <row r="18852">
      <c r="E18852" s="6" t="s">
        <v>36</v>
      </c>
    </row>
    <row r="18853">
      <c r="E18853" s="6" t="s">
        <v>36</v>
      </c>
    </row>
    <row r="18854">
      <c r="E18854" s="6" t="s">
        <v>36</v>
      </c>
    </row>
    <row r="18855">
      <c r="E18855" s="6" t="s">
        <v>36</v>
      </c>
    </row>
    <row r="18856">
      <c r="E18856" s="6" t="s">
        <v>36</v>
      </c>
    </row>
    <row r="18857">
      <c r="E18857" s="6" t="s">
        <v>36</v>
      </c>
    </row>
    <row r="18858">
      <c r="E18858" s="6" t="s">
        <v>36</v>
      </c>
    </row>
    <row r="18859">
      <c r="E18859" s="6" t="s">
        <v>36</v>
      </c>
    </row>
    <row r="18860">
      <c r="E18860" s="6" t="s">
        <v>36</v>
      </c>
    </row>
    <row r="18861">
      <c r="E18861" s="6" t="s">
        <v>36</v>
      </c>
    </row>
    <row r="18862">
      <c r="E18862" s="6" t="s">
        <v>36</v>
      </c>
    </row>
    <row r="18863">
      <c r="E18863" s="6" t="s">
        <v>36</v>
      </c>
    </row>
    <row r="18864">
      <c r="E18864" s="6" t="s">
        <v>36</v>
      </c>
    </row>
    <row r="18865">
      <c r="E18865" s="6" t="s">
        <v>36</v>
      </c>
    </row>
    <row r="18866">
      <c r="E18866" s="6" t="s">
        <v>36</v>
      </c>
    </row>
    <row r="18867">
      <c r="E18867" s="6" t="s">
        <v>36</v>
      </c>
    </row>
    <row r="18868">
      <c r="E18868" s="6" t="s">
        <v>36</v>
      </c>
    </row>
    <row r="18869">
      <c r="E18869" s="6" t="s">
        <v>36</v>
      </c>
    </row>
    <row r="18870">
      <c r="E18870" s="6" t="s">
        <v>36</v>
      </c>
    </row>
    <row r="18871">
      <c r="E18871" s="6" t="s">
        <v>36</v>
      </c>
    </row>
    <row r="18872">
      <c r="E18872" s="6" t="s">
        <v>36</v>
      </c>
    </row>
    <row r="18873">
      <c r="E18873" s="6" t="s">
        <v>36</v>
      </c>
    </row>
    <row r="18874">
      <c r="E18874" s="6" t="s">
        <v>36</v>
      </c>
    </row>
    <row r="18875">
      <c r="E18875" s="6" t="s">
        <v>36</v>
      </c>
    </row>
    <row r="18876">
      <c r="E18876" s="6" t="s">
        <v>36</v>
      </c>
    </row>
    <row r="18877">
      <c r="E18877" s="6" t="s">
        <v>36</v>
      </c>
    </row>
    <row r="18878">
      <c r="E18878" s="6" t="s">
        <v>36</v>
      </c>
    </row>
    <row r="18879">
      <c r="E18879" s="6" t="s">
        <v>36</v>
      </c>
    </row>
    <row r="18880">
      <c r="E18880" s="6" t="s">
        <v>36</v>
      </c>
    </row>
    <row r="18881">
      <c r="E18881" s="6" t="s">
        <v>36</v>
      </c>
    </row>
    <row r="18882">
      <c r="E18882" s="6" t="s">
        <v>36</v>
      </c>
    </row>
    <row r="18883">
      <c r="E18883" s="6" t="s">
        <v>36</v>
      </c>
    </row>
    <row r="18884">
      <c r="E18884" s="6" t="s">
        <v>36</v>
      </c>
    </row>
    <row r="18885">
      <c r="E18885" s="6" t="s">
        <v>36</v>
      </c>
    </row>
    <row r="18886">
      <c r="E18886" s="6" t="s">
        <v>36</v>
      </c>
    </row>
    <row r="18887">
      <c r="E18887" s="6" t="s">
        <v>36</v>
      </c>
    </row>
    <row r="18888">
      <c r="E18888" s="6" t="s">
        <v>36</v>
      </c>
    </row>
    <row r="18889">
      <c r="E18889" s="6" t="s">
        <v>36</v>
      </c>
    </row>
    <row r="18890">
      <c r="E18890" s="6" t="s">
        <v>36</v>
      </c>
    </row>
    <row r="18891">
      <c r="E18891" s="6" t="s">
        <v>36</v>
      </c>
    </row>
    <row r="18892">
      <c r="E18892" s="6" t="s">
        <v>36</v>
      </c>
    </row>
    <row r="18893">
      <c r="E18893" s="6" t="s">
        <v>36</v>
      </c>
    </row>
    <row r="18894">
      <c r="E18894" s="6" t="s">
        <v>36</v>
      </c>
    </row>
    <row r="18895">
      <c r="E18895" s="6" t="s">
        <v>36</v>
      </c>
    </row>
    <row r="18896">
      <c r="E18896" s="6" t="s">
        <v>36</v>
      </c>
    </row>
    <row r="18897">
      <c r="E18897" s="6" t="s">
        <v>36</v>
      </c>
    </row>
    <row r="18898">
      <c r="E18898" s="6" t="s">
        <v>36</v>
      </c>
    </row>
    <row r="18899">
      <c r="E18899" s="6" t="s">
        <v>36</v>
      </c>
    </row>
    <row r="18900">
      <c r="E18900" s="6" t="s">
        <v>36</v>
      </c>
    </row>
    <row r="18901">
      <c r="E18901" s="6" t="s">
        <v>36</v>
      </c>
    </row>
    <row r="18902">
      <c r="E18902" s="6" t="s">
        <v>36</v>
      </c>
    </row>
    <row r="18903">
      <c r="E18903" s="6" t="s">
        <v>36</v>
      </c>
    </row>
    <row r="18904">
      <c r="E18904" s="6" t="s">
        <v>36</v>
      </c>
    </row>
    <row r="18905">
      <c r="E18905" s="6" t="s">
        <v>36</v>
      </c>
    </row>
    <row r="18906">
      <c r="E18906" s="6" t="s">
        <v>36</v>
      </c>
    </row>
    <row r="18907">
      <c r="E18907" s="6" t="s">
        <v>36</v>
      </c>
    </row>
    <row r="18908">
      <c r="E18908" s="6" t="s">
        <v>36</v>
      </c>
    </row>
    <row r="18909">
      <c r="E18909" s="6" t="s">
        <v>36</v>
      </c>
    </row>
    <row r="18910">
      <c r="E18910" s="6" t="s">
        <v>36</v>
      </c>
    </row>
    <row r="18911">
      <c r="E18911" s="6" t="s">
        <v>36</v>
      </c>
    </row>
    <row r="18912">
      <c r="E18912" s="6" t="s">
        <v>36</v>
      </c>
    </row>
    <row r="18913">
      <c r="E18913" s="6" t="s">
        <v>36</v>
      </c>
    </row>
    <row r="18914">
      <c r="E18914" s="6" t="s">
        <v>36</v>
      </c>
    </row>
    <row r="18915">
      <c r="E18915" s="6" t="s">
        <v>36</v>
      </c>
    </row>
    <row r="18916">
      <c r="E18916" s="6" t="s">
        <v>36</v>
      </c>
    </row>
    <row r="18917">
      <c r="E18917" s="6" t="s">
        <v>36</v>
      </c>
    </row>
    <row r="18918">
      <c r="E18918" s="6" t="s">
        <v>36</v>
      </c>
    </row>
    <row r="18919">
      <c r="E18919" s="6" t="s">
        <v>36</v>
      </c>
    </row>
    <row r="18920">
      <c r="E18920" s="6" t="s">
        <v>36</v>
      </c>
    </row>
    <row r="18921">
      <c r="E18921" s="6" t="s">
        <v>36</v>
      </c>
    </row>
    <row r="18922">
      <c r="E18922" s="6" t="s">
        <v>36</v>
      </c>
    </row>
    <row r="18923">
      <c r="E18923" s="6" t="s">
        <v>36</v>
      </c>
    </row>
    <row r="18924">
      <c r="E18924" s="6" t="s">
        <v>36</v>
      </c>
    </row>
    <row r="18925">
      <c r="E18925" s="6" t="s">
        <v>36</v>
      </c>
    </row>
    <row r="18926">
      <c r="E18926" s="6" t="s">
        <v>36</v>
      </c>
    </row>
    <row r="18927">
      <c r="E18927" s="6" t="s">
        <v>36</v>
      </c>
    </row>
    <row r="18928">
      <c r="E18928" s="6" t="s">
        <v>36</v>
      </c>
    </row>
    <row r="18929">
      <c r="E18929" s="6" t="s">
        <v>36</v>
      </c>
    </row>
    <row r="18930">
      <c r="E18930" s="6" t="s">
        <v>36</v>
      </c>
    </row>
    <row r="18931">
      <c r="E18931" s="6" t="s">
        <v>36</v>
      </c>
    </row>
    <row r="18932">
      <c r="E18932" s="6" t="s">
        <v>36</v>
      </c>
    </row>
    <row r="18933">
      <c r="E18933" s="6" t="s">
        <v>36</v>
      </c>
    </row>
    <row r="18934">
      <c r="E18934" s="6" t="s">
        <v>36</v>
      </c>
    </row>
    <row r="18935">
      <c r="E18935" s="6" t="s">
        <v>36</v>
      </c>
    </row>
    <row r="18936">
      <c r="E18936" s="6" t="s">
        <v>36</v>
      </c>
    </row>
    <row r="18937">
      <c r="E18937" s="6" t="s">
        <v>36</v>
      </c>
    </row>
    <row r="18938">
      <c r="E18938" s="6" t="s">
        <v>36</v>
      </c>
    </row>
    <row r="18939">
      <c r="E18939" s="6" t="s">
        <v>36</v>
      </c>
    </row>
    <row r="18940">
      <c r="E18940" s="6" t="s">
        <v>36</v>
      </c>
    </row>
    <row r="18941">
      <c r="E18941" s="6" t="s">
        <v>36</v>
      </c>
    </row>
    <row r="18942">
      <c r="E18942" s="6" t="s">
        <v>36</v>
      </c>
    </row>
    <row r="18943">
      <c r="E18943" s="6" t="s">
        <v>36</v>
      </c>
    </row>
    <row r="18944">
      <c r="E18944" s="6" t="s">
        <v>36</v>
      </c>
    </row>
    <row r="18945">
      <c r="E18945" s="6" t="s">
        <v>36</v>
      </c>
    </row>
    <row r="18946">
      <c r="E18946" s="6" t="s">
        <v>36</v>
      </c>
    </row>
    <row r="18947">
      <c r="E18947" s="6" t="s">
        <v>36</v>
      </c>
    </row>
    <row r="18948">
      <c r="E18948" s="6" t="s">
        <v>36</v>
      </c>
    </row>
    <row r="18949">
      <c r="E18949" s="6" t="s">
        <v>36</v>
      </c>
    </row>
    <row r="18950">
      <c r="E18950" s="6" t="s">
        <v>36</v>
      </c>
    </row>
    <row r="18951">
      <c r="E18951" s="6" t="s">
        <v>36</v>
      </c>
    </row>
    <row r="18952">
      <c r="E18952" s="6" t="s">
        <v>36</v>
      </c>
    </row>
    <row r="18953">
      <c r="E18953" s="6" t="s">
        <v>36</v>
      </c>
    </row>
    <row r="18954">
      <c r="E18954" s="6" t="s">
        <v>36</v>
      </c>
    </row>
    <row r="18955">
      <c r="E18955" s="6" t="s">
        <v>36</v>
      </c>
    </row>
    <row r="18956">
      <c r="E18956" s="6" t="s">
        <v>36</v>
      </c>
    </row>
    <row r="18957">
      <c r="E18957" s="6" t="s">
        <v>36</v>
      </c>
    </row>
    <row r="18958">
      <c r="E18958" s="6" t="s">
        <v>36</v>
      </c>
    </row>
    <row r="18959">
      <c r="E18959" s="6" t="s">
        <v>36</v>
      </c>
    </row>
    <row r="18960">
      <c r="E18960" s="6" t="s">
        <v>36</v>
      </c>
    </row>
    <row r="18961">
      <c r="E18961" s="6" t="s">
        <v>36</v>
      </c>
    </row>
    <row r="18962">
      <c r="E18962" s="6" t="s">
        <v>36</v>
      </c>
    </row>
    <row r="18963">
      <c r="E18963" s="6" t="s">
        <v>36</v>
      </c>
    </row>
    <row r="18964">
      <c r="E18964" s="6" t="s">
        <v>36</v>
      </c>
    </row>
    <row r="18965">
      <c r="E18965" s="6" t="s">
        <v>36</v>
      </c>
    </row>
    <row r="18966">
      <c r="E18966" s="6" t="s">
        <v>36</v>
      </c>
    </row>
    <row r="18967">
      <c r="E18967" s="6" t="s">
        <v>36</v>
      </c>
    </row>
    <row r="18968">
      <c r="E18968" s="6" t="s">
        <v>36</v>
      </c>
    </row>
    <row r="18969">
      <c r="E18969" s="6" t="s">
        <v>36</v>
      </c>
    </row>
    <row r="18970">
      <c r="E18970" s="6" t="s">
        <v>36</v>
      </c>
    </row>
    <row r="18971">
      <c r="E18971" s="6" t="s">
        <v>36</v>
      </c>
    </row>
    <row r="18972">
      <c r="E18972" s="6" t="s">
        <v>36</v>
      </c>
    </row>
    <row r="18973">
      <c r="E18973" s="6" t="s">
        <v>36</v>
      </c>
    </row>
    <row r="18974">
      <c r="E18974" s="6" t="s">
        <v>36</v>
      </c>
    </row>
    <row r="18975">
      <c r="E18975" s="6" t="s">
        <v>36</v>
      </c>
    </row>
    <row r="18976">
      <c r="E18976" s="6" t="s">
        <v>36</v>
      </c>
    </row>
    <row r="18977">
      <c r="E18977" s="6" t="s">
        <v>36</v>
      </c>
    </row>
    <row r="18978">
      <c r="E18978" s="6" t="s">
        <v>36</v>
      </c>
    </row>
    <row r="18979">
      <c r="E18979" s="6" t="s">
        <v>36</v>
      </c>
    </row>
    <row r="18980">
      <c r="E18980" s="6" t="s">
        <v>36</v>
      </c>
    </row>
    <row r="18981">
      <c r="E18981" s="6" t="s">
        <v>36</v>
      </c>
    </row>
    <row r="18982">
      <c r="E18982" s="6" t="s">
        <v>36</v>
      </c>
    </row>
    <row r="18983">
      <c r="E18983" s="6" t="s">
        <v>36</v>
      </c>
    </row>
    <row r="18984">
      <c r="E18984" s="6" t="s">
        <v>36</v>
      </c>
    </row>
    <row r="18985">
      <c r="E18985" s="6" t="s">
        <v>36</v>
      </c>
    </row>
    <row r="18986">
      <c r="E18986" s="6" t="s">
        <v>36</v>
      </c>
    </row>
    <row r="18987">
      <c r="E18987" s="6" t="s">
        <v>36</v>
      </c>
    </row>
    <row r="18988">
      <c r="E18988" s="6" t="s">
        <v>36</v>
      </c>
    </row>
    <row r="18989">
      <c r="E18989" s="6" t="s">
        <v>36</v>
      </c>
    </row>
    <row r="18990">
      <c r="E18990" s="6" t="s">
        <v>36</v>
      </c>
    </row>
    <row r="18991">
      <c r="E18991" s="6" t="s">
        <v>36</v>
      </c>
    </row>
    <row r="18992">
      <c r="E18992" s="6" t="s">
        <v>36</v>
      </c>
    </row>
    <row r="18993">
      <c r="E18993" s="6" t="s">
        <v>36</v>
      </c>
    </row>
    <row r="18994">
      <c r="E18994" s="6" t="s">
        <v>36</v>
      </c>
    </row>
    <row r="18995">
      <c r="E18995" s="6" t="s">
        <v>36</v>
      </c>
    </row>
    <row r="18996">
      <c r="E18996" s="6" t="s">
        <v>36</v>
      </c>
    </row>
    <row r="18997">
      <c r="E18997" s="6" t="s">
        <v>36</v>
      </c>
    </row>
    <row r="18998">
      <c r="E18998" s="6" t="s">
        <v>36</v>
      </c>
    </row>
    <row r="18999">
      <c r="E18999" s="6" t="s">
        <v>36</v>
      </c>
    </row>
    <row r="19000">
      <c r="E19000" s="6" t="s">
        <v>36</v>
      </c>
    </row>
    <row r="19001">
      <c r="E19001" s="6" t="s">
        <v>36</v>
      </c>
    </row>
    <row r="19002">
      <c r="E19002" s="6" t="s">
        <v>36</v>
      </c>
    </row>
    <row r="19003">
      <c r="E19003" s="6" t="s">
        <v>36</v>
      </c>
    </row>
    <row r="19004">
      <c r="E19004" s="6" t="s">
        <v>36</v>
      </c>
    </row>
    <row r="19005">
      <c r="E19005" s="6" t="s">
        <v>36</v>
      </c>
    </row>
    <row r="19006">
      <c r="E19006" s="6" t="s">
        <v>36</v>
      </c>
    </row>
    <row r="19007">
      <c r="E19007" s="6" t="s">
        <v>36</v>
      </c>
    </row>
    <row r="19008">
      <c r="E19008" s="6" t="s">
        <v>36</v>
      </c>
    </row>
    <row r="19009">
      <c r="E19009" s="6" t="s">
        <v>36</v>
      </c>
    </row>
    <row r="19010">
      <c r="E19010" s="6" t="s">
        <v>36</v>
      </c>
    </row>
    <row r="19011">
      <c r="E19011" s="6" t="s">
        <v>36</v>
      </c>
    </row>
    <row r="19012">
      <c r="E19012" s="6" t="s">
        <v>36</v>
      </c>
    </row>
    <row r="19013">
      <c r="E19013" s="6" t="s">
        <v>36</v>
      </c>
    </row>
    <row r="19014">
      <c r="E19014" s="6" t="s">
        <v>36</v>
      </c>
    </row>
    <row r="19015">
      <c r="E19015" s="6" t="s">
        <v>36</v>
      </c>
    </row>
    <row r="19016">
      <c r="E19016" s="6" t="s">
        <v>36</v>
      </c>
    </row>
    <row r="19017">
      <c r="E19017" s="6" t="s">
        <v>36</v>
      </c>
    </row>
    <row r="19018">
      <c r="E19018" s="6" t="s">
        <v>36</v>
      </c>
    </row>
    <row r="19019">
      <c r="E19019" s="6" t="s">
        <v>36</v>
      </c>
    </row>
    <row r="19020">
      <c r="E19020" s="6" t="s">
        <v>36</v>
      </c>
    </row>
    <row r="19021">
      <c r="E19021" s="6" t="s">
        <v>36</v>
      </c>
    </row>
    <row r="19022">
      <c r="E19022" s="6" t="s">
        <v>36</v>
      </c>
    </row>
    <row r="19023">
      <c r="E19023" s="6" t="s">
        <v>36</v>
      </c>
    </row>
    <row r="19024">
      <c r="E19024" s="6" t="s">
        <v>36</v>
      </c>
    </row>
    <row r="19025">
      <c r="E19025" s="6" t="s">
        <v>36</v>
      </c>
    </row>
    <row r="19026">
      <c r="E19026" s="6" t="s">
        <v>36</v>
      </c>
    </row>
    <row r="19027">
      <c r="E19027" s="6" t="s">
        <v>36</v>
      </c>
    </row>
    <row r="19028">
      <c r="E19028" s="6" t="s">
        <v>36</v>
      </c>
    </row>
    <row r="19029">
      <c r="E19029" s="6" t="s">
        <v>36</v>
      </c>
    </row>
    <row r="19030">
      <c r="E19030" s="6" t="s">
        <v>36</v>
      </c>
    </row>
    <row r="19031">
      <c r="E19031" s="6" t="s">
        <v>36</v>
      </c>
    </row>
    <row r="19032">
      <c r="E19032" s="6" t="s">
        <v>36</v>
      </c>
    </row>
    <row r="19033">
      <c r="E19033" s="6" t="s">
        <v>36</v>
      </c>
    </row>
    <row r="19034">
      <c r="E19034" s="6" t="s">
        <v>36</v>
      </c>
    </row>
    <row r="19035">
      <c r="E19035" s="6" t="s">
        <v>36</v>
      </c>
    </row>
    <row r="19036">
      <c r="E19036" s="6" t="s">
        <v>36</v>
      </c>
    </row>
    <row r="19037">
      <c r="E19037" s="6" t="s">
        <v>36</v>
      </c>
    </row>
    <row r="19038">
      <c r="E19038" s="6" t="s">
        <v>36</v>
      </c>
    </row>
    <row r="19039">
      <c r="E19039" s="6" t="s">
        <v>36</v>
      </c>
    </row>
    <row r="19040">
      <c r="E19040" s="6" t="s">
        <v>36</v>
      </c>
    </row>
    <row r="19041">
      <c r="E19041" s="6" t="s">
        <v>36</v>
      </c>
    </row>
    <row r="19042">
      <c r="E19042" s="6" t="s">
        <v>36</v>
      </c>
    </row>
    <row r="19043">
      <c r="E19043" s="6" t="s">
        <v>36</v>
      </c>
    </row>
    <row r="19044">
      <c r="E19044" s="6" t="s">
        <v>36</v>
      </c>
    </row>
    <row r="19045">
      <c r="E19045" s="6" t="s">
        <v>36</v>
      </c>
    </row>
    <row r="19046">
      <c r="E19046" s="6" t="s">
        <v>36</v>
      </c>
    </row>
    <row r="19047">
      <c r="E19047" s="6" t="s">
        <v>36</v>
      </c>
    </row>
    <row r="19048">
      <c r="E19048" s="6" t="s">
        <v>36</v>
      </c>
    </row>
    <row r="19049">
      <c r="E19049" s="6" t="s">
        <v>36</v>
      </c>
    </row>
    <row r="19050">
      <c r="E19050" s="6" t="s">
        <v>36</v>
      </c>
    </row>
    <row r="19051">
      <c r="E19051" s="6" t="s">
        <v>36</v>
      </c>
    </row>
    <row r="19052">
      <c r="E19052" s="6" t="s">
        <v>36</v>
      </c>
    </row>
    <row r="19053">
      <c r="E19053" s="6" t="s">
        <v>36</v>
      </c>
    </row>
    <row r="19054">
      <c r="E19054" s="6" t="s">
        <v>36</v>
      </c>
    </row>
    <row r="19055">
      <c r="E19055" s="6" t="s">
        <v>36</v>
      </c>
    </row>
    <row r="19056">
      <c r="E19056" s="6" t="s">
        <v>36</v>
      </c>
    </row>
    <row r="19057">
      <c r="E19057" s="6" t="s">
        <v>36</v>
      </c>
    </row>
    <row r="19058">
      <c r="E19058" s="6" t="s">
        <v>36</v>
      </c>
    </row>
    <row r="19059">
      <c r="E19059" s="6" t="s">
        <v>36</v>
      </c>
    </row>
    <row r="19060">
      <c r="E19060" s="6" t="s">
        <v>36</v>
      </c>
    </row>
    <row r="19061">
      <c r="E19061" s="6" t="s">
        <v>36</v>
      </c>
    </row>
    <row r="19062">
      <c r="E19062" s="6" t="s">
        <v>36</v>
      </c>
    </row>
    <row r="19063">
      <c r="E19063" s="6" t="s">
        <v>36</v>
      </c>
    </row>
    <row r="19064">
      <c r="E19064" s="6" t="s">
        <v>36</v>
      </c>
    </row>
    <row r="19065">
      <c r="E19065" s="6" t="s">
        <v>36</v>
      </c>
    </row>
    <row r="19066">
      <c r="E19066" s="6" t="s">
        <v>36</v>
      </c>
    </row>
    <row r="19067">
      <c r="E19067" s="6" t="s">
        <v>36</v>
      </c>
    </row>
    <row r="19068">
      <c r="E19068" s="6" t="s">
        <v>36</v>
      </c>
    </row>
    <row r="19069">
      <c r="E19069" s="6" t="s">
        <v>36</v>
      </c>
    </row>
    <row r="19070">
      <c r="E19070" s="6" t="s">
        <v>36</v>
      </c>
    </row>
    <row r="19071">
      <c r="E19071" s="6" t="s">
        <v>36</v>
      </c>
    </row>
    <row r="19072">
      <c r="E19072" s="6" t="s">
        <v>36</v>
      </c>
    </row>
    <row r="19073">
      <c r="E19073" s="6" t="s">
        <v>36</v>
      </c>
    </row>
    <row r="19074">
      <c r="E19074" s="6" t="s">
        <v>36</v>
      </c>
    </row>
    <row r="19075">
      <c r="E19075" s="6" t="s">
        <v>36</v>
      </c>
    </row>
    <row r="19076">
      <c r="E19076" s="6" t="s">
        <v>36</v>
      </c>
    </row>
    <row r="19077">
      <c r="E19077" s="6" t="s">
        <v>36</v>
      </c>
    </row>
    <row r="19078">
      <c r="E19078" s="6" t="s">
        <v>36</v>
      </c>
    </row>
    <row r="19079">
      <c r="E19079" s="6" t="s">
        <v>36</v>
      </c>
    </row>
    <row r="19080">
      <c r="E19080" s="6" t="s">
        <v>36</v>
      </c>
    </row>
    <row r="19081">
      <c r="E19081" s="6" t="s">
        <v>36</v>
      </c>
    </row>
    <row r="19082">
      <c r="E19082" s="6" t="s">
        <v>36</v>
      </c>
    </row>
    <row r="19083">
      <c r="E19083" s="6" t="s">
        <v>36</v>
      </c>
    </row>
    <row r="19084">
      <c r="E19084" s="6" t="s">
        <v>36</v>
      </c>
    </row>
    <row r="19085">
      <c r="E19085" s="6" t="s">
        <v>36</v>
      </c>
    </row>
    <row r="19086">
      <c r="E19086" s="6" t="s">
        <v>36</v>
      </c>
    </row>
    <row r="19087">
      <c r="E19087" s="6" t="s">
        <v>36</v>
      </c>
    </row>
    <row r="19088">
      <c r="E19088" s="6" t="s">
        <v>36</v>
      </c>
    </row>
    <row r="19089">
      <c r="E19089" s="6" t="s">
        <v>36</v>
      </c>
    </row>
    <row r="19090">
      <c r="E19090" s="6" t="s">
        <v>36</v>
      </c>
    </row>
    <row r="19091">
      <c r="E19091" s="6" t="s">
        <v>36</v>
      </c>
    </row>
    <row r="19092">
      <c r="E19092" s="6" t="s">
        <v>36</v>
      </c>
    </row>
    <row r="19093">
      <c r="E19093" s="6" t="s">
        <v>36</v>
      </c>
    </row>
    <row r="19094">
      <c r="E19094" s="6" t="s">
        <v>36</v>
      </c>
    </row>
    <row r="19095">
      <c r="E19095" s="6" t="s">
        <v>36</v>
      </c>
    </row>
    <row r="19096">
      <c r="E19096" s="6" t="s">
        <v>36</v>
      </c>
    </row>
    <row r="19097">
      <c r="E19097" s="6" t="s">
        <v>36</v>
      </c>
    </row>
    <row r="19098">
      <c r="E19098" s="6" t="s">
        <v>36</v>
      </c>
    </row>
    <row r="19099">
      <c r="E19099" s="6" t="s">
        <v>36</v>
      </c>
    </row>
    <row r="19100">
      <c r="E19100" s="6" t="s">
        <v>36</v>
      </c>
    </row>
    <row r="19101">
      <c r="E19101" s="6" t="s">
        <v>36</v>
      </c>
    </row>
    <row r="19102">
      <c r="E19102" s="6" t="s">
        <v>36</v>
      </c>
    </row>
    <row r="19103">
      <c r="E19103" s="6" t="s">
        <v>36</v>
      </c>
    </row>
    <row r="19104">
      <c r="E19104" s="6" t="s">
        <v>36</v>
      </c>
    </row>
    <row r="19105">
      <c r="E19105" s="6" t="s">
        <v>36</v>
      </c>
    </row>
    <row r="19106">
      <c r="E19106" s="6" t="s">
        <v>36</v>
      </c>
    </row>
    <row r="19107">
      <c r="E19107" s="6" t="s">
        <v>36</v>
      </c>
    </row>
    <row r="19108">
      <c r="E19108" s="6" t="s">
        <v>36</v>
      </c>
    </row>
    <row r="19109">
      <c r="E19109" s="6" t="s">
        <v>36</v>
      </c>
    </row>
    <row r="19110">
      <c r="E19110" s="6" t="s">
        <v>36</v>
      </c>
    </row>
    <row r="19111">
      <c r="E19111" s="6" t="s">
        <v>36</v>
      </c>
    </row>
    <row r="19112">
      <c r="E19112" s="6" t="s">
        <v>36</v>
      </c>
    </row>
    <row r="19113">
      <c r="E19113" s="6" t="s">
        <v>36</v>
      </c>
    </row>
    <row r="19114">
      <c r="E19114" s="6" t="s">
        <v>36</v>
      </c>
    </row>
    <row r="19115">
      <c r="E19115" s="6" t="s">
        <v>36</v>
      </c>
    </row>
    <row r="19116">
      <c r="E19116" s="6" t="s">
        <v>36</v>
      </c>
    </row>
    <row r="19117">
      <c r="E19117" s="6" t="s">
        <v>36</v>
      </c>
    </row>
    <row r="19118">
      <c r="E19118" s="6" t="s">
        <v>36</v>
      </c>
    </row>
    <row r="19119">
      <c r="E19119" s="6" t="s">
        <v>36</v>
      </c>
    </row>
    <row r="19120">
      <c r="E19120" s="6" t="s">
        <v>36</v>
      </c>
    </row>
    <row r="19121">
      <c r="E19121" s="6" t="s">
        <v>36</v>
      </c>
    </row>
    <row r="19122">
      <c r="E19122" s="6" t="s">
        <v>36</v>
      </c>
    </row>
    <row r="19123">
      <c r="E19123" s="6" t="s">
        <v>36</v>
      </c>
    </row>
    <row r="19124">
      <c r="E19124" s="6" t="s">
        <v>36</v>
      </c>
    </row>
    <row r="19125">
      <c r="E19125" s="6" t="s">
        <v>36</v>
      </c>
    </row>
    <row r="19126">
      <c r="E19126" s="6" t="s">
        <v>36</v>
      </c>
    </row>
    <row r="19127">
      <c r="E19127" s="6" t="s">
        <v>36</v>
      </c>
    </row>
    <row r="19128">
      <c r="E19128" s="6" t="s">
        <v>36</v>
      </c>
    </row>
    <row r="19129">
      <c r="E19129" s="6" t="s">
        <v>36</v>
      </c>
    </row>
    <row r="19130">
      <c r="E19130" s="6" t="s">
        <v>36</v>
      </c>
    </row>
    <row r="19131">
      <c r="E19131" s="6" t="s">
        <v>36</v>
      </c>
    </row>
    <row r="19132">
      <c r="E19132" s="6" t="s">
        <v>36</v>
      </c>
    </row>
    <row r="19133">
      <c r="E19133" s="6" t="s">
        <v>36</v>
      </c>
    </row>
    <row r="19134">
      <c r="E19134" s="6" t="s">
        <v>36</v>
      </c>
    </row>
    <row r="19135">
      <c r="E19135" s="6" t="s">
        <v>36</v>
      </c>
    </row>
    <row r="19136">
      <c r="E19136" s="6" t="s">
        <v>36</v>
      </c>
    </row>
    <row r="19137">
      <c r="E19137" s="6" t="s">
        <v>36</v>
      </c>
    </row>
    <row r="19138">
      <c r="E19138" s="6" t="s">
        <v>36</v>
      </c>
    </row>
    <row r="19139">
      <c r="E19139" s="6" t="s">
        <v>36</v>
      </c>
    </row>
    <row r="19140">
      <c r="E19140" s="6" t="s">
        <v>36</v>
      </c>
    </row>
    <row r="19141">
      <c r="E19141" s="6" t="s">
        <v>36</v>
      </c>
    </row>
    <row r="19142">
      <c r="E19142" s="6" t="s">
        <v>36</v>
      </c>
    </row>
    <row r="19143">
      <c r="E19143" s="6" t="s">
        <v>36</v>
      </c>
    </row>
    <row r="19144">
      <c r="E19144" s="6" t="s">
        <v>36</v>
      </c>
    </row>
    <row r="19145">
      <c r="E19145" s="6" t="s">
        <v>36</v>
      </c>
    </row>
    <row r="19146">
      <c r="E19146" s="6" t="s">
        <v>36</v>
      </c>
    </row>
    <row r="19147">
      <c r="E19147" s="6" t="s">
        <v>36</v>
      </c>
    </row>
    <row r="19148">
      <c r="E19148" s="6" t="s">
        <v>36</v>
      </c>
    </row>
    <row r="19149">
      <c r="E19149" s="6" t="s">
        <v>36</v>
      </c>
    </row>
    <row r="19150">
      <c r="E19150" s="6" t="s">
        <v>36</v>
      </c>
    </row>
    <row r="19151">
      <c r="E19151" s="6" t="s">
        <v>36</v>
      </c>
    </row>
    <row r="19152">
      <c r="E19152" s="6" t="s">
        <v>36</v>
      </c>
    </row>
    <row r="19153">
      <c r="E19153" s="6" t="s">
        <v>36</v>
      </c>
    </row>
    <row r="19154">
      <c r="E19154" s="6" t="s">
        <v>36</v>
      </c>
    </row>
    <row r="19155">
      <c r="E19155" s="6" t="s">
        <v>36</v>
      </c>
    </row>
    <row r="19156">
      <c r="E19156" s="6" t="s">
        <v>36</v>
      </c>
    </row>
    <row r="19157">
      <c r="E19157" s="6" t="s">
        <v>36</v>
      </c>
    </row>
    <row r="19158">
      <c r="E19158" s="6" t="s">
        <v>36</v>
      </c>
    </row>
    <row r="19159">
      <c r="E19159" s="6" t="s">
        <v>36</v>
      </c>
    </row>
    <row r="19160">
      <c r="E19160" s="6" t="s">
        <v>36</v>
      </c>
    </row>
    <row r="19161">
      <c r="E19161" s="6" t="s">
        <v>36</v>
      </c>
    </row>
    <row r="19162">
      <c r="E19162" s="6" t="s">
        <v>36</v>
      </c>
    </row>
    <row r="19163">
      <c r="E19163" s="6" t="s">
        <v>36</v>
      </c>
    </row>
    <row r="19164">
      <c r="E19164" s="6" t="s">
        <v>36</v>
      </c>
    </row>
    <row r="19165">
      <c r="E19165" s="6" t="s">
        <v>36</v>
      </c>
    </row>
    <row r="19166">
      <c r="E19166" s="6" t="s">
        <v>36</v>
      </c>
    </row>
    <row r="19167">
      <c r="E19167" s="6" t="s">
        <v>36</v>
      </c>
    </row>
    <row r="19168">
      <c r="E19168" s="6" t="s">
        <v>36</v>
      </c>
    </row>
    <row r="19169">
      <c r="E19169" s="6" t="s">
        <v>36</v>
      </c>
    </row>
    <row r="19170">
      <c r="E19170" s="6" t="s">
        <v>36</v>
      </c>
    </row>
    <row r="19171">
      <c r="E19171" s="6" t="s">
        <v>36</v>
      </c>
    </row>
    <row r="19172">
      <c r="E19172" s="6" t="s">
        <v>36</v>
      </c>
    </row>
    <row r="19173">
      <c r="E19173" s="6" t="s">
        <v>36</v>
      </c>
    </row>
    <row r="19174">
      <c r="E19174" s="6" t="s">
        <v>36</v>
      </c>
    </row>
    <row r="19175">
      <c r="E19175" s="6" t="s">
        <v>36</v>
      </c>
    </row>
    <row r="19176">
      <c r="E19176" s="6" t="s">
        <v>36</v>
      </c>
    </row>
    <row r="19177">
      <c r="E19177" s="6" t="s">
        <v>36</v>
      </c>
    </row>
    <row r="19178">
      <c r="E19178" s="6" t="s">
        <v>36</v>
      </c>
    </row>
    <row r="19179">
      <c r="E19179" s="6" t="s">
        <v>36</v>
      </c>
    </row>
    <row r="19180">
      <c r="E19180" s="6" t="s">
        <v>36</v>
      </c>
    </row>
    <row r="19181">
      <c r="E19181" s="6" t="s">
        <v>36</v>
      </c>
    </row>
    <row r="19182">
      <c r="E19182" s="6" t="s">
        <v>36</v>
      </c>
    </row>
    <row r="19183">
      <c r="E19183" s="6" t="s">
        <v>36</v>
      </c>
    </row>
    <row r="19184">
      <c r="E19184" s="6" t="s">
        <v>36</v>
      </c>
    </row>
    <row r="19185">
      <c r="E19185" s="6" t="s">
        <v>36</v>
      </c>
    </row>
    <row r="19186">
      <c r="E19186" s="6" t="s">
        <v>36</v>
      </c>
    </row>
    <row r="19187">
      <c r="E19187" s="6" t="s">
        <v>36</v>
      </c>
    </row>
    <row r="19188">
      <c r="E19188" s="6" t="s">
        <v>36</v>
      </c>
    </row>
    <row r="19189">
      <c r="E19189" s="6" t="s">
        <v>36</v>
      </c>
    </row>
    <row r="19190">
      <c r="E19190" s="6" t="s">
        <v>36</v>
      </c>
    </row>
    <row r="19191">
      <c r="E19191" s="6" t="s">
        <v>36</v>
      </c>
    </row>
    <row r="19192">
      <c r="E19192" s="6" t="s">
        <v>36</v>
      </c>
    </row>
    <row r="19193">
      <c r="E19193" s="6" t="s">
        <v>36</v>
      </c>
    </row>
    <row r="19194">
      <c r="E19194" s="6" t="s">
        <v>36</v>
      </c>
    </row>
    <row r="19195">
      <c r="E19195" s="6" t="s">
        <v>36</v>
      </c>
    </row>
    <row r="19196">
      <c r="E19196" s="6" t="s">
        <v>36</v>
      </c>
    </row>
    <row r="19197">
      <c r="E19197" s="6" t="s">
        <v>36</v>
      </c>
    </row>
    <row r="19198">
      <c r="E19198" s="6" t="s">
        <v>36</v>
      </c>
    </row>
    <row r="19199">
      <c r="E19199" s="6" t="s">
        <v>36</v>
      </c>
    </row>
    <row r="19200">
      <c r="E19200" s="6" t="s">
        <v>36</v>
      </c>
    </row>
    <row r="19201">
      <c r="E19201" s="6" t="s">
        <v>36</v>
      </c>
    </row>
    <row r="19202">
      <c r="E19202" s="6" t="s">
        <v>36</v>
      </c>
    </row>
    <row r="19203">
      <c r="E19203" s="6" t="s">
        <v>36</v>
      </c>
    </row>
    <row r="19204">
      <c r="E19204" s="6" t="s">
        <v>36</v>
      </c>
    </row>
    <row r="19205">
      <c r="E19205" s="6" t="s">
        <v>36</v>
      </c>
    </row>
    <row r="19206">
      <c r="E19206" s="6" t="s">
        <v>36</v>
      </c>
    </row>
    <row r="19207">
      <c r="E19207" s="6" t="s">
        <v>36</v>
      </c>
    </row>
    <row r="19208">
      <c r="E19208" s="6" t="s">
        <v>36</v>
      </c>
    </row>
    <row r="19209">
      <c r="E19209" s="6" t="s">
        <v>36</v>
      </c>
    </row>
    <row r="19210">
      <c r="E19210" s="6" t="s">
        <v>36</v>
      </c>
    </row>
    <row r="19211">
      <c r="E19211" s="6" t="s">
        <v>36</v>
      </c>
    </row>
    <row r="19212">
      <c r="E19212" s="6" t="s">
        <v>36</v>
      </c>
    </row>
    <row r="19213">
      <c r="E19213" s="6" t="s">
        <v>36</v>
      </c>
    </row>
    <row r="19214">
      <c r="E19214" s="6" t="s">
        <v>36</v>
      </c>
    </row>
    <row r="19215">
      <c r="E19215" s="6" t="s">
        <v>36</v>
      </c>
    </row>
    <row r="19216">
      <c r="E19216" s="6" t="s">
        <v>36</v>
      </c>
    </row>
    <row r="19217">
      <c r="E19217" s="6" t="s">
        <v>36</v>
      </c>
    </row>
    <row r="19218">
      <c r="E19218" s="6" t="s">
        <v>36</v>
      </c>
    </row>
    <row r="19219">
      <c r="E19219" s="6" t="s">
        <v>36</v>
      </c>
    </row>
    <row r="19220">
      <c r="E19220" s="6" t="s">
        <v>36</v>
      </c>
    </row>
    <row r="19221">
      <c r="E19221" s="6" t="s">
        <v>36</v>
      </c>
    </row>
    <row r="19222">
      <c r="E19222" s="6" t="s">
        <v>36</v>
      </c>
    </row>
    <row r="19223">
      <c r="E19223" s="6" t="s">
        <v>36</v>
      </c>
    </row>
    <row r="19224">
      <c r="E19224" s="6" t="s">
        <v>36</v>
      </c>
    </row>
    <row r="19225">
      <c r="E19225" s="6" t="s">
        <v>36</v>
      </c>
    </row>
    <row r="19226">
      <c r="E19226" s="6" t="s">
        <v>36</v>
      </c>
    </row>
    <row r="19227">
      <c r="E19227" s="6" t="s">
        <v>36</v>
      </c>
    </row>
    <row r="19228">
      <c r="E19228" s="6" t="s">
        <v>36</v>
      </c>
    </row>
    <row r="19229">
      <c r="E19229" s="6" t="s">
        <v>36</v>
      </c>
    </row>
    <row r="19230">
      <c r="E19230" s="6" t="s">
        <v>36</v>
      </c>
    </row>
    <row r="19231">
      <c r="E19231" s="6" t="s">
        <v>36</v>
      </c>
    </row>
    <row r="19232">
      <c r="E19232" s="6" t="s">
        <v>36</v>
      </c>
    </row>
    <row r="19233">
      <c r="E19233" s="6" t="s">
        <v>36</v>
      </c>
    </row>
    <row r="19234">
      <c r="E19234" s="6" t="s">
        <v>36</v>
      </c>
    </row>
    <row r="19235">
      <c r="E19235" s="6" t="s">
        <v>36</v>
      </c>
    </row>
    <row r="19236">
      <c r="E19236" s="6" t="s">
        <v>36</v>
      </c>
    </row>
    <row r="19237">
      <c r="E19237" s="6" t="s">
        <v>36</v>
      </c>
    </row>
    <row r="19238">
      <c r="E19238" s="6" t="s">
        <v>36</v>
      </c>
    </row>
    <row r="19239">
      <c r="E19239" s="6" t="s">
        <v>36</v>
      </c>
    </row>
    <row r="19240">
      <c r="E19240" s="6" t="s">
        <v>36</v>
      </c>
    </row>
    <row r="19241">
      <c r="E19241" s="6" t="s">
        <v>36</v>
      </c>
    </row>
    <row r="19242">
      <c r="E19242" s="6" t="s">
        <v>36</v>
      </c>
    </row>
    <row r="19243">
      <c r="E19243" s="6" t="s">
        <v>36</v>
      </c>
    </row>
    <row r="19244">
      <c r="E19244" s="6" t="s">
        <v>36</v>
      </c>
    </row>
    <row r="19245">
      <c r="E19245" s="6" t="s">
        <v>36</v>
      </c>
    </row>
    <row r="19246">
      <c r="E19246" s="6" t="s">
        <v>36</v>
      </c>
    </row>
    <row r="19247">
      <c r="E19247" s="6" t="s">
        <v>36</v>
      </c>
    </row>
    <row r="19248">
      <c r="E19248" s="6" t="s">
        <v>36</v>
      </c>
    </row>
    <row r="19249">
      <c r="E19249" s="6" t="s">
        <v>36</v>
      </c>
    </row>
    <row r="19250">
      <c r="E19250" s="6" t="s">
        <v>36</v>
      </c>
    </row>
    <row r="19251">
      <c r="E19251" s="6" t="s">
        <v>36</v>
      </c>
    </row>
    <row r="19252">
      <c r="E19252" s="6" t="s">
        <v>36</v>
      </c>
    </row>
    <row r="19253">
      <c r="E19253" s="6" t="s">
        <v>36</v>
      </c>
    </row>
    <row r="19254">
      <c r="E19254" s="6" t="s">
        <v>36</v>
      </c>
    </row>
    <row r="19255">
      <c r="E19255" s="6" t="s">
        <v>36</v>
      </c>
    </row>
    <row r="19256">
      <c r="E19256" s="6" t="s">
        <v>36</v>
      </c>
    </row>
    <row r="19257">
      <c r="E19257" s="6" t="s">
        <v>36</v>
      </c>
    </row>
    <row r="19258">
      <c r="E19258" s="6" t="s">
        <v>36</v>
      </c>
    </row>
    <row r="19259">
      <c r="E19259" s="6" t="s">
        <v>36</v>
      </c>
    </row>
    <row r="19260">
      <c r="E19260" s="6" t="s">
        <v>36</v>
      </c>
    </row>
    <row r="19261">
      <c r="E19261" s="6" t="s">
        <v>36</v>
      </c>
    </row>
    <row r="19262">
      <c r="E19262" s="6" t="s">
        <v>36</v>
      </c>
    </row>
    <row r="19263">
      <c r="E19263" s="6" t="s">
        <v>36</v>
      </c>
    </row>
    <row r="19264">
      <c r="E19264" s="6" t="s">
        <v>36</v>
      </c>
    </row>
    <row r="19265">
      <c r="E19265" s="6" t="s">
        <v>36</v>
      </c>
    </row>
    <row r="19266">
      <c r="E19266" s="6" t="s">
        <v>36</v>
      </c>
    </row>
    <row r="19267">
      <c r="E19267" s="6" t="s">
        <v>36</v>
      </c>
    </row>
    <row r="19268">
      <c r="E19268" s="6" t="s">
        <v>36</v>
      </c>
    </row>
    <row r="19269">
      <c r="E19269" s="6" t="s">
        <v>36</v>
      </c>
    </row>
    <row r="19270">
      <c r="E19270" s="6" t="s">
        <v>36</v>
      </c>
    </row>
    <row r="19271">
      <c r="E19271" s="6" t="s">
        <v>36</v>
      </c>
    </row>
    <row r="19272">
      <c r="E19272" s="6" t="s">
        <v>36</v>
      </c>
    </row>
    <row r="19273">
      <c r="E19273" s="6" t="s">
        <v>36</v>
      </c>
    </row>
    <row r="19274">
      <c r="E19274" s="6" t="s">
        <v>36</v>
      </c>
    </row>
    <row r="19275">
      <c r="E19275" s="6" t="s">
        <v>36</v>
      </c>
    </row>
    <row r="19276">
      <c r="E19276" s="6" t="s">
        <v>36</v>
      </c>
    </row>
    <row r="19277">
      <c r="E19277" s="6" t="s">
        <v>36</v>
      </c>
    </row>
    <row r="19278">
      <c r="E19278" s="6" t="s">
        <v>36</v>
      </c>
    </row>
    <row r="19279">
      <c r="E19279" s="6" t="s">
        <v>36</v>
      </c>
    </row>
    <row r="19280">
      <c r="E19280" s="6" t="s">
        <v>36</v>
      </c>
    </row>
    <row r="19281">
      <c r="E19281" s="6" t="s">
        <v>36</v>
      </c>
    </row>
    <row r="19282">
      <c r="E19282" s="6" t="s">
        <v>36</v>
      </c>
    </row>
    <row r="19283">
      <c r="E19283" s="6" t="s">
        <v>36</v>
      </c>
    </row>
    <row r="19284">
      <c r="E19284" s="6" t="s">
        <v>36</v>
      </c>
    </row>
    <row r="19285">
      <c r="E19285" s="6" t="s">
        <v>36</v>
      </c>
    </row>
    <row r="19286">
      <c r="E19286" s="6" t="s">
        <v>36</v>
      </c>
    </row>
    <row r="19287">
      <c r="E19287" s="6" t="s">
        <v>36</v>
      </c>
    </row>
    <row r="19288">
      <c r="E19288" s="6" t="s">
        <v>36</v>
      </c>
    </row>
    <row r="19289">
      <c r="E19289" s="6" t="s">
        <v>36</v>
      </c>
    </row>
    <row r="19290">
      <c r="E19290" s="6" t="s">
        <v>36</v>
      </c>
    </row>
    <row r="19291">
      <c r="E19291" s="6" t="s">
        <v>36</v>
      </c>
    </row>
    <row r="19292">
      <c r="E19292" s="6" t="s">
        <v>36</v>
      </c>
    </row>
    <row r="19293">
      <c r="E19293" s="6" t="s">
        <v>36</v>
      </c>
    </row>
    <row r="19294">
      <c r="E19294" s="6" t="s">
        <v>36</v>
      </c>
    </row>
    <row r="19295">
      <c r="E19295" s="6" t="s">
        <v>36</v>
      </c>
    </row>
    <row r="19296">
      <c r="E19296" s="6" t="s">
        <v>36</v>
      </c>
    </row>
    <row r="19297">
      <c r="E19297" s="6" t="s">
        <v>36</v>
      </c>
    </row>
    <row r="19298">
      <c r="E19298" s="6" t="s">
        <v>36</v>
      </c>
    </row>
    <row r="19299">
      <c r="E19299" s="6" t="s">
        <v>36</v>
      </c>
    </row>
    <row r="19300">
      <c r="E19300" s="6" t="s">
        <v>36</v>
      </c>
    </row>
    <row r="19301">
      <c r="E19301" s="6" t="s">
        <v>36</v>
      </c>
    </row>
    <row r="19302">
      <c r="E19302" s="6" t="s">
        <v>36</v>
      </c>
    </row>
    <row r="19303">
      <c r="E19303" s="6" t="s">
        <v>36</v>
      </c>
    </row>
    <row r="19304">
      <c r="E19304" s="6" t="s">
        <v>36</v>
      </c>
    </row>
    <row r="19305">
      <c r="E19305" s="6" t="s">
        <v>36</v>
      </c>
    </row>
    <row r="19306">
      <c r="E19306" s="6" t="s">
        <v>36</v>
      </c>
    </row>
    <row r="19307">
      <c r="E19307" s="6" t="s">
        <v>36</v>
      </c>
    </row>
    <row r="19308">
      <c r="E19308" s="6" t="s">
        <v>36</v>
      </c>
    </row>
    <row r="19309">
      <c r="E19309" s="6" t="s">
        <v>36</v>
      </c>
    </row>
    <row r="19310">
      <c r="E19310" s="6" t="s">
        <v>36</v>
      </c>
    </row>
    <row r="19311">
      <c r="E19311" s="6" t="s">
        <v>36</v>
      </c>
    </row>
    <row r="19312">
      <c r="E19312" s="6" t="s">
        <v>36</v>
      </c>
    </row>
    <row r="19313">
      <c r="E19313" s="6" t="s">
        <v>36</v>
      </c>
    </row>
    <row r="19314">
      <c r="E19314" s="6" t="s">
        <v>36</v>
      </c>
    </row>
    <row r="19315">
      <c r="E19315" s="6" t="s">
        <v>36</v>
      </c>
    </row>
    <row r="19316">
      <c r="E19316" s="6" t="s">
        <v>36</v>
      </c>
    </row>
    <row r="19317">
      <c r="E19317" s="6" t="s">
        <v>36</v>
      </c>
    </row>
    <row r="19318">
      <c r="E19318" s="6" t="s">
        <v>36</v>
      </c>
    </row>
    <row r="19319">
      <c r="E19319" s="6" t="s">
        <v>36</v>
      </c>
    </row>
    <row r="19320">
      <c r="E19320" s="6" t="s">
        <v>36</v>
      </c>
    </row>
    <row r="19321">
      <c r="E19321" s="6" t="s">
        <v>36</v>
      </c>
    </row>
    <row r="19322">
      <c r="E19322" s="6" t="s">
        <v>36</v>
      </c>
    </row>
    <row r="19323">
      <c r="E19323" s="6" t="s">
        <v>36</v>
      </c>
    </row>
    <row r="19324">
      <c r="E19324" s="6" t="s">
        <v>36</v>
      </c>
    </row>
    <row r="19325">
      <c r="E19325" s="6" t="s">
        <v>36</v>
      </c>
    </row>
    <row r="19326">
      <c r="E19326" s="6" t="s">
        <v>36</v>
      </c>
    </row>
    <row r="19327">
      <c r="E19327" s="6" t="s">
        <v>36</v>
      </c>
    </row>
    <row r="19328">
      <c r="E19328" s="6" t="s">
        <v>36</v>
      </c>
    </row>
    <row r="19329">
      <c r="E19329" s="6" t="s">
        <v>36</v>
      </c>
    </row>
    <row r="19330">
      <c r="E19330" s="6" t="s">
        <v>36</v>
      </c>
    </row>
    <row r="19331">
      <c r="E19331" s="6" t="s">
        <v>36</v>
      </c>
    </row>
    <row r="19332">
      <c r="E19332" s="6" t="s">
        <v>36</v>
      </c>
    </row>
    <row r="19333">
      <c r="E19333" s="6" t="s">
        <v>36</v>
      </c>
    </row>
    <row r="19334">
      <c r="E19334" s="6" t="s">
        <v>36</v>
      </c>
    </row>
    <row r="19335">
      <c r="E19335" s="6" t="s">
        <v>36</v>
      </c>
    </row>
    <row r="19336">
      <c r="E19336" s="6" t="s">
        <v>36</v>
      </c>
    </row>
    <row r="19337">
      <c r="E19337" s="6" t="s">
        <v>36</v>
      </c>
    </row>
    <row r="19338">
      <c r="E19338" s="6" t="s">
        <v>36</v>
      </c>
    </row>
    <row r="19339">
      <c r="E19339" s="6" t="s">
        <v>36</v>
      </c>
    </row>
    <row r="19340">
      <c r="E19340" s="6" t="s">
        <v>36</v>
      </c>
    </row>
    <row r="19341">
      <c r="E19341" s="6" t="s">
        <v>36</v>
      </c>
    </row>
    <row r="19342">
      <c r="E19342" s="6" t="s">
        <v>36</v>
      </c>
    </row>
    <row r="19343">
      <c r="E19343" s="6" t="s">
        <v>36</v>
      </c>
    </row>
    <row r="19344">
      <c r="E19344" s="6" t="s">
        <v>36</v>
      </c>
    </row>
    <row r="19345">
      <c r="E19345" s="6" t="s">
        <v>36</v>
      </c>
    </row>
    <row r="19346">
      <c r="E19346" s="6" t="s">
        <v>36</v>
      </c>
    </row>
    <row r="19347">
      <c r="E19347" s="6" t="s">
        <v>36</v>
      </c>
    </row>
    <row r="19348">
      <c r="E19348" s="6" t="s">
        <v>36</v>
      </c>
    </row>
    <row r="19349">
      <c r="E19349" s="6" t="s">
        <v>36</v>
      </c>
    </row>
    <row r="19350">
      <c r="E19350" s="6" t="s">
        <v>36</v>
      </c>
    </row>
    <row r="19351">
      <c r="E19351" s="6" t="s">
        <v>36</v>
      </c>
    </row>
    <row r="19352">
      <c r="E19352" s="6" t="s">
        <v>36</v>
      </c>
    </row>
    <row r="19353">
      <c r="E19353" s="6" t="s">
        <v>36</v>
      </c>
    </row>
    <row r="19354">
      <c r="E19354" s="6" t="s">
        <v>36</v>
      </c>
    </row>
    <row r="19355">
      <c r="E19355" s="6" t="s">
        <v>36</v>
      </c>
    </row>
    <row r="19356">
      <c r="E19356" s="6" t="s">
        <v>36</v>
      </c>
    </row>
    <row r="19357">
      <c r="E19357" s="6" t="s">
        <v>36</v>
      </c>
    </row>
    <row r="19358">
      <c r="E19358" s="6" t="s">
        <v>36</v>
      </c>
    </row>
    <row r="19359">
      <c r="E19359" s="6" t="s">
        <v>36</v>
      </c>
    </row>
    <row r="19360">
      <c r="E19360" s="6" t="s">
        <v>36</v>
      </c>
    </row>
    <row r="19361">
      <c r="E19361" s="6" t="s">
        <v>36</v>
      </c>
    </row>
    <row r="19362">
      <c r="E19362" s="6" t="s">
        <v>36</v>
      </c>
    </row>
    <row r="19363">
      <c r="E19363" s="6" t="s">
        <v>36</v>
      </c>
    </row>
    <row r="19364">
      <c r="E19364" s="6" t="s">
        <v>36</v>
      </c>
    </row>
    <row r="19365">
      <c r="E19365" s="6" t="s">
        <v>36</v>
      </c>
    </row>
    <row r="19366">
      <c r="E19366" s="6" t="s">
        <v>36</v>
      </c>
    </row>
    <row r="19367">
      <c r="E19367" s="6" t="s">
        <v>36</v>
      </c>
    </row>
    <row r="19368">
      <c r="E19368" s="6" t="s">
        <v>36</v>
      </c>
    </row>
    <row r="19369">
      <c r="E19369" s="6" t="s">
        <v>36</v>
      </c>
    </row>
    <row r="19370">
      <c r="E19370" s="6" t="s">
        <v>36</v>
      </c>
    </row>
    <row r="19371">
      <c r="E19371" s="6" t="s">
        <v>36</v>
      </c>
    </row>
    <row r="19372">
      <c r="E19372" s="6" t="s">
        <v>36</v>
      </c>
    </row>
    <row r="19373">
      <c r="E19373" s="6" t="s">
        <v>36</v>
      </c>
    </row>
    <row r="19374">
      <c r="E19374" s="6" t="s">
        <v>36</v>
      </c>
    </row>
    <row r="19375">
      <c r="E19375" s="6" t="s">
        <v>36</v>
      </c>
    </row>
    <row r="19376">
      <c r="E19376" s="6" t="s">
        <v>36</v>
      </c>
    </row>
    <row r="19377">
      <c r="E19377" s="6" t="s">
        <v>36</v>
      </c>
    </row>
    <row r="19378">
      <c r="E19378" s="6" t="s">
        <v>36</v>
      </c>
    </row>
    <row r="19379">
      <c r="E19379" s="6" t="s">
        <v>36</v>
      </c>
    </row>
    <row r="19380">
      <c r="E19380" s="6" t="s">
        <v>36</v>
      </c>
    </row>
    <row r="19381">
      <c r="E19381" s="6" t="s">
        <v>36</v>
      </c>
    </row>
    <row r="19382">
      <c r="E19382" s="6" t="s">
        <v>36</v>
      </c>
    </row>
    <row r="19383">
      <c r="E19383" s="6" t="s">
        <v>36</v>
      </c>
    </row>
    <row r="19384">
      <c r="E19384" s="6" t="s">
        <v>36</v>
      </c>
    </row>
    <row r="19385">
      <c r="E19385" s="6" t="s">
        <v>36</v>
      </c>
    </row>
    <row r="19386">
      <c r="E19386" s="6" t="s">
        <v>36</v>
      </c>
    </row>
    <row r="19387">
      <c r="E19387" s="6" t="s">
        <v>36</v>
      </c>
    </row>
    <row r="19388">
      <c r="E19388" s="6" t="s">
        <v>36</v>
      </c>
    </row>
    <row r="19389">
      <c r="E19389" s="6" t="s">
        <v>36</v>
      </c>
    </row>
    <row r="19390">
      <c r="E19390" s="6" t="s">
        <v>36</v>
      </c>
    </row>
    <row r="19391">
      <c r="E19391" s="6" t="s">
        <v>36</v>
      </c>
    </row>
    <row r="19392">
      <c r="E19392" s="6" t="s">
        <v>36</v>
      </c>
    </row>
    <row r="19393">
      <c r="E19393" s="6" t="s">
        <v>36</v>
      </c>
    </row>
    <row r="19394">
      <c r="E19394" s="6" t="s">
        <v>36</v>
      </c>
    </row>
    <row r="19395">
      <c r="E19395" s="6" t="s">
        <v>36</v>
      </c>
    </row>
    <row r="19396">
      <c r="E19396" s="6" t="s">
        <v>36</v>
      </c>
    </row>
    <row r="19397">
      <c r="E19397" s="6" t="s">
        <v>36</v>
      </c>
    </row>
    <row r="19398">
      <c r="E19398" s="6" t="s">
        <v>36</v>
      </c>
    </row>
    <row r="19399">
      <c r="E19399" s="6" t="s">
        <v>36</v>
      </c>
    </row>
    <row r="19400">
      <c r="E19400" s="6" t="s">
        <v>36</v>
      </c>
    </row>
    <row r="19401">
      <c r="E19401" s="6" t="s">
        <v>36</v>
      </c>
    </row>
    <row r="19402">
      <c r="E19402" s="6" t="s">
        <v>36</v>
      </c>
    </row>
    <row r="19403">
      <c r="E19403" s="6" t="s">
        <v>36</v>
      </c>
    </row>
    <row r="19404">
      <c r="E19404" s="6" t="s">
        <v>36</v>
      </c>
    </row>
    <row r="19405">
      <c r="E19405" s="6" t="s">
        <v>36</v>
      </c>
    </row>
    <row r="19406">
      <c r="E19406" s="6" t="s">
        <v>36</v>
      </c>
    </row>
    <row r="19407">
      <c r="E19407" s="6" t="s">
        <v>36</v>
      </c>
    </row>
    <row r="19408">
      <c r="E19408" s="6" t="s">
        <v>36</v>
      </c>
    </row>
    <row r="19409">
      <c r="E19409" s="6" t="s">
        <v>36</v>
      </c>
    </row>
    <row r="19410">
      <c r="E19410" s="6" t="s">
        <v>36</v>
      </c>
    </row>
    <row r="19411">
      <c r="E19411" s="6" t="s">
        <v>36</v>
      </c>
    </row>
    <row r="19412">
      <c r="E19412" s="6" t="s">
        <v>36</v>
      </c>
    </row>
    <row r="19413">
      <c r="E19413" s="6" t="s">
        <v>36</v>
      </c>
    </row>
    <row r="19414">
      <c r="E19414" s="6" t="s">
        <v>36</v>
      </c>
    </row>
    <row r="19415">
      <c r="E19415" s="6" t="s">
        <v>36</v>
      </c>
    </row>
    <row r="19416">
      <c r="E19416" s="6" t="s">
        <v>36</v>
      </c>
    </row>
    <row r="19417">
      <c r="E19417" s="6" t="s">
        <v>36</v>
      </c>
    </row>
    <row r="19418">
      <c r="E19418" s="6" t="s">
        <v>36</v>
      </c>
    </row>
    <row r="19419">
      <c r="E19419" s="6" t="s">
        <v>36</v>
      </c>
    </row>
    <row r="19420">
      <c r="E19420" s="6" t="s">
        <v>36</v>
      </c>
    </row>
    <row r="19421">
      <c r="E19421" s="6" t="s">
        <v>36</v>
      </c>
    </row>
    <row r="19422">
      <c r="E19422" s="6" t="s">
        <v>36</v>
      </c>
    </row>
    <row r="19423">
      <c r="E19423" s="6" t="s">
        <v>36</v>
      </c>
    </row>
    <row r="19424">
      <c r="E19424" s="6" t="s">
        <v>36</v>
      </c>
    </row>
    <row r="19425">
      <c r="E19425" s="6" t="s">
        <v>36</v>
      </c>
    </row>
    <row r="19426">
      <c r="E19426" s="6" t="s">
        <v>36</v>
      </c>
    </row>
    <row r="19427">
      <c r="E19427" s="6" t="s">
        <v>36</v>
      </c>
    </row>
    <row r="19428">
      <c r="E19428" s="6" t="s">
        <v>36</v>
      </c>
    </row>
    <row r="19429">
      <c r="E19429" s="6" t="s">
        <v>36</v>
      </c>
    </row>
    <row r="19430">
      <c r="E19430" s="6" t="s">
        <v>36</v>
      </c>
    </row>
    <row r="19431">
      <c r="E19431" s="6" t="s">
        <v>36</v>
      </c>
    </row>
    <row r="19432">
      <c r="E19432" s="6" t="s">
        <v>36</v>
      </c>
    </row>
    <row r="19433">
      <c r="E19433" s="6" t="s">
        <v>36</v>
      </c>
    </row>
    <row r="19434">
      <c r="E19434" s="6" t="s">
        <v>36</v>
      </c>
    </row>
    <row r="19435">
      <c r="E19435" s="6" t="s">
        <v>36</v>
      </c>
    </row>
    <row r="19436">
      <c r="E19436" s="6" t="s">
        <v>36</v>
      </c>
    </row>
    <row r="19437">
      <c r="E19437" s="6" t="s">
        <v>36</v>
      </c>
    </row>
    <row r="19438">
      <c r="E19438" s="6" t="s">
        <v>36</v>
      </c>
    </row>
    <row r="19439">
      <c r="E19439" s="6" t="s">
        <v>36</v>
      </c>
    </row>
    <row r="19440">
      <c r="E19440" s="6" t="s">
        <v>36</v>
      </c>
    </row>
    <row r="19441">
      <c r="E19441" s="6" t="s">
        <v>36</v>
      </c>
    </row>
    <row r="19442">
      <c r="E19442" s="6" t="s">
        <v>36</v>
      </c>
    </row>
    <row r="19443">
      <c r="E19443" s="6" t="s">
        <v>36</v>
      </c>
    </row>
    <row r="19444">
      <c r="E19444" s="6" t="s">
        <v>36</v>
      </c>
    </row>
    <row r="19445">
      <c r="E19445" s="6" t="s">
        <v>36</v>
      </c>
    </row>
    <row r="19446">
      <c r="E19446" s="6" t="s">
        <v>36</v>
      </c>
    </row>
    <row r="19447">
      <c r="E19447" s="6" t="s">
        <v>36</v>
      </c>
    </row>
    <row r="19448">
      <c r="E19448" s="6" t="s">
        <v>36</v>
      </c>
    </row>
    <row r="19449">
      <c r="E19449" s="6" t="s">
        <v>36</v>
      </c>
    </row>
    <row r="19450">
      <c r="E19450" s="6" t="s">
        <v>36</v>
      </c>
    </row>
    <row r="19451">
      <c r="E19451" s="6" t="s">
        <v>36</v>
      </c>
    </row>
    <row r="19452">
      <c r="E19452" s="6" t="s">
        <v>36</v>
      </c>
    </row>
    <row r="19453">
      <c r="E19453" s="6" t="s">
        <v>36</v>
      </c>
    </row>
    <row r="19454">
      <c r="E19454" s="6" t="s">
        <v>36</v>
      </c>
    </row>
    <row r="19455">
      <c r="E19455" s="6" t="s">
        <v>36</v>
      </c>
    </row>
    <row r="19456">
      <c r="E19456" s="6" t="s">
        <v>36</v>
      </c>
    </row>
    <row r="19457">
      <c r="E19457" s="6" t="s">
        <v>36</v>
      </c>
    </row>
    <row r="19458">
      <c r="E19458" s="6" t="s">
        <v>36</v>
      </c>
    </row>
    <row r="19459">
      <c r="E19459" s="6" t="s">
        <v>36</v>
      </c>
    </row>
    <row r="19460">
      <c r="E19460" s="6" t="s">
        <v>36</v>
      </c>
    </row>
    <row r="19461">
      <c r="E19461" s="6" t="s">
        <v>36</v>
      </c>
    </row>
    <row r="19462">
      <c r="E19462" s="6" t="s">
        <v>36</v>
      </c>
    </row>
    <row r="19463">
      <c r="E19463" s="6" t="s">
        <v>36</v>
      </c>
    </row>
    <row r="19464">
      <c r="E19464" s="6" t="s">
        <v>36</v>
      </c>
    </row>
    <row r="19465">
      <c r="E19465" s="6" t="s">
        <v>36</v>
      </c>
    </row>
    <row r="19466">
      <c r="E19466" s="6" t="s">
        <v>36</v>
      </c>
    </row>
    <row r="19467">
      <c r="E19467" s="6" t="s">
        <v>36</v>
      </c>
    </row>
    <row r="19468">
      <c r="E19468" s="6" t="s">
        <v>36</v>
      </c>
    </row>
    <row r="19469">
      <c r="E19469" s="6" t="s">
        <v>36</v>
      </c>
    </row>
    <row r="19470">
      <c r="E19470" s="6" t="s">
        <v>36</v>
      </c>
    </row>
    <row r="19471">
      <c r="E19471" s="6" t="s">
        <v>36</v>
      </c>
    </row>
    <row r="19472">
      <c r="E19472" s="6" t="s">
        <v>36</v>
      </c>
    </row>
    <row r="19473">
      <c r="E19473" s="6" t="s">
        <v>36</v>
      </c>
    </row>
    <row r="19474">
      <c r="E19474" s="6" t="s">
        <v>36</v>
      </c>
    </row>
    <row r="19475">
      <c r="E19475" s="6" t="s">
        <v>36</v>
      </c>
    </row>
    <row r="19476">
      <c r="E19476" s="6" t="s">
        <v>36</v>
      </c>
    </row>
    <row r="19477">
      <c r="E19477" s="6" t="s">
        <v>36</v>
      </c>
    </row>
    <row r="19478">
      <c r="E19478" s="6" t="s">
        <v>36</v>
      </c>
    </row>
    <row r="19479">
      <c r="E19479" s="6" t="s">
        <v>36</v>
      </c>
    </row>
    <row r="19480">
      <c r="E19480" s="6" t="s">
        <v>36</v>
      </c>
    </row>
    <row r="19481">
      <c r="E19481" s="6" t="s">
        <v>36</v>
      </c>
    </row>
    <row r="19482">
      <c r="E19482" s="6" t="s">
        <v>36</v>
      </c>
    </row>
    <row r="19483">
      <c r="E19483" s="6" t="s">
        <v>36</v>
      </c>
    </row>
    <row r="19484">
      <c r="E19484" s="6" t="s">
        <v>36</v>
      </c>
    </row>
    <row r="19485">
      <c r="E19485" s="6" t="s">
        <v>36</v>
      </c>
    </row>
    <row r="19486">
      <c r="E19486" s="6" t="s">
        <v>36</v>
      </c>
    </row>
    <row r="19487">
      <c r="E19487" s="6" t="s">
        <v>36</v>
      </c>
    </row>
    <row r="19488">
      <c r="E19488" s="6" t="s">
        <v>36</v>
      </c>
    </row>
    <row r="19489">
      <c r="E19489" s="6" t="s">
        <v>36</v>
      </c>
    </row>
    <row r="19490">
      <c r="E19490" s="6" t="s">
        <v>36</v>
      </c>
    </row>
    <row r="19491">
      <c r="E19491" s="6" t="s">
        <v>36</v>
      </c>
    </row>
    <row r="19492">
      <c r="E19492" s="6" t="s">
        <v>36</v>
      </c>
    </row>
    <row r="19493">
      <c r="E19493" s="6" t="s">
        <v>36</v>
      </c>
    </row>
    <row r="19494">
      <c r="E19494" s="6" t="s">
        <v>36</v>
      </c>
    </row>
    <row r="19495">
      <c r="E19495" s="6" t="s">
        <v>36</v>
      </c>
    </row>
    <row r="19496">
      <c r="E19496" s="6" t="s">
        <v>36</v>
      </c>
    </row>
    <row r="19497">
      <c r="E19497" s="6" t="s">
        <v>36</v>
      </c>
    </row>
    <row r="19498">
      <c r="E19498" s="6" t="s">
        <v>36</v>
      </c>
    </row>
    <row r="19499">
      <c r="E19499" s="6" t="s">
        <v>36</v>
      </c>
    </row>
    <row r="19500">
      <c r="E19500" s="6" t="s">
        <v>36</v>
      </c>
    </row>
    <row r="19501">
      <c r="E19501" s="6" t="s">
        <v>36</v>
      </c>
    </row>
    <row r="19502">
      <c r="E19502" s="6" t="s">
        <v>36</v>
      </c>
    </row>
    <row r="19503">
      <c r="E19503" s="6" t="s">
        <v>36</v>
      </c>
    </row>
    <row r="19504">
      <c r="E19504" s="6" t="s">
        <v>36</v>
      </c>
    </row>
    <row r="19505">
      <c r="E19505" s="6" t="s">
        <v>36</v>
      </c>
    </row>
    <row r="19506">
      <c r="E19506" s="6" t="s">
        <v>36</v>
      </c>
    </row>
    <row r="19507">
      <c r="E19507" s="6" t="s">
        <v>36</v>
      </c>
    </row>
    <row r="19508">
      <c r="E19508" s="6" t="s">
        <v>36</v>
      </c>
    </row>
    <row r="19509">
      <c r="E19509" s="6" t="s">
        <v>36</v>
      </c>
    </row>
    <row r="19510">
      <c r="E19510" s="6" t="s">
        <v>36</v>
      </c>
    </row>
    <row r="19511">
      <c r="E19511" s="6" t="s">
        <v>36</v>
      </c>
    </row>
    <row r="19512">
      <c r="E19512" s="6" t="s">
        <v>36</v>
      </c>
    </row>
    <row r="19513">
      <c r="E19513" s="6" t="s">
        <v>36</v>
      </c>
    </row>
    <row r="19514">
      <c r="E19514" s="6" t="s">
        <v>36</v>
      </c>
    </row>
    <row r="19515">
      <c r="E19515" s="6" t="s">
        <v>36</v>
      </c>
    </row>
    <row r="19516">
      <c r="E19516" s="6" t="s">
        <v>36</v>
      </c>
    </row>
    <row r="19517">
      <c r="E19517" s="6" t="s">
        <v>36</v>
      </c>
    </row>
    <row r="19518">
      <c r="E19518" s="6" t="s">
        <v>36</v>
      </c>
    </row>
    <row r="19519">
      <c r="E19519" s="6" t="s">
        <v>36</v>
      </c>
    </row>
    <row r="19520">
      <c r="E19520" s="6" t="s">
        <v>36</v>
      </c>
    </row>
    <row r="19521">
      <c r="E19521" s="6" t="s">
        <v>36</v>
      </c>
    </row>
    <row r="19522">
      <c r="E19522" s="6" t="s">
        <v>36</v>
      </c>
    </row>
    <row r="19523">
      <c r="E19523" s="6" t="s">
        <v>36</v>
      </c>
    </row>
    <row r="19524">
      <c r="E19524" s="6" t="s">
        <v>36</v>
      </c>
    </row>
    <row r="19525">
      <c r="E19525" s="6" t="s">
        <v>36</v>
      </c>
    </row>
    <row r="19526">
      <c r="E19526" s="6" t="s">
        <v>36</v>
      </c>
    </row>
    <row r="19527">
      <c r="E19527" s="6" t="s">
        <v>36</v>
      </c>
    </row>
    <row r="19528">
      <c r="E19528" s="6" t="s">
        <v>36</v>
      </c>
    </row>
    <row r="19529">
      <c r="E19529" s="6" t="s">
        <v>36</v>
      </c>
    </row>
    <row r="19530">
      <c r="E19530" s="6" t="s">
        <v>36</v>
      </c>
    </row>
    <row r="19531">
      <c r="E19531" s="6" t="s">
        <v>36</v>
      </c>
    </row>
    <row r="19532">
      <c r="E19532" s="6" t="s">
        <v>36</v>
      </c>
    </row>
    <row r="19533">
      <c r="E19533" s="6" t="s">
        <v>36</v>
      </c>
    </row>
    <row r="19534">
      <c r="E19534" s="6" t="s">
        <v>36</v>
      </c>
    </row>
    <row r="19535">
      <c r="E19535" s="6" t="s">
        <v>36</v>
      </c>
    </row>
    <row r="19536">
      <c r="E19536" s="6" t="s">
        <v>36</v>
      </c>
    </row>
    <row r="19537">
      <c r="E19537" s="6" t="s">
        <v>36</v>
      </c>
    </row>
    <row r="19538">
      <c r="E19538" s="6" t="s">
        <v>36</v>
      </c>
    </row>
    <row r="19539">
      <c r="E19539" s="6" t="s">
        <v>36</v>
      </c>
    </row>
    <row r="19540">
      <c r="E19540" s="6" t="s">
        <v>36</v>
      </c>
    </row>
    <row r="19541">
      <c r="E19541" s="6" t="s">
        <v>36</v>
      </c>
    </row>
    <row r="19542">
      <c r="E19542" s="6" t="s">
        <v>36</v>
      </c>
    </row>
    <row r="19543">
      <c r="E19543" s="6" t="s">
        <v>36</v>
      </c>
    </row>
    <row r="19544">
      <c r="E19544" s="6" t="s">
        <v>36</v>
      </c>
    </row>
    <row r="19545">
      <c r="E19545" s="6" t="s">
        <v>36</v>
      </c>
    </row>
    <row r="19546">
      <c r="E19546" s="6" t="s">
        <v>36</v>
      </c>
    </row>
    <row r="19547">
      <c r="E19547" s="6" t="s">
        <v>36</v>
      </c>
    </row>
    <row r="19548">
      <c r="E19548" s="6" t="s">
        <v>36</v>
      </c>
    </row>
    <row r="19549">
      <c r="E19549" s="6" t="s">
        <v>36</v>
      </c>
    </row>
    <row r="19550">
      <c r="E19550" s="6" t="s">
        <v>36</v>
      </c>
    </row>
    <row r="19551">
      <c r="E19551" s="6" t="s">
        <v>36</v>
      </c>
    </row>
    <row r="19552">
      <c r="E19552" s="6" t="s">
        <v>36</v>
      </c>
    </row>
    <row r="19553">
      <c r="E19553" s="6" t="s">
        <v>36</v>
      </c>
    </row>
    <row r="19554">
      <c r="E19554" s="6" t="s">
        <v>36</v>
      </c>
    </row>
    <row r="19555">
      <c r="E19555" s="6" t="s">
        <v>36</v>
      </c>
    </row>
    <row r="19556">
      <c r="E19556" s="6" t="s">
        <v>36</v>
      </c>
    </row>
    <row r="19557">
      <c r="E19557" s="6" t="s">
        <v>36</v>
      </c>
    </row>
    <row r="19558">
      <c r="E19558" s="6" t="s">
        <v>36</v>
      </c>
    </row>
    <row r="19559">
      <c r="E19559" s="6" t="s">
        <v>36</v>
      </c>
    </row>
    <row r="19560">
      <c r="E19560" s="6" t="s">
        <v>36</v>
      </c>
    </row>
    <row r="19561">
      <c r="E19561" s="6" t="s">
        <v>36</v>
      </c>
    </row>
    <row r="19562">
      <c r="E19562" s="6" t="s">
        <v>36</v>
      </c>
    </row>
    <row r="19563">
      <c r="E19563" s="6" t="s">
        <v>36</v>
      </c>
    </row>
    <row r="19564">
      <c r="E19564" s="6" t="s">
        <v>36</v>
      </c>
    </row>
    <row r="19565">
      <c r="E19565" s="6" t="s">
        <v>36</v>
      </c>
    </row>
    <row r="19566">
      <c r="E19566" s="6" t="s">
        <v>36</v>
      </c>
    </row>
    <row r="19567">
      <c r="E19567" s="6" t="s">
        <v>36</v>
      </c>
    </row>
    <row r="19568">
      <c r="E19568" s="6" t="s">
        <v>36</v>
      </c>
    </row>
    <row r="19569">
      <c r="E19569" s="6" t="s">
        <v>36</v>
      </c>
    </row>
    <row r="19570">
      <c r="E19570" s="6" t="s">
        <v>36</v>
      </c>
    </row>
    <row r="19571">
      <c r="E19571" s="6" t="s">
        <v>36</v>
      </c>
    </row>
    <row r="19572">
      <c r="E19572" s="6" t="s">
        <v>36</v>
      </c>
    </row>
    <row r="19573">
      <c r="E19573" s="6" t="s">
        <v>36</v>
      </c>
    </row>
    <row r="19574">
      <c r="E19574" s="6" t="s">
        <v>36</v>
      </c>
    </row>
    <row r="19575">
      <c r="E19575" s="6" t="s">
        <v>36</v>
      </c>
    </row>
    <row r="19576">
      <c r="E19576" s="6" t="s">
        <v>36</v>
      </c>
    </row>
    <row r="19577">
      <c r="E19577" s="6" t="s">
        <v>36</v>
      </c>
    </row>
    <row r="19578">
      <c r="E19578" s="6" t="s">
        <v>36</v>
      </c>
    </row>
    <row r="19579">
      <c r="E19579" s="6" t="s">
        <v>36</v>
      </c>
    </row>
    <row r="19580">
      <c r="E19580" s="6" t="s">
        <v>36</v>
      </c>
    </row>
    <row r="19581">
      <c r="E19581" s="6" t="s">
        <v>36</v>
      </c>
    </row>
    <row r="19582">
      <c r="E19582" s="6" t="s">
        <v>36</v>
      </c>
    </row>
    <row r="19583">
      <c r="E19583" s="6" t="s">
        <v>36</v>
      </c>
    </row>
    <row r="19584">
      <c r="E19584" s="6" t="s">
        <v>36</v>
      </c>
    </row>
    <row r="19585">
      <c r="E19585" s="6" t="s">
        <v>36</v>
      </c>
    </row>
    <row r="19586">
      <c r="E19586" s="6" t="s">
        <v>36</v>
      </c>
    </row>
    <row r="19587">
      <c r="E19587" s="6" t="s">
        <v>36</v>
      </c>
    </row>
    <row r="19588">
      <c r="E19588" s="6" t="s">
        <v>36</v>
      </c>
    </row>
    <row r="19589">
      <c r="E19589" s="6" t="s">
        <v>36</v>
      </c>
    </row>
    <row r="19590">
      <c r="E19590" s="6" t="s">
        <v>36</v>
      </c>
    </row>
    <row r="19591">
      <c r="E19591" s="6" t="s">
        <v>36</v>
      </c>
    </row>
    <row r="19592">
      <c r="E19592" s="6" t="s">
        <v>36</v>
      </c>
    </row>
    <row r="19593">
      <c r="E19593" s="6" t="s">
        <v>36</v>
      </c>
    </row>
    <row r="19594">
      <c r="E19594" s="6" t="s">
        <v>36</v>
      </c>
    </row>
    <row r="19595">
      <c r="E19595" s="6" t="s">
        <v>36</v>
      </c>
    </row>
    <row r="19596">
      <c r="E19596" s="6" t="s">
        <v>36</v>
      </c>
    </row>
    <row r="19597">
      <c r="E19597" s="6" t="s">
        <v>36</v>
      </c>
    </row>
    <row r="19598">
      <c r="E19598" s="6" t="s">
        <v>36</v>
      </c>
    </row>
    <row r="19599">
      <c r="E19599" s="6" t="s">
        <v>36</v>
      </c>
    </row>
    <row r="19600">
      <c r="E19600" s="6" t="s">
        <v>36</v>
      </c>
    </row>
    <row r="19601">
      <c r="E19601" s="6" t="s">
        <v>36</v>
      </c>
    </row>
    <row r="19602">
      <c r="E19602" s="6" t="s">
        <v>36</v>
      </c>
    </row>
    <row r="19603">
      <c r="E19603" s="6" t="s">
        <v>36</v>
      </c>
    </row>
    <row r="19604">
      <c r="E19604" s="6" t="s">
        <v>36</v>
      </c>
    </row>
    <row r="19605">
      <c r="E19605" s="6" t="s">
        <v>36</v>
      </c>
    </row>
    <row r="19606">
      <c r="E19606" s="6" t="s">
        <v>36</v>
      </c>
    </row>
    <row r="19607">
      <c r="E19607" s="6" t="s">
        <v>36</v>
      </c>
    </row>
    <row r="19608">
      <c r="E19608" s="6" t="s">
        <v>36</v>
      </c>
    </row>
    <row r="19609">
      <c r="E19609" s="6" t="s">
        <v>36</v>
      </c>
    </row>
    <row r="19610">
      <c r="E19610" s="6" t="s">
        <v>36</v>
      </c>
    </row>
    <row r="19611">
      <c r="E19611" s="6" t="s">
        <v>36</v>
      </c>
    </row>
    <row r="19612">
      <c r="E19612" s="6" t="s">
        <v>36</v>
      </c>
    </row>
    <row r="19613">
      <c r="E19613" s="6" t="s">
        <v>36</v>
      </c>
    </row>
    <row r="19614">
      <c r="E19614" s="6" t="s">
        <v>36</v>
      </c>
    </row>
    <row r="19615">
      <c r="E19615" s="6" t="s">
        <v>36</v>
      </c>
    </row>
    <row r="19616">
      <c r="E19616" s="6" t="s">
        <v>36</v>
      </c>
    </row>
    <row r="19617">
      <c r="E19617" s="6" t="s">
        <v>36</v>
      </c>
    </row>
    <row r="19618">
      <c r="E19618" s="6" t="s">
        <v>36</v>
      </c>
    </row>
    <row r="19619">
      <c r="E19619" s="6" t="s">
        <v>36</v>
      </c>
    </row>
    <row r="19620">
      <c r="E19620" s="6" t="s">
        <v>36</v>
      </c>
    </row>
    <row r="19621">
      <c r="E19621" s="6" t="s">
        <v>36</v>
      </c>
    </row>
    <row r="19622">
      <c r="E19622" s="6" t="s">
        <v>36</v>
      </c>
    </row>
    <row r="19623">
      <c r="E19623" s="6" t="s">
        <v>36</v>
      </c>
    </row>
    <row r="19624">
      <c r="E19624" s="6" t="s">
        <v>36</v>
      </c>
    </row>
    <row r="19625">
      <c r="E19625" s="6" t="s">
        <v>36</v>
      </c>
    </row>
    <row r="19626">
      <c r="E19626" s="6" t="s">
        <v>36</v>
      </c>
    </row>
    <row r="19627">
      <c r="E19627" s="6" t="s">
        <v>36</v>
      </c>
    </row>
    <row r="19628">
      <c r="E19628" s="6" t="s">
        <v>36</v>
      </c>
    </row>
    <row r="19629">
      <c r="E19629" s="6" t="s">
        <v>36</v>
      </c>
    </row>
    <row r="19630">
      <c r="E19630" s="6" t="s">
        <v>36</v>
      </c>
    </row>
    <row r="19631">
      <c r="E19631" s="6" t="s">
        <v>36</v>
      </c>
    </row>
    <row r="19632">
      <c r="E19632" s="6" t="s">
        <v>36</v>
      </c>
    </row>
    <row r="19633">
      <c r="E19633" s="6" t="s">
        <v>36</v>
      </c>
    </row>
    <row r="19634">
      <c r="E19634" s="6" t="s">
        <v>36</v>
      </c>
    </row>
    <row r="19635">
      <c r="E19635" s="6" t="s">
        <v>36</v>
      </c>
    </row>
    <row r="19636">
      <c r="E19636" s="6" t="s">
        <v>36</v>
      </c>
    </row>
    <row r="19637">
      <c r="E19637" s="6" t="s">
        <v>36</v>
      </c>
    </row>
    <row r="19638">
      <c r="E19638" s="6" t="s">
        <v>36</v>
      </c>
    </row>
    <row r="19639">
      <c r="E19639" s="6" t="s">
        <v>36</v>
      </c>
    </row>
    <row r="19640">
      <c r="E19640" s="6" t="s">
        <v>36</v>
      </c>
    </row>
    <row r="19641">
      <c r="E19641" s="6" t="s">
        <v>36</v>
      </c>
    </row>
    <row r="19642">
      <c r="E19642" s="6" t="s">
        <v>36</v>
      </c>
    </row>
    <row r="19643">
      <c r="E19643" s="6" t="s">
        <v>36</v>
      </c>
    </row>
    <row r="19644">
      <c r="E19644" s="6" t="s">
        <v>36</v>
      </c>
    </row>
    <row r="19645">
      <c r="E19645" s="6" t="s">
        <v>36</v>
      </c>
    </row>
    <row r="19646">
      <c r="E19646" s="6" t="s">
        <v>36</v>
      </c>
    </row>
    <row r="19647">
      <c r="E19647" s="6" t="s">
        <v>36</v>
      </c>
    </row>
    <row r="19648">
      <c r="E19648" s="6" t="s">
        <v>36</v>
      </c>
    </row>
    <row r="19649">
      <c r="E19649" s="6" t="s">
        <v>36</v>
      </c>
    </row>
    <row r="19650">
      <c r="E19650" s="6" t="s">
        <v>36</v>
      </c>
    </row>
    <row r="19651">
      <c r="E19651" s="6" t="s">
        <v>36</v>
      </c>
    </row>
    <row r="19652">
      <c r="E19652" s="6" t="s">
        <v>36</v>
      </c>
    </row>
    <row r="19653">
      <c r="E19653" s="6" t="s">
        <v>36</v>
      </c>
    </row>
    <row r="19654">
      <c r="E19654" s="6" t="s">
        <v>36</v>
      </c>
    </row>
    <row r="19655">
      <c r="E19655" s="6" t="s">
        <v>36</v>
      </c>
    </row>
    <row r="19656">
      <c r="E19656" s="6" t="s">
        <v>36</v>
      </c>
    </row>
    <row r="19657">
      <c r="E19657" s="6" t="s">
        <v>36</v>
      </c>
    </row>
    <row r="19658">
      <c r="E19658" s="6" t="s">
        <v>36</v>
      </c>
    </row>
    <row r="19659">
      <c r="E19659" s="6" t="s">
        <v>36</v>
      </c>
    </row>
    <row r="19660">
      <c r="E19660" s="6" t="s">
        <v>36</v>
      </c>
    </row>
    <row r="19661">
      <c r="E19661" s="6" t="s">
        <v>36</v>
      </c>
    </row>
    <row r="19662">
      <c r="E19662" s="6" t="s">
        <v>36</v>
      </c>
    </row>
    <row r="19663">
      <c r="E19663" s="6" t="s">
        <v>36</v>
      </c>
    </row>
    <row r="19664">
      <c r="E19664" s="6" t="s">
        <v>36</v>
      </c>
    </row>
    <row r="19665">
      <c r="E19665" s="6" t="s">
        <v>36</v>
      </c>
    </row>
    <row r="19666">
      <c r="E19666" s="6" t="s">
        <v>36</v>
      </c>
    </row>
    <row r="19667">
      <c r="E19667" s="6" t="s">
        <v>36</v>
      </c>
    </row>
    <row r="19668">
      <c r="E19668" s="6" t="s">
        <v>36</v>
      </c>
    </row>
    <row r="19669">
      <c r="E19669" s="6" t="s">
        <v>36</v>
      </c>
    </row>
    <row r="19670">
      <c r="E19670" s="6" t="s">
        <v>36</v>
      </c>
    </row>
    <row r="19671">
      <c r="E19671" s="6" t="s">
        <v>36</v>
      </c>
    </row>
    <row r="19672">
      <c r="E19672" s="6" t="s">
        <v>36</v>
      </c>
    </row>
    <row r="19673">
      <c r="E19673" s="6" t="s">
        <v>36</v>
      </c>
    </row>
    <row r="19674">
      <c r="E19674" s="6" t="s">
        <v>36</v>
      </c>
    </row>
    <row r="19675">
      <c r="E19675" s="6" t="s">
        <v>36</v>
      </c>
    </row>
    <row r="19676">
      <c r="E19676" s="6" t="s">
        <v>36</v>
      </c>
    </row>
    <row r="19677">
      <c r="E19677" s="6" t="s">
        <v>36</v>
      </c>
    </row>
    <row r="19678">
      <c r="E19678" s="6" t="s">
        <v>36</v>
      </c>
    </row>
    <row r="19679">
      <c r="E19679" s="6" t="s">
        <v>36</v>
      </c>
    </row>
    <row r="19680">
      <c r="E19680" s="6" t="s">
        <v>36</v>
      </c>
    </row>
    <row r="19681">
      <c r="E19681" s="6" t="s">
        <v>36</v>
      </c>
    </row>
    <row r="19682">
      <c r="E19682" s="6" t="s">
        <v>36</v>
      </c>
    </row>
    <row r="19683">
      <c r="E19683" s="6" t="s">
        <v>36</v>
      </c>
    </row>
    <row r="19684">
      <c r="E19684" s="6" t="s">
        <v>36</v>
      </c>
    </row>
    <row r="19685">
      <c r="E19685" s="6" t="s">
        <v>36</v>
      </c>
    </row>
    <row r="19686">
      <c r="E19686" s="6" t="s">
        <v>36</v>
      </c>
    </row>
    <row r="19687">
      <c r="E19687" s="6" t="s">
        <v>36</v>
      </c>
    </row>
    <row r="19688">
      <c r="E19688" s="6" t="s">
        <v>36</v>
      </c>
    </row>
    <row r="19689">
      <c r="E19689" s="6" t="s">
        <v>36</v>
      </c>
    </row>
    <row r="19690">
      <c r="E19690" s="6" t="s">
        <v>36</v>
      </c>
    </row>
    <row r="19691">
      <c r="E19691" s="6" t="s">
        <v>36</v>
      </c>
    </row>
    <row r="19692">
      <c r="E19692" s="6" t="s">
        <v>36</v>
      </c>
    </row>
    <row r="19693">
      <c r="E19693" s="6" t="s">
        <v>36</v>
      </c>
    </row>
    <row r="19694">
      <c r="E19694" s="6" t="s">
        <v>36</v>
      </c>
    </row>
    <row r="19695">
      <c r="E19695" s="6" t="s">
        <v>36</v>
      </c>
    </row>
    <row r="19696">
      <c r="E19696" s="6" t="s">
        <v>36</v>
      </c>
    </row>
    <row r="19697">
      <c r="E19697" s="6" t="s">
        <v>36</v>
      </c>
    </row>
    <row r="19698">
      <c r="E19698" s="6" t="s">
        <v>36</v>
      </c>
    </row>
    <row r="19699">
      <c r="E19699" s="6" t="s">
        <v>36</v>
      </c>
    </row>
    <row r="19700">
      <c r="E19700" s="6" t="s">
        <v>36</v>
      </c>
    </row>
    <row r="19701">
      <c r="E19701" s="6" t="s">
        <v>36</v>
      </c>
    </row>
    <row r="19702">
      <c r="E19702" s="6" t="s">
        <v>36</v>
      </c>
    </row>
    <row r="19703">
      <c r="E19703" s="6" t="s">
        <v>36</v>
      </c>
    </row>
    <row r="19704">
      <c r="E19704" s="6" t="s">
        <v>36</v>
      </c>
    </row>
    <row r="19705">
      <c r="E19705" s="6" t="s">
        <v>36</v>
      </c>
    </row>
    <row r="19706">
      <c r="E19706" s="6" t="s">
        <v>36</v>
      </c>
    </row>
    <row r="19707">
      <c r="E19707" s="6" t="s">
        <v>36</v>
      </c>
    </row>
    <row r="19708">
      <c r="E19708" s="6" t="s">
        <v>36</v>
      </c>
    </row>
    <row r="19709">
      <c r="E19709" s="6" t="s">
        <v>36</v>
      </c>
    </row>
    <row r="19710">
      <c r="E19710" s="6" t="s">
        <v>36</v>
      </c>
    </row>
    <row r="19711">
      <c r="E19711" s="6" t="s">
        <v>36</v>
      </c>
    </row>
    <row r="19712">
      <c r="E19712" s="6" t="s">
        <v>36</v>
      </c>
    </row>
    <row r="19713">
      <c r="E19713" s="6" t="s">
        <v>36</v>
      </c>
    </row>
    <row r="19714">
      <c r="E19714" s="6" t="s">
        <v>36</v>
      </c>
    </row>
    <row r="19715">
      <c r="E19715" s="6" t="s">
        <v>36</v>
      </c>
    </row>
    <row r="19716">
      <c r="E19716" s="6" t="s">
        <v>36</v>
      </c>
    </row>
    <row r="19717">
      <c r="E19717" s="6" t="s">
        <v>36</v>
      </c>
    </row>
    <row r="19718">
      <c r="E19718" s="6" t="s">
        <v>36</v>
      </c>
    </row>
    <row r="19719">
      <c r="E19719" s="6" t="s">
        <v>36</v>
      </c>
    </row>
    <row r="19720">
      <c r="E19720" s="6" t="s">
        <v>36</v>
      </c>
    </row>
    <row r="19721">
      <c r="E19721" s="6" t="s">
        <v>36</v>
      </c>
    </row>
    <row r="19722">
      <c r="E19722" s="6" t="s">
        <v>36</v>
      </c>
    </row>
    <row r="19723">
      <c r="E19723" s="6" t="s">
        <v>36</v>
      </c>
    </row>
    <row r="19724">
      <c r="E19724" s="6" t="s">
        <v>36</v>
      </c>
    </row>
    <row r="19725">
      <c r="E19725" s="6" t="s">
        <v>36</v>
      </c>
    </row>
    <row r="19726">
      <c r="E19726" s="6" t="s">
        <v>36</v>
      </c>
    </row>
    <row r="19727">
      <c r="E19727" s="6" t="s">
        <v>36</v>
      </c>
    </row>
    <row r="19728">
      <c r="E19728" s="6" t="s">
        <v>36</v>
      </c>
    </row>
    <row r="19729">
      <c r="E19729" s="6" t="s">
        <v>36</v>
      </c>
    </row>
    <row r="19730">
      <c r="E19730" s="6" t="s">
        <v>36</v>
      </c>
    </row>
    <row r="19731">
      <c r="E19731" s="6" t="s">
        <v>36</v>
      </c>
    </row>
    <row r="19732">
      <c r="E19732" s="6" t="s">
        <v>36</v>
      </c>
    </row>
    <row r="19733">
      <c r="E19733" s="6" t="s">
        <v>36</v>
      </c>
    </row>
    <row r="19734">
      <c r="E19734" s="6" t="s">
        <v>36</v>
      </c>
    </row>
    <row r="19735">
      <c r="E19735" s="6" t="s">
        <v>36</v>
      </c>
    </row>
    <row r="19736">
      <c r="E19736" s="6" t="s">
        <v>36</v>
      </c>
    </row>
    <row r="19737">
      <c r="E19737" s="6" t="s">
        <v>36</v>
      </c>
    </row>
    <row r="19738">
      <c r="E19738" s="6" t="s">
        <v>36</v>
      </c>
    </row>
    <row r="19739">
      <c r="E19739" s="6" t="s">
        <v>36</v>
      </c>
    </row>
    <row r="19740">
      <c r="E19740" s="6" t="s">
        <v>36</v>
      </c>
    </row>
    <row r="19741">
      <c r="E19741" s="6" t="s">
        <v>36</v>
      </c>
    </row>
    <row r="19742">
      <c r="E19742" s="6" t="s">
        <v>36</v>
      </c>
    </row>
    <row r="19743">
      <c r="E19743" s="6" t="s">
        <v>36</v>
      </c>
    </row>
    <row r="19744">
      <c r="E19744" s="6" t="s">
        <v>36</v>
      </c>
    </row>
    <row r="19745">
      <c r="E19745" s="6" t="s">
        <v>36</v>
      </c>
    </row>
    <row r="19746">
      <c r="E19746" s="6" t="s">
        <v>36</v>
      </c>
    </row>
    <row r="19747">
      <c r="E19747" s="6" t="s">
        <v>36</v>
      </c>
    </row>
    <row r="19748">
      <c r="E19748" s="6" t="s">
        <v>36</v>
      </c>
    </row>
    <row r="19749">
      <c r="E19749" s="6" t="s">
        <v>36</v>
      </c>
    </row>
    <row r="19750">
      <c r="E19750" s="6" t="s">
        <v>36</v>
      </c>
    </row>
    <row r="19751">
      <c r="E19751" s="6" t="s">
        <v>36</v>
      </c>
    </row>
    <row r="19752">
      <c r="E19752" s="6" t="s">
        <v>36</v>
      </c>
    </row>
    <row r="19753">
      <c r="E19753" s="6" t="s">
        <v>36</v>
      </c>
    </row>
    <row r="19754">
      <c r="E19754" s="6" t="s">
        <v>36</v>
      </c>
    </row>
    <row r="19755">
      <c r="E19755" s="6" t="s">
        <v>36</v>
      </c>
    </row>
    <row r="19756">
      <c r="E19756" s="6" t="s">
        <v>36</v>
      </c>
    </row>
    <row r="19757">
      <c r="E19757" s="6" t="s">
        <v>36</v>
      </c>
    </row>
    <row r="19758">
      <c r="E19758" s="6" t="s">
        <v>36</v>
      </c>
    </row>
    <row r="19759">
      <c r="E19759" s="6" t="s">
        <v>36</v>
      </c>
    </row>
    <row r="19760">
      <c r="E19760" s="6" t="s">
        <v>36</v>
      </c>
    </row>
    <row r="19761">
      <c r="E19761" s="6" t="s">
        <v>36</v>
      </c>
    </row>
    <row r="19762">
      <c r="E19762" s="6" t="s">
        <v>36</v>
      </c>
    </row>
    <row r="19763">
      <c r="E19763" s="6" t="s">
        <v>36</v>
      </c>
    </row>
    <row r="19764">
      <c r="E19764" s="6" t="s">
        <v>36</v>
      </c>
    </row>
    <row r="19765">
      <c r="E19765" s="6" t="s">
        <v>36</v>
      </c>
    </row>
    <row r="19766">
      <c r="E19766" s="6" t="s">
        <v>36</v>
      </c>
    </row>
    <row r="19767">
      <c r="E19767" s="6" t="s">
        <v>36</v>
      </c>
    </row>
    <row r="19768">
      <c r="E19768" s="6" t="s">
        <v>36</v>
      </c>
    </row>
    <row r="19769">
      <c r="E19769" s="6" t="s">
        <v>36</v>
      </c>
    </row>
    <row r="19770">
      <c r="E19770" s="6" t="s">
        <v>36</v>
      </c>
    </row>
    <row r="19771">
      <c r="E19771" s="6" t="s">
        <v>36</v>
      </c>
    </row>
    <row r="19772">
      <c r="E19772" s="6" t="s">
        <v>36</v>
      </c>
    </row>
    <row r="19773">
      <c r="E19773" s="6" t="s">
        <v>36</v>
      </c>
    </row>
    <row r="19774">
      <c r="E19774" s="6" t="s">
        <v>36</v>
      </c>
    </row>
    <row r="19775">
      <c r="E19775" s="6" t="s">
        <v>36</v>
      </c>
    </row>
    <row r="19776">
      <c r="E19776" s="6" t="s">
        <v>36</v>
      </c>
    </row>
    <row r="19777">
      <c r="E19777" s="6" t="s">
        <v>36</v>
      </c>
    </row>
    <row r="19778">
      <c r="E19778" s="6" t="s">
        <v>36</v>
      </c>
    </row>
    <row r="19779">
      <c r="E19779" s="6" t="s">
        <v>36</v>
      </c>
    </row>
    <row r="19780">
      <c r="E19780" s="6" t="s">
        <v>36</v>
      </c>
    </row>
    <row r="19781">
      <c r="E19781" s="6" t="s">
        <v>36</v>
      </c>
    </row>
    <row r="19782">
      <c r="E19782" s="6" t="s">
        <v>36</v>
      </c>
    </row>
    <row r="19783">
      <c r="E19783" s="6" t="s">
        <v>36</v>
      </c>
    </row>
    <row r="19784">
      <c r="E19784" s="6" t="s">
        <v>36</v>
      </c>
    </row>
    <row r="19785">
      <c r="E19785" s="6" t="s">
        <v>36</v>
      </c>
    </row>
    <row r="19786">
      <c r="E19786" s="6" t="s">
        <v>36</v>
      </c>
    </row>
    <row r="19787">
      <c r="E19787" s="6" t="s">
        <v>36</v>
      </c>
    </row>
    <row r="19788">
      <c r="E19788" s="6" t="s">
        <v>36</v>
      </c>
    </row>
    <row r="19789">
      <c r="E19789" s="6" t="s">
        <v>36</v>
      </c>
    </row>
    <row r="19790">
      <c r="E19790" s="6" t="s">
        <v>36</v>
      </c>
    </row>
    <row r="19791">
      <c r="E19791" s="6" t="s">
        <v>36</v>
      </c>
    </row>
    <row r="19792">
      <c r="E19792" s="6" t="s">
        <v>36</v>
      </c>
    </row>
    <row r="19793">
      <c r="E19793" s="6" t="s">
        <v>36</v>
      </c>
    </row>
    <row r="19794">
      <c r="E19794" s="6" t="s">
        <v>36</v>
      </c>
    </row>
    <row r="19795">
      <c r="E19795" s="6" t="s">
        <v>36</v>
      </c>
    </row>
    <row r="19796">
      <c r="E19796" s="6" t="s">
        <v>36</v>
      </c>
    </row>
    <row r="19797">
      <c r="E19797" s="6" t="s">
        <v>36</v>
      </c>
    </row>
    <row r="19798">
      <c r="E19798" s="6" t="s">
        <v>36</v>
      </c>
    </row>
    <row r="19799">
      <c r="E19799" s="6" t="s">
        <v>36</v>
      </c>
    </row>
    <row r="19800">
      <c r="E19800" s="6" t="s">
        <v>36</v>
      </c>
    </row>
    <row r="19801">
      <c r="E19801" s="6" t="s">
        <v>36</v>
      </c>
    </row>
    <row r="19802">
      <c r="E19802" s="6" t="s">
        <v>36</v>
      </c>
    </row>
    <row r="19803">
      <c r="E19803" s="6" t="s">
        <v>36</v>
      </c>
    </row>
    <row r="19804">
      <c r="E19804" s="6" t="s">
        <v>36</v>
      </c>
    </row>
    <row r="19805">
      <c r="E19805" s="6" t="s">
        <v>36</v>
      </c>
    </row>
    <row r="19806">
      <c r="E19806" s="6" t="s">
        <v>36</v>
      </c>
    </row>
    <row r="19807">
      <c r="E19807" s="6" t="s">
        <v>36</v>
      </c>
    </row>
    <row r="19808">
      <c r="E19808" s="6" t="s">
        <v>36</v>
      </c>
    </row>
    <row r="19809">
      <c r="E19809" s="6" t="s">
        <v>36</v>
      </c>
    </row>
    <row r="19810">
      <c r="E19810" s="6" t="s">
        <v>36</v>
      </c>
    </row>
    <row r="19811">
      <c r="E19811" s="6" t="s">
        <v>36</v>
      </c>
    </row>
    <row r="19812">
      <c r="E19812" s="6" t="s">
        <v>36</v>
      </c>
    </row>
    <row r="19813">
      <c r="E19813" s="6" t="s">
        <v>36</v>
      </c>
    </row>
    <row r="19814">
      <c r="E19814" s="6" t="s">
        <v>36</v>
      </c>
    </row>
    <row r="19815">
      <c r="E19815" s="6" t="s">
        <v>36</v>
      </c>
    </row>
    <row r="19816">
      <c r="E19816" s="6" t="s">
        <v>36</v>
      </c>
    </row>
    <row r="19817">
      <c r="E19817" s="6" t="s">
        <v>36</v>
      </c>
    </row>
    <row r="19818">
      <c r="E19818" s="6" t="s">
        <v>36</v>
      </c>
    </row>
    <row r="19819">
      <c r="E19819" s="6" t="s">
        <v>36</v>
      </c>
    </row>
    <row r="19820">
      <c r="E19820" s="6" t="s">
        <v>36</v>
      </c>
    </row>
    <row r="19821">
      <c r="E19821" s="6" t="s">
        <v>36</v>
      </c>
    </row>
    <row r="19822">
      <c r="E19822" s="6" t="s">
        <v>36</v>
      </c>
    </row>
    <row r="19823">
      <c r="E19823" s="6" t="s">
        <v>36</v>
      </c>
    </row>
    <row r="19824">
      <c r="E19824" s="6" t="s">
        <v>36</v>
      </c>
    </row>
    <row r="19825">
      <c r="E19825" s="6" t="s">
        <v>36</v>
      </c>
    </row>
    <row r="19826">
      <c r="E19826" s="6" t="s">
        <v>36</v>
      </c>
    </row>
    <row r="19827">
      <c r="E19827" s="6" t="s">
        <v>36</v>
      </c>
    </row>
    <row r="19828">
      <c r="E19828" s="6" t="s">
        <v>36</v>
      </c>
    </row>
    <row r="19829">
      <c r="E19829" s="6" t="s">
        <v>36</v>
      </c>
    </row>
    <row r="19830">
      <c r="E19830" s="6" t="s">
        <v>36</v>
      </c>
    </row>
    <row r="19831">
      <c r="E19831" s="6" t="s">
        <v>36</v>
      </c>
    </row>
    <row r="19832">
      <c r="E19832" s="6" t="s">
        <v>36</v>
      </c>
    </row>
    <row r="19833">
      <c r="E19833" s="6" t="s">
        <v>36</v>
      </c>
    </row>
    <row r="19834">
      <c r="E19834" s="6" t="s">
        <v>36</v>
      </c>
    </row>
    <row r="19835">
      <c r="E19835" s="6" t="s">
        <v>36</v>
      </c>
    </row>
    <row r="19836">
      <c r="E19836" s="6" t="s">
        <v>36</v>
      </c>
    </row>
    <row r="19837">
      <c r="E19837" s="6" t="s">
        <v>36</v>
      </c>
    </row>
    <row r="19838">
      <c r="E19838" s="6" t="s">
        <v>36</v>
      </c>
    </row>
    <row r="19839">
      <c r="E19839" s="6" t="s">
        <v>36</v>
      </c>
    </row>
    <row r="19840">
      <c r="E19840" s="6" t="s">
        <v>36</v>
      </c>
    </row>
    <row r="19841">
      <c r="E19841" s="6" t="s">
        <v>36</v>
      </c>
    </row>
    <row r="19842">
      <c r="E19842" s="6" t="s">
        <v>36</v>
      </c>
    </row>
    <row r="19843">
      <c r="E19843" s="6" t="s">
        <v>36</v>
      </c>
    </row>
    <row r="19844">
      <c r="E19844" s="6" t="s">
        <v>36</v>
      </c>
    </row>
    <row r="19845">
      <c r="E19845" s="6" t="s">
        <v>36</v>
      </c>
    </row>
    <row r="19846">
      <c r="E19846" s="6" t="s">
        <v>36</v>
      </c>
    </row>
    <row r="19847">
      <c r="E19847" s="6" t="s">
        <v>36</v>
      </c>
    </row>
    <row r="19848">
      <c r="E19848" s="6" t="s">
        <v>36</v>
      </c>
    </row>
    <row r="19849">
      <c r="E19849" s="6" t="s">
        <v>36</v>
      </c>
    </row>
    <row r="19850">
      <c r="E19850" s="6" t="s">
        <v>36</v>
      </c>
    </row>
    <row r="19851">
      <c r="E19851" s="6" t="s">
        <v>36</v>
      </c>
    </row>
    <row r="19852">
      <c r="E19852" s="6" t="s">
        <v>36</v>
      </c>
    </row>
    <row r="19853">
      <c r="E19853" s="6" t="s">
        <v>36</v>
      </c>
    </row>
    <row r="19854">
      <c r="E19854" s="6" t="s">
        <v>36</v>
      </c>
    </row>
    <row r="19855">
      <c r="E19855" s="6" t="s">
        <v>36</v>
      </c>
    </row>
    <row r="19856">
      <c r="E19856" s="6" t="s">
        <v>36</v>
      </c>
    </row>
    <row r="19857">
      <c r="E19857" s="6" t="s">
        <v>36</v>
      </c>
    </row>
    <row r="19858">
      <c r="E19858" s="6" t="s">
        <v>36</v>
      </c>
    </row>
    <row r="19859">
      <c r="E19859" s="6" t="s">
        <v>36</v>
      </c>
    </row>
    <row r="19860">
      <c r="E19860" s="6" t="s">
        <v>36</v>
      </c>
    </row>
    <row r="19861">
      <c r="E19861" s="6" t="s">
        <v>36</v>
      </c>
    </row>
    <row r="19862">
      <c r="E19862" s="6" t="s">
        <v>36</v>
      </c>
    </row>
    <row r="19863">
      <c r="E19863" s="6" t="s">
        <v>36</v>
      </c>
    </row>
    <row r="19864">
      <c r="E19864" s="6" t="s">
        <v>36</v>
      </c>
    </row>
    <row r="19865">
      <c r="E19865" s="6" t="s">
        <v>36</v>
      </c>
    </row>
    <row r="19866">
      <c r="E19866" s="6" t="s">
        <v>36</v>
      </c>
    </row>
    <row r="19867">
      <c r="E19867" s="6" t="s">
        <v>36</v>
      </c>
    </row>
    <row r="19868">
      <c r="E19868" s="6" t="s">
        <v>36</v>
      </c>
    </row>
    <row r="19869">
      <c r="E19869" s="6" t="s">
        <v>36</v>
      </c>
    </row>
    <row r="19870">
      <c r="E19870" s="6" t="s">
        <v>36</v>
      </c>
    </row>
    <row r="19871">
      <c r="E19871" s="6" t="s">
        <v>36</v>
      </c>
    </row>
    <row r="19872">
      <c r="E19872" s="6" t="s">
        <v>36</v>
      </c>
    </row>
    <row r="19873">
      <c r="E19873" s="6" t="s">
        <v>36</v>
      </c>
    </row>
    <row r="19874">
      <c r="E19874" s="6" t="s">
        <v>36</v>
      </c>
    </row>
    <row r="19875">
      <c r="E19875" s="6" t="s">
        <v>36</v>
      </c>
    </row>
    <row r="19876">
      <c r="E19876" s="6" t="s">
        <v>36</v>
      </c>
    </row>
    <row r="19877">
      <c r="E19877" s="6" t="s">
        <v>36</v>
      </c>
    </row>
    <row r="19878">
      <c r="E19878" s="6" t="s">
        <v>36</v>
      </c>
    </row>
    <row r="19879">
      <c r="E19879" s="6" t="s">
        <v>36</v>
      </c>
    </row>
    <row r="19880">
      <c r="E19880" s="6" t="s">
        <v>36</v>
      </c>
    </row>
    <row r="19881">
      <c r="E19881" s="6" t="s">
        <v>36</v>
      </c>
    </row>
    <row r="19882">
      <c r="E19882" s="6" t="s">
        <v>36</v>
      </c>
    </row>
    <row r="19883">
      <c r="E19883" s="6" t="s">
        <v>36</v>
      </c>
    </row>
    <row r="19884">
      <c r="E19884" s="6" t="s">
        <v>36</v>
      </c>
    </row>
    <row r="19885">
      <c r="E19885" s="6" t="s">
        <v>36</v>
      </c>
    </row>
    <row r="19886">
      <c r="E19886" s="6" t="s">
        <v>36</v>
      </c>
    </row>
    <row r="19887">
      <c r="E19887" s="6" t="s">
        <v>36</v>
      </c>
    </row>
    <row r="19888">
      <c r="E19888" s="6" t="s">
        <v>36</v>
      </c>
    </row>
    <row r="19889">
      <c r="E19889" s="6" t="s">
        <v>36</v>
      </c>
    </row>
    <row r="19890">
      <c r="E19890" s="6" t="s">
        <v>36</v>
      </c>
    </row>
    <row r="19891">
      <c r="E19891" s="6" t="s">
        <v>36</v>
      </c>
    </row>
    <row r="19892">
      <c r="E19892" s="6" t="s">
        <v>36</v>
      </c>
    </row>
    <row r="19893">
      <c r="E19893" s="6" t="s">
        <v>36</v>
      </c>
    </row>
    <row r="19894">
      <c r="E19894" s="6" t="s">
        <v>36</v>
      </c>
    </row>
    <row r="19895">
      <c r="E19895" s="6" t="s">
        <v>36</v>
      </c>
    </row>
    <row r="19896">
      <c r="E19896" s="6" t="s">
        <v>36</v>
      </c>
    </row>
    <row r="19897">
      <c r="E19897" s="6" t="s">
        <v>36</v>
      </c>
    </row>
    <row r="19898">
      <c r="E19898" s="6" t="s">
        <v>36</v>
      </c>
    </row>
    <row r="19899">
      <c r="E19899" s="6" t="s">
        <v>36</v>
      </c>
    </row>
    <row r="19900">
      <c r="E19900" s="6" t="s">
        <v>36</v>
      </c>
    </row>
    <row r="19901">
      <c r="E19901" s="6" t="s">
        <v>36</v>
      </c>
    </row>
    <row r="19902">
      <c r="E19902" s="6" t="s">
        <v>36</v>
      </c>
    </row>
    <row r="19903">
      <c r="E19903" s="6" t="s">
        <v>36</v>
      </c>
    </row>
    <row r="19904">
      <c r="E19904" s="6" t="s">
        <v>36</v>
      </c>
    </row>
    <row r="19905">
      <c r="E19905" s="6" t="s">
        <v>36</v>
      </c>
    </row>
    <row r="19906">
      <c r="E19906" s="6" t="s">
        <v>36</v>
      </c>
    </row>
    <row r="19907">
      <c r="E19907" s="6" t="s">
        <v>36</v>
      </c>
    </row>
    <row r="19908">
      <c r="E19908" s="6" t="s">
        <v>36</v>
      </c>
    </row>
    <row r="19909">
      <c r="E19909" s="6" t="s">
        <v>36</v>
      </c>
    </row>
    <row r="19910">
      <c r="E19910" s="6" t="s">
        <v>36</v>
      </c>
    </row>
    <row r="19911">
      <c r="E19911" s="6" t="s">
        <v>36</v>
      </c>
    </row>
    <row r="19912">
      <c r="E19912" s="6" t="s">
        <v>36</v>
      </c>
    </row>
    <row r="19913">
      <c r="E19913" s="6" t="s">
        <v>36</v>
      </c>
    </row>
    <row r="19914">
      <c r="E19914" s="6" t="s">
        <v>36</v>
      </c>
    </row>
    <row r="19915">
      <c r="E19915" s="6" t="s">
        <v>36</v>
      </c>
    </row>
    <row r="19916">
      <c r="E19916" s="6" t="s">
        <v>36</v>
      </c>
    </row>
    <row r="19917">
      <c r="E19917" s="6" t="s">
        <v>36</v>
      </c>
    </row>
    <row r="19918">
      <c r="E19918" s="6" t="s">
        <v>36</v>
      </c>
    </row>
    <row r="19919">
      <c r="E19919" s="6" t="s">
        <v>36</v>
      </c>
    </row>
    <row r="19920">
      <c r="E19920" s="6" t="s">
        <v>36</v>
      </c>
    </row>
    <row r="19921">
      <c r="E19921" s="6" t="s">
        <v>36</v>
      </c>
    </row>
    <row r="19922">
      <c r="E19922" s="6" t="s">
        <v>36</v>
      </c>
    </row>
    <row r="19923">
      <c r="E19923" s="6" t="s">
        <v>36</v>
      </c>
    </row>
    <row r="19924">
      <c r="E19924" s="6" t="s">
        <v>36</v>
      </c>
    </row>
    <row r="19925">
      <c r="E19925" s="6" t="s">
        <v>36</v>
      </c>
    </row>
    <row r="19926">
      <c r="E19926" s="6" t="s">
        <v>36</v>
      </c>
    </row>
    <row r="19927">
      <c r="E19927" s="6" t="s">
        <v>36</v>
      </c>
    </row>
    <row r="19928">
      <c r="E19928" s="6" t="s">
        <v>36</v>
      </c>
    </row>
    <row r="19929">
      <c r="E19929" s="6" t="s">
        <v>36</v>
      </c>
    </row>
    <row r="19930">
      <c r="E19930" s="6" t="s">
        <v>36</v>
      </c>
    </row>
    <row r="19931">
      <c r="E19931" s="6" t="s">
        <v>36</v>
      </c>
    </row>
    <row r="19932">
      <c r="E19932" s="6" t="s">
        <v>36</v>
      </c>
    </row>
    <row r="19933">
      <c r="E19933" s="6" t="s">
        <v>36</v>
      </c>
    </row>
    <row r="19934">
      <c r="E19934" s="6" t="s">
        <v>36</v>
      </c>
    </row>
    <row r="19935">
      <c r="E19935" s="6" t="s">
        <v>36</v>
      </c>
    </row>
    <row r="19936">
      <c r="E19936" s="6" t="s">
        <v>36</v>
      </c>
    </row>
    <row r="19937">
      <c r="E19937" s="6" t="s">
        <v>36</v>
      </c>
    </row>
    <row r="19938">
      <c r="E19938" s="6" t="s">
        <v>36</v>
      </c>
    </row>
    <row r="19939">
      <c r="E19939" s="6" t="s">
        <v>36</v>
      </c>
    </row>
    <row r="19940">
      <c r="E19940" s="6" t="s">
        <v>36</v>
      </c>
    </row>
    <row r="19941">
      <c r="E19941" s="6" t="s">
        <v>36</v>
      </c>
    </row>
    <row r="19942">
      <c r="E19942" s="6" t="s">
        <v>36</v>
      </c>
    </row>
    <row r="19943">
      <c r="E19943" s="6" t="s">
        <v>36</v>
      </c>
    </row>
    <row r="19944">
      <c r="E19944" s="6" t="s">
        <v>36</v>
      </c>
    </row>
    <row r="19945">
      <c r="E19945" s="6" t="s">
        <v>36</v>
      </c>
    </row>
    <row r="19946">
      <c r="E19946" s="6" t="s">
        <v>36</v>
      </c>
    </row>
    <row r="19947">
      <c r="E19947" s="6" t="s">
        <v>36</v>
      </c>
    </row>
    <row r="19948">
      <c r="E19948" s="6" t="s">
        <v>36</v>
      </c>
    </row>
    <row r="19949">
      <c r="E19949" s="6" t="s">
        <v>36</v>
      </c>
    </row>
    <row r="19950">
      <c r="E19950" s="6" t="s">
        <v>36</v>
      </c>
    </row>
    <row r="19951">
      <c r="E19951" s="6" t="s">
        <v>36</v>
      </c>
    </row>
    <row r="19952">
      <c r="E19952" s="6" t="s">
        <v>36</v>
      </c>
    </row>
    <row r="19953">
      <c r="E19953" s="6" t="s">
        <v>36</v>
      </c>
    </row>
    <row r="19954">
      <c r="E19954" s="6" t="s">
        <v>36</v>
      </c>
    </row>
    <row r="19955">
      <c r="E19955" s="6" t="s">
        <v>36</v>
      </c>
    </row>
    <row r="19956">
      <c r="E19956" s="6" t="s">
        <v>36</v>
      </c>
    </row>
    <row r="19957">
      <c r="E19957" s="6" t="s">
        <v>36</v>
      </c>
    </row>
    <row r="19958">
      <c r="E19958" s="6" t="s">
        <v>36</v>
      </c>
    </row>
    <row r="19959">
      <c r="E19959" s="6" t="s">
        <v>36</v>
      </c>
    </row>
    <row r="19960">
      <c r="E19960" s="6" t="s">
        <v>36</v>
      </c>
    </row>
    <row r="19961">
      <c r="E19961" s="6" t="s">
        <v>36</v>
      </c>
    </row>
    <row r="19962">
      <c r="E19962" s="6" t="s">
        <v>36</v>
      </c>
    </row>
    <row r="19963">
      <c r="E19963" s="6" t="s">
        <v>36</v>
      </c>
    </row>
    <row r="19964">
      <c r="E19964" s="6" t="s">
        <v>36</v>
      </c>
    </row>
    <row r="19965">
      <c r="E19965" s="6" t="s">
        <v>36</v>
      </c>
    </row>
    <row r="19966">
      <c r="E19966" s="6" t="s">
        <v>36</v>
      </c>
    </row>
    <row r="19967">
      <c r="E19967" s="6" t="s">
        <v>36</v>
      </c>
    </row>
    <row r="19968">
      <c r="E19968" s="6" t="s">
        <v>36</v>
      </c>
    </row>
    <row r="19969">
      <c r="E19969" s="6" t="s">
        <v>36</v>
      </c>
    </row>
    <row r="19970">
      <c r="E19970" s="6" t="s">
        <v>36</v>
      </c>
    </row>
    <row r="19971">
      <c r="E19971" s="6" t="s">
        <v>36</v>
      </c>
    </row>
    <row r="19972">
      <c r="E19972" s="6" t="s">
        <v>36</v>
      </c>
    </row>
    <row r="19973">
      <c r="E19973" s="6" t="s">
        <v>36</v>
      </c>
    </row>
    <row r="19974">
      <c r="E19974" s="6" t="s">
        <v>36</v>
      </c>
    </row>
    <row r="19975">
      <c r="E19975" s="6" t="s">
        <v>36</v>
      </c>
    </row>
    <row r="19976">
      <c r="E19976" s="6" t="s">
        <v>36</v>
      </c>
    </row>
    <row r="19977">
      <c r="E19977" s="6" t="s">
        <v>36</v>
      </c>
    </row>
    <row r="19978">
      <c r="E19978" s="6" t="s">
        <v>36</v>
      </c>
    </row>
    <row r="19979">
      <c r="E19979" s="6" t="s">
        <v>36</v>
      </c>
    </row>
    <row r="19980">
      <c r="E19980" s="6" t="s">
        <v>36</v>
      </c>
    </row>
    <row r="19981">
      <c r="E19981" s="6" t="s">
        <v>36</v>
      </c>
    </row>
    <row r="19982">
      <c r="E19982" s="6" t="s">
        <v>36</v>
      </c>
    </row>
    <row r="19983">
      <c r="E19983" s="6" t="s">
        <v>36</v>
      </c>
    </row>
    <row r="19984">
      <c r="E19984" s="6" t="s">
        <v>36</v>
      </c>
    </row>
    <row r="19985">
      <c r="E19985" s="6" t="s">
        <v>36</v>
      </c>
    </row>
    <row r="19986">
      <c r="E19986" s="6" t="s">
        <v>36</v>
      </c>
    </row>
    <row r="19987">
      <c r="E19987" s="6" t="s">
        <v>36</v>
      </c>
    </row>
    <row r="19988">
      <c r="E19988" s="6" t="s">
        <v>36</v>
      </c>
    </row>
    <row r="19989">
      <c r="E19989" s="6" t="s">
        <v>36</v>
      </c>
    </row>
    <row r="19990">
      <c r="E19990" s="6" t="s">
        <v>36</v>
      </c>
    </row>
    <row r="19991">
      <c r="E19991" s="6" t="s">
        <v>36</v>
      </c>
    </row>
    <row r="19992">
      <c r="E19992" s="6" t="s">
        <v>36</v>
      </c>
    </row>
    <row r="19993">
      <c r="E19993" s="6" t="s">
        <v>36</v>
      </c>
    </row>
    <row r="19994">
      <c r="E19994" s="6" t="s">
        <v>36</v>
      </c>
    </row>
    <row r="19995">
      <c r="E19995" s="6" t="s">
        <v>36</v>
      </c>
    </row>
    <row r="19996">
      <c r="E19996" s="6" t="s">
        <v>36</v>
      </c>
    </row>
    <row r="19997">
      <c r="E19997" s="6" t="s">
        <v>36</v>
      </c>
    </row>
    <row r="19998">
      <c r="E19998" s="6" t="s">
        <v>36</v>
      </c>
    </row>
    <row r="19999">
      <c r="E19999" s="6" t="s">
        <v>36</v>
      </c>
    </row>
    <row r="20000">
      <c r="E20000" s="6" t="s">
        <v>36</v>
      </c>
    </row>
    <row r="20001">
      <c r="E20001" s="6" t="s">
        <v>36</v>
      </c>
    </row>
    <row r="20002">
      <c r="E20002" s="6" t="s">
        <v>36</v>
      </c>
    </row>
    <row r="20003">
      <c r="E20003" s="6" t="s">
        <v>36</v>
      </c>
    </row>
    <row r="20004">
      <c r="E20004" s="6" t="s">
        <v>36</v>
      </c>
    </row>
    <row r="20005">
      <c r="E20005" s="6" t="s">
        <v>36</v>
      </c>
    </row>
    <row r="20006">
      <c r="E20006" s="6" t="s">
        <v>36</v>
      </c>
    </row>
    <row r="20007">
      <c r="E20007" s="6" t="s">
        <v>36</v>
      </c>
    </row>
    <row r="20008">
      <c r="E20008" s="6" t="s">
        <v>36</v>
      </c>
    </row>
    <row r="20009">
      <c r="E20009" s="6" t="s">
        <v>36</v>
      </c>
    </row>
    <row r="20010">
      <c r="E20010" s="6" t="s">
        <v>36</v>
      </c>
    </row>
    <row r="20011">
      <c r="E20011" s="6" t="s">
        <v>36</v>
      </c>
    </row>
    <row r="20012">
      <c r="E20012" s="6" t="s">
        <v>36</v>
      </c>
    </row>
    <row r="20013">
      <c r="E20013" s="6" t="s">
        <v>36</v>
      </c>
    </row>
    <row r="20014">
      <c r="E20014" s="6" t="s">
        <v>36</v>
      </c>
    </row>
    <row r="20015">
      <c r="E20015" s="6" t="s">
        <v>36</v>
      </c>
    </row>
    <row r="20016">
      <c r="E20016" s="6" t="s">
        <v>36</v>
      </c>
    </row>
    <row r="20017">
      <c r="E20017" s="6" t="s">
        <v>36</v>
      </c>
    </row>
    <row r="20018">
      <c r="E20018" s="6" t="s">
        <v>36</v>
      </c>
    </row>
    <row r="20019">
      <c r="E20019" s="6" t="s">
        <v>36</v>
      </c>
    </row>
    <row r="20020">
      <c r="E20020" s="6" t="s">
        <v>36</v>
      </c>
    </row>
    <row r="20021">
      <c r="E20021" s="6" t="s">
        <v>36</v>
      </c>
    </row>
    <row r="20022">
      <c r="E20022" s="6" t="s">
        <v>36</v>
      </c>
    </row>
    <row r="20023">
      <c r="E20023" s="6" t="s">
        <v>36</v>
      </c>
    </row>
    <row r="20024">
      <c r="E20024" s="6" t="s">
        <v>36</v>
      </c>
    </row>
    <row r="20025">
      <c r="E20025" s="6" t="s">
        <v>36</v>
      </c>
    </row>
    <row r="20026">
      <c r="E20026" s="6" t="s">
        <v>36</v>
      </c>
    </row>
    <row r="20027">
      <c r="E20027" s="6" t="s">
        <v>36</v>
      </c>
    </row>
    <row r="20028">
      <c r="E20028" s="6" t="s">
        <v>36</v>
      </c>
    </row>
    <row r="20029">
      <c r="E20029" s="6" t="s">
        <v>36</v>
      </c>
    </row>
    <row r="20030">
      <c r="E20030" s="6" t="s">
        <v>36</v>
      </c>
    </row>
    <row r="20031">
      <c r="E20031" s="6" t="s">
        <v>36</v>
      </c>
    </row>
    <row r="20032">
      <c r="E20032" s="6" t="s">
        <v>36</v>
      </c>
    </row>
    <row r="20033">
      <c r="E20033" s="6" t="s">
        <v>36</v>
      </c>
    </row>
    <row r="20034">
      <c r="E20034" s="6" t="s">
        <v>36</v>
      </c>
    </row>
    <row r="20035">
      <c r="E20035" s="6" t="s">
        <v>36</v>
      </c>
    </row>
    <row r="20036">
      <c r="E20036" s="6" t="s">
        <v>36</v>
      </c>
    </row>
    <row r="20037">
      <c r="E20037" s="6" t="s">
        <v>36</v>
      </c>
    </row>
    <row r="20038">
      <c r="E20038" s="6" t="s">
        <v>36</v>
      </c>
    </row>
    <row r="20039">
      <c r="E20039" s="6" t="s">
        <v>36</v>
      </c>
    </row>
    <row r="20040">
      <c r="E20040" s="6" t="s">
        <v>36</v>
      </c>
    </row>
    <row r="20041">
      <c r="E20041" s="6" t="s">
        <v>36</v>
      </c>
    </row>
    <row r="20042">
      <c r="E20042" s="6" t="s">
        <v>36</v>
      </c>
    </row>
    <row r="20043">
      <c r="E20043" s="6" t="s">
        <v>36</v>
      </c>
    </row>
    <row r="20044">
      <c r="E20044" s="6" t="s">
        <v>36</v>
      </c>
    </row>
    <row r="20045">
      <c r="E20045" s="6" t="s">
        <v>36</v>
      </c>
    </row>
    <row r="20046">
      <c r="E20046" s="6" t="s">
        <v>36</v>
      </c>
    </row>
    <row r="20047">
      <c r="E20047" s="6" t="s">
        <v>36</v>
      </c>
    </row>
    <row r="20048">
      <c r="E20048" s="6" t="s">
        <v>36</v>
      </c>
    </row>
    <row r="20049">
      <c r="E20049" s="6" t="s">
        <v>36</v>
      </c>
    </row>
    <row r="20050">
      <c r="E20050" s="6" t="s">
        <v>36</v>
      </c>
    </row>
    <row r="20051">
      <c r="E20051" s="6" t="s">
        <v>36</v>
      </c>
    </row>
    <row r="20052">
      <c r="E20052" s="6" t="s">
        <v>36</v>
      </c>
    </row>
    <row r="20053">
      <c r="E20053" s="6" t="s">
        <v>36</v>
      </c>
    </row>
    <row r="20054">
      <c r="E20054" s="6" t="s">
        <v>36</v>
      </c>
    </row>
    <row r="20055">
      <c r="E20055" s="6" t="s">
        <v>36</v>
      </c>
    </row>
    <row r="20056">
      <c r="E20056" s="6" t="s">
        <v>36</v>
      </c>
    </row>
    <row r="20057">
      <c r="E20057" s="6" t="s">
        <v>36</v>
      </c>
    </row>
    <row r="20058">
      <c r="E20058" s="6" t="s">
        <v>36</v>
      </c>
    </row>
    <row r="20059">
      <c r="E20059" s="6" t="s">
        <v>36</v>
      </c>
    </row>
    <row r="20060">
      <c r="E20060" s="6" t="s">
        <v>36</v>
      </c>
    </row>
    <row r="20061">
      <c r="E20061" s="6" t="s">
        <v>36</v>
      </c>
    </row>
    <row r="20062">
      <c r="E20062" s="6" t="s">
        <v>36</v>
      </c>
    </row>
    <row r="20063">
      <c r="E20063" s="6" t="s">
        <v>36</v>
      </c>
    </row>
    <row r="20064">
      <c r="E20064" s="6" t="s">
        <v>36</v>
      </c>
    </row>
    <row r="20065">
      <c r="E20065" s="6" t="s">
        <v>36</v>
      </c>
    </row>
    <row r="20066">
      <c r="E20066" s="6" t="s">
        <v>36</v>
      </c>
    </row>
    <row r="20067">
      <c r="E20067" s="6" t="s">
        <v>36</v>
      </c>
    </row>
    <row r="20068">
      <c r="E20068" s="6" t="s">
        <v>36</v>
      </c>
    </row>
    <row r="20069">
      <c r="E20069" s="6" t="s">
        <v>36</v>
      </c>
    </row>
    <row r="20070">
      <c r="E20070" s="6" t="s">
        <v>36</v>
      </c>
    </row>
    <row r="20071">
      <c r="E20071" s="6" t="s">
        <v>36</v>
      </c>
    </row>
    <row r="20072">
      <c r="E20072" s="6" t="s">
        <v>36</v>
      </c>
    </row>
    <row r="20073">
      <c r="E20073" s="6" t="s">
        <v>36</v>
      </c>
    </row>
    <row r="20074">
      <c r="E20074" s="6" t="s">
        <v>36</v>
      </c>
    </row>
    <row r="20075">
      <c r="E20075" s="6" t="s">
        <v>36</v>
      </c>
    </row>
    <row r="20076">
      <c r="E20076" s="6" t="s">
        <v>36</v>
      </c>
    </row>
    <row r="20077">
      <c r="E20077" s="6" t="s">
        <v>36</v>
      </c>
    </row>
    <row r="20078">
      <c r="E20078" s="6" t="s">
        <v>36</v>
      </c>
    </row>
    <row r="20079">
      <c r="E20079" s="6" t="s">
        <v>36</v>
      </c>
    </row>
    <row r="20080">
      <c r="E20080" s="6" t="s">
        <v>36</v>
      </c>
    </row>
    <row r="20081">
      <c r="E20081" s="6" t="s">
        <v>36</v>
      </c>
    </row>
    <row r="20082">
      <c r="E20082" s="6" t="s">
        <v>36</v>
      </c>
    </row>
    <row r="20083">
      <c r="E20083" s="6" t="s">
        <v>36</v>
      </c>
    </row>
    <row r="20084">
      <c r="E20084" s="6" t="s">
        <v>36</v>
      </c>
    </row>
    <row r="20085">
      <c r="E20085" s="6" t="s">
        <v>36</v>
      </c>
    </row>
    <row r="20086">
      <c r="E20086" s="6" t="s">
        <v>36</v>
      </c>
    </row>
    <row r="20087">
      <c r="E20087" s="6" t="s">
        <v>36</v>
      </c>
    </row>
    <row r="20088">
      <c r="E20088" s="6" t="s">
        <v>36</v>
      </c>
    </row>
    <row r="20089">
      <c r="E20089" s="6" t="s">
        <v>36</v>
      </c>
    </row>
    <row r="20090">
      <c r="E20090" s="6" t="s">
        <v>36</v>
      </c>
    </row>
    <row r="20091">
      <c r="E20091" s="6" t="s">
        <v>36</v>
      </c>
    </row>
    <row r="20092">
      <c r="E20092" s="6" t="s">
        <v>36</v>
      </c>
    </row>
    <row r="20093">
      <c r="E20093" s="6" t="s">
        <v>36</v>
      </c>
    </row>
    <row r="20094">
      <c r="E20094" s="6" t="s">
        <v>36</v>
      </c>
    </row>
    <row r="20095">
      <c r="E20095" s="6" t="s">
        <v>36</v>
      </c>
    </row>
    <row r="20096">
      <c r="E20096" s="6" t="s">
        <v>36</v>
      </c>
    </row>
    <row r="20097">
      <c r="E20097" s="6" t="s">
        <v>36</v>
      </c>
    </row>
    <row r="20098">
      <c r="E20098" s="6" t="s">
        <v>36</v>
      </c>
    </row>
    <row r="20099">
      <c r="E20099" s="6" t="s">
        <v>36</v>
      </c>
    </row>
    <row r="20100">
      <c r="E20100" s="6" t="s">
        <v>36</v>
      </c>
    </row>
    <row r="20101">
      <c r="E20101" s="6" t="s">
        <v>36</v>
      </c>
    </row>
    <row r="20102">
      <c r="E20102" s="6" t="s">
        <v>36</v>
      </c>
    </row>
    <row r="20103">
      <c r="E20103" s="6" t="s">
        <v>36</v>
      </c>
    </row>
    <row r="20104">
      <c r="E20104" s="6" t="s">
        <v>36</v>
      </c>
    </row>
    <row r="20105">
      <c r="E20105" s="6" t="s">
        <v>36</v>
      </c>
    </row>
    <row r="20106">
      <c r="E20106" s="6" t="s">
        <v>36</v>
      </c>
    </row>
    <row r="20107">
      <c r="E20107" s="6" t="s">
        <v>36</v>
      </c>
    </row>
    <row r="20108">
      <c r="E20108" s="6" t="s">
        <v>36</v>
      </c>
    </row>
    <row r="20109">
      <c r="E20109" s="6" t="s">
        <v>36</v>
      </c>
    </row>
    <row r="20110">
      <c r="E20110" s="6" t="s">
        <v>36</v>
      </c>
    </row>
    <row r="20111">
      <c r="E20111" s="6" t="s">
        <v>36</v>
      </c>
    </row>
    <row r="20112">
      <c r="E20112" s="6" t="s">
        <v>36</v>
      </c>
    </row>
    <row r="20113">
      <c r="E20113" s="6" t="s">
        <v>36</v>
      </c>
    </row>
    <row r="20114">
      <c r="E20114" s="6" t="s">
        <v>36</v>
      </c>
    </row>
    <row r="20115">
      <c r="E20115" s="6" t="s">
        <v>36</v>
      </c>
    </row>
    <row r="20116">
      <c r="E20116" s="6" t="s">
        <v>36</v>
      </c>
    </row>
    <row r="20117">
      <c r="E20117" s="6" t="s">
        <v>36</v>
      </c>
    </row>
    <row r="20118">
      <c r="E20118" s="6" t="s">
        <v>36</v>
      </c>
    </row>
    <row r="20119">
      <c r="E20119" s="6" t="s">
        <v>36</v>
      </c>
    </row>
    <row r="20120">
      <c r="E20120" s="6" t="s">
        <v>36</v>
      </c>
    </row>
    <row r="20121">
      <c r="E20121" s="6" t="s">
        <v>36</v>
      </c>
    </row>
    <row r="20122">
      <c r="E20122" s="6" t="s">
        <v>36</v>
      </c>
    </row>
    <row r="20123">
      <c r="E20123" s="6" t="s">
        <v>36</v>
      </c>
    </row>
    <row r="20124">
      <c r="E20124" s="6" t="s">
        <v>36</v>
      </c>
    </row>
    <row r="20125">
      <c r="E20125" s="6" t="s">
        <v>36</v>
      </c>
    </row>
    <row r="20126">
      <c r="E20126" s="6" t="s">
        <v>36</v>
      </c>
    </row>
    <row r="20127">
      <c r="E20127" s="6" t="s">
        <v>36</v>
      </c>
    </row>
    <row r="20128">
      <c r="E20128" s="6" t="s">
        <v>36</v>
      </c>
    </row>
    <row r="20129">
      <c r="E20129" s="6" t="s">
        <v>36</v>
      </c>
    </row>
    <row r="20130">
      <c r="E20130" s="6" t="s">
        <v>36</v>
      </c>
    </row>
    <row r="20131">
      <c r="E20131" s="6" t="s">
        <v>36</v>
      </c>
    </row>
    <row r="20132">
      <c r="E20132" s="6" t="s">
        <v>36</v>
      </c>
    </row>
    <row r="20133">
      <c r="E20133" s="6" t="s">
        <v>36</v>
      </c>
    </row>
    <row r="20134">
      <c r="E20134" s="6" t="s">
        <v>36</v>
      </c>
    </row>
    <row r="20135">
      <c r="E20135" s="6" t="s">
        <v>36</v>
      </c>
    </row>
    <row r="20136">
      <c r="E20136" s="6" t="s">
        <v>36</v>
      </c>
    </row>
    <row r="20137">
      <c r="E20137" s="6" t="s">
        <v>36</v>
      </c>
    </row>
    <row r="20138">
      <c r="E20138" s="6" t="s">
        <v>36</v>
      </c>
    </row>
    <row r="20139">
      <c r="E20139" s="6" t="s">
        <v>36</v>
      </c>
    </row>
    <row r="20140">
      <c r="E20140" s="6" t="s">
        <v>36</v>
      </c>
    </row>
    <row r="20141">
      <c r="E20141" s="6" t="s">
        <v>36</v>
      </c>
    </row>
    <row r="20142">
      <c r="E20142" s="6" t="s">
        <v>36</v>
      </c>
    </row>
    <row r="20143">
      <c r="E20143" s="6" t="s">
        <v>36</v>
      </c>
    </row>
    <row r="20144">
      <c r="E20144" s="6" t="s">
        <v>36</v>
      </c>
    </row>
    <row r="20145">
      <c r="E20145" s="6" t="s">
        <v>36</v>
      </c>
    </row>
    <row r="20146">
      <c r="E20146" s="6" t="s">
        <v>36</v>
      </c>
    </row>
    <row r="20147">
      <c r="E20147" s="6" t="s">
        <v>36</v>
      </c>
    </row>
    <row r="20148">
      <c r="E20148" s="6" t="s">
        <v>36</v>
      </c>
    </row>
    <row r="20149">
      <c r="E20149" s="6" t="s">
        <v>36</v>
      </c>
    </row>
    <row r="20150">
      <c r="E20150" s="6" t="s">
        <v>36</v>
      </c>
    </row>
    <row r="20151">
      <c r="E20151" s="6" t="s">
        <v>36</v>
      </c>
    </row>
    <row r="20152">
      <c r="E20152" s="6" t="s">
        <v>36</v>
      </c>
    </row>
    <row r="20153">
      <c r="E20153" s="6" t="s">
        <v>36</v>
      </c>
    </row>
    <row r="20154">
      <c r="E20154" s="6" t="s">
        <v>36</v>
      </c>
    </row>
    <row r="20155">
      <c r="E20155" s="6" t="s">
        <v>36</v>
      </c>
    </row>
    <row r="20156">
      <c r="E20156" s="6" t="s">
        <v>36</v>
      </c>
    </row>
    <row r="20157">
      <c r="E20157" s="6" t="s">
        <v>36</v>
      </c>
    </row>
    <row r="20158">
      <c r="E20158" s="6" t="s">
        <v>36</v>
      </c>
    </row>
    <row r="20159">
      <c r="E20159" s="6" t="s">
        <v>36</v>
      </c>
    </row>
    <row r="20160">
      <c r="E20160" s="6" t="s">
        <v>36</v>
      </c>
    </row>
    <row r="20161">
      <c r="E20161" s="6" t="s">
        <v>36</v>
      </c>
    </row>
    <row r="20162">
      <c r="E20162" s="6" t="s">
        <v>36</v>
      </c>
    </row>
    <row r="20163">
      <c r="E20163" s="6" t="s">
        <v>36</v>
      </c>
    </row>
    <row r="20164">
      <c r="E20164" s="6" t="s">
        <v>36</v>
      </c>
    </row>
    <row r="20165">
      <c r="E20165" s="6" t="s">
        <v>36</v>
      </c>
    </row>
    <row r="20166">
      <c r="E20166" s="6" t="s">
        <v>36</v>
      </c>
    </row>
    <row r="20167">
      <c r="E20167" s="6" t="s">
        <v>36</v>
      </c>
    </row>
    <row r="20168">
      <c r="E20168" s="6" t="s">
        <v>36</v>
      </c>
    </row>
    <row r="20169">
      <c r="E20169" s="6" t="s">
        <v>36</v>
      </c>
    </row>
    <row r="20170">
      <c r="E20170" s="6" t="s">
        <v>36</v>
      </c>
    </row>
    <row r="20171">
      <c r="E20171" s="6" t="s">
        <v>36</v>
      </c>
    </row>
    <row r="20172">
      <c r="E20172" s="6" t="s">
        <v>36</v>
      </c>
    </row>
    <row r="20173">
      <c r="E20173" s="6" t="s">
        <v>36</v>
      </c>
    </row>
    <row r="20174">
      <c r="E20174" s="6" t="s">
        <v>36</v>
      </c>
    </row>
    <row r="20175">
      <c r="E20175" s="6" t="s">
        <v>36</v>
      </c>
    </row>
    <row r="20176">
      <c r="E20176" s="6" t="s">
        <v>36</v>
      </c>
    </row>
    <row r="20177">
      <c r="E20177" s="6" t="s">
        <v>36</v>
      </c>
    </row>
    <row r="20178">
      <c r="E20178" s="6" t="s">
        <v>36</v>
      </c>
    </row>
    <row r="20179">
      <c r="E20179" s="6" t="s">
        <v>36</v>
      </c>
    </row>
    <row r="20180">
      <c r="E20180" s="6" t="s">
        <v>36</v>
      </c>
    </row>
    <row r="20181">
      <c r="E20181" s="6" t="s">
        <v>36</v>
      </c>
    </row>
    <row r="20182">
      <c r="E20182" s="6" t="s">
        <v>36</v>
      </c>
    </row>
    <row r="20183">
      <c r="E20183" s="6" t="s">
        <v>36</v>
      </c>
    </row>
    <row r="20184">
      <c r="E20184" s="6" t="s">
        <v>36</v>
      </c>
    </row>
    <row r="20185">
      <c r="E20185" s="6" t="s">
        <v>36</v>
      </c>
    </row>
    <row r="20186">
      <c r="E20186" s="6" t="s">
        <v>36</v>
      </c>
    </row>
    <row r="20187">
      <c r="E20187" s="6" t="s">
        <v>36</v>
      </c>
    </row>
    <row r="20188">
      <c r="E20188" s="6" t="s">
        <v>36</v>
      </c>
    </row>
    <row r="20189">
      <c r="E20189" s="6" t="s">
        <v>36</v>
      </c>
    </row>
    <row r="20190">
      <c r="E20190" s="6" t="s">
        <v>36</v>
      </c>
    </row>
    <row r="20191">
      <c r="E20191" s="6" t="s">
        <v>36</v>
      </c>
    </row>
    <row r="20192">
      <c r="E20192" s="6" t="s">
        <v>36</v>
      </c>
    </row>
    <row r="20193">
      <c r="E20193" s="6" t="s">
        <v>36</v>
      </c>
    </row>
    <row r="20194">
      <c r="E20194" s="6" t="s">
        <v>36</v>
      </c>
    </row>
    <row r="20195">
      <c r="E20195" s="6" t="s">
        <v>36</v>
      </c>
    </row>
    <row r="20196">
      <c r="E20196" s="6" t="s">
        <v>36</v>
      </c>
    </row>
    <row r="20197">
      <c r="E20197" s="6" t="s">
        <v>36</v>
      </c>
    </row>
    <row r="20198">
      <c r="E20198" s="6" t="s">
        <v>36</v>
      </c>
    </row>
    <row r="20199">
      <c r="E20199" s="6" t="s">
        <v>36</v>
      </c>
    </row>
    <row r="20200">
      <c r="E20200" s="6" t="s">
        <v>36</v>
      </c>
    </row>
    <row r="20201">
      <c r="E20201" s="6" t="s">
        <v>36</v>
      </c>
    </row>
    <row r="20202">
      <c r="E20202" s="6" t="s">
        <v>36</v>
      </c>
    </row>
    <row r="20203">
      <c r="E20203" s="6" t="s">
        <v>36</v>
      </c>
    </row>
    <row r="20204">
      <c r="E20204" s="6" t="s">
        <v>36</v>
      </c>
    </row>
    <row r="20205">
      <c r="E20205" s="6" t="s">
        <v>36</v>
      </c>
    </row>
    <row r="20206">
      <c r="E20206" s="6" t="s">
        <v>36</v>
      </c>
    </row>
    <row r="20207">
      <c r="E20207" s="6" t="s">
        <v>36</v>
      </c>
    </row>
    <row r="20208">
      <c r="E20208" s="6" t="s">
        <v>36</v>
      </c>
    </row>
    <row r="20209">
      <c r="E20209" s="6" t="s">
        <v>36</v>
      </c>
    </row>
    <row r="20210">
      <c r="E20210" s="6" t="s">
        <v>36</v>
      </c>
    </row>
    <row r="20211">
      <c r="E20211" s="6" t="s">
        <v>36</v>
      </c>
    </row>
    <row r="20212">
      <c r="E20212" s="6" t="s">
        <v>36</v>
      </c>
    </row>
    <row r="20213">
      <c r="E20213" s="6" t="s">
        <v>36</v>
      </c>
    </row>
    <row r="20214">
      <c r="E20214" s="6" t="s">
        <v>36</v>
      </c>
    </row>
    <row r="20215">
      <c r="E20215" s="6" t="s">
        <v>36</v>
      </c>
    </row>
    <row r="20216">
      <c r="E20216" s="6" t="s">
        <v>36</v>
      </c>
    </row>
    <row r="20217">
      <c r="E20217" s="6" t="s">
        <v>36</v>
      </c>
    </row>
    <row r="20218">
      <c r="E20218" s="6" t="s">
        <v>36</v>
      </c>
    </row>
    <row r="20219">
      <c r="E20219" s="6" t="s">
        <v>36</v>
      </c>
    </row>
    <row r="20220">
      <c r="E20220" s="6" t="s">
        <v>36</v>
      </c>
    </row>
    <row r="20221">
      <c r="E20221" s="6" t="s">
        <v>36</v>
      </c>
    </row>
    <row r="20222">
      <c r="E20222" s="6" t="s">
        <v>36</v>
      </c>
    </row>
    <row r="20223">
      <c r="E20223" s="6" t="s">
        <v>36</v>
      </c>
    </row>
    <row r="20224">
      <c r="E20224" s="6" t="s">
        <v>36</v>
      </c>
    </row>
    <row r="20225">
      <c r="E20225" s="6" t="s">
        <v>36</v>
      </c>
    </row>
    <row r="20226">
      <c r="E20226" s="6" t="s">
        <v>36</v>
      </c>
    </row>
    <row r="20227">
      <c r="E20227" s="6" t="s">
        <v>36</v>
      </c>
    </row>
    <row r="20228">
      <c r="E20228" s="6" t="s">
        <v>36</v>
      </c>
    </row>
    <row r="20229">
      <c r="E20229" s="6" t="s">
        <v>36</v>
      </c>
    </row>
    <row r="20230">
      <c r="E20230" s="6" t="s">
        <v>36</v>
      </c>
    </row>
    <row r="20231">
      <c r="E20231" s="6" t="s">
        <v>36</v>
      </c>
    </row>
    <row r="20232">
      <c r="E20232" s="6" t="s">
        <v>36</v>
      </c>
    </row>
    <row r="20233">
      <c r="E20233" s="6" t="s">
        <v>36</v>
      </c>
    </row>
    <row r="20234">
      <c r="E20234" s="6" t="s">
        <v>36</v>
      </c>
    </row>
    <row r="20235">
      <c r="E20235" s="6" t="s">
        <v>36</v>
      </c>
    </row>
    <row r="20236">
      <c r="E20236" s="6" t="s">
        <v>36</v>
      </c>
    </row>
    <row r="20237">
      <c r="E20237" s="6" t="s">
        <v>36</v>
      </c>
    </row>
    <row r="20238">
      <c r="E20238" s="6" t="s">
        <v>36</v>
      </c>
    </row>
    <row r="20239">
      <c r="E20239" s="6" t="s">
        <v>36</v>
      </c>
    </row>
    <row r="20240">
      <c r="E20240" s="6" t="s">
        <v>36</v>
      </c>
    </row>
    <row r="20241">
      <c r="E20241" s="6" t="s">
        <v>36</v>
      </c>
    </row>
    <row r="20242">
      <c r="E20242" s="6" t="s">
        <v>36</v>
      </c>
    </row>
    <row r="20243">
      <c r="E20243" s="6" t="s">
        <v>36</v>
      </c>
    </row>
    <row r="20244">
      <c r="E20244" s="6" t="s">
        <v>36</v>
      </c>
    </row>
    <row r="20245">
      <c r="E20245" s="6" t="s">
        <v>36</v>
      </c>
    </row>
    <row r="20246">
      <c r="E20246" s="6" t="s">
        <v>36</v>
      </c>
    </row>
    <row r="20247">
      <c r="E20247" s="6" t="s">
        <v>36</v>
      </c>
    </row>
    <row r="20248">
      <c r="E20248" s="6" t="s">
        <v>36</v>
      </c>
    </row>
    <row r="20249">
      <c r="E20249" s="6" t="s">
        <v>36</v>
      </c>
    </row>
    <row r="20250">
      <c r="E20250" s="6" t="s">
        <v>36</v>
      </c>
    </row>
    <row r="20251">
      <c r="E20251" s="6" t="s">
        <v>36</v>
      </c>
    </row>
    <row r="20252">
      <c r="E20252" s="6" t="s">
        <v>36</v>
      </c>
    </row>
    <row r="20253">
      <c r="E20253" s="6" t="s">
        <v>36</v>
      </c>
    </row>
    <row r="20254">
      <c r="E20254" s="6" t="s">
        <v>36</v>
      </c>
    </row>
    <row r="20255">
      <c r="E20255" s="6" t="s">
        <v>36</v>
      </c>
    </row>
    <row r="20256">
      <c r="E20256" s="6" t="s">
        <v>36</v>
      </c>
    </row>
    <row r="20257">
      <c r="E20257" s="6" t="s">
        <v>36</v>
      </c>
    </row>
    <row r="20258">
      <c r="E20258" s="6" t="s">
        <v>36</v>
      </c>
    </row>
    <row r="20259">
      <c r="E20259" s="6" t="s">
        <v>36</v>
      </c>
    </row>
    <row r="20260">
      <c r="E20260" s="6" t="s">
        <v>36</v>
      </c>
    </row>
    <row r="20261">
      <c r="E20261" s="6" t="s">
        <v>36</v>
      </c>
    </row>
    <row r="20262">
      <c r="E20262" s="6" t="s">
        <v>36</v>
      </c>
    </row>
    <row r="20263">
      <c r="E20263" s="6" t="s">
        <v>36</v>
      </c>
    </row>
    <row r="20264">
      <c r="E20264" s="6" t="s">
        <v>36</v>
      </c>
    </row>
    <row r="20265">
      <c r="E20265" s="6" t="s">
        <v>36</v>
      </c>
    </row>
    <row r="20266">
      <c r="E20266" s="6" t="s">
        <v>36</v>
      </c>
    </row>
    <row r="20267">
      <c r="E20267" s="6" t="s">
        <v>36</v>
      </c>
    </row>
    <row r="20268">
      <c r="E20268" s="6" t="s">
        <v>36</v>
      </c>
    </row>
    <row r="20269">
      <c r="E20269" s="6" t="s">
        <v>36</v>
      </c>
    </row>
    <row r="20270">
      <c r="E20270" s="6" t="s">
        <v>36</v>
      </c>
    </row>
    <row r="20271">
      <c r="E20271" s="6" t="s">
        <v>36</v>
      </c>
    </row>
    <row r="20272">
      <c r="E20272" s="6" t="s">
        <v>36</v>
      </c>
    </row>
    <row r="20273">
      <c r="E20273" s="6" t="s">
        <v>36</v>
      </c>
    </row>
    <row r="20274">
      <c r="E20274" s="6" t="s">
        <v>36</v>
      </c>
    </row>
    <row r="20275">
      <c r="E20275" s="6" t="s">
        <v>36</v>
      </c>
    </row>
    <row r="20276">
      <c r="E20276" s="6" t="s">
        <v>36</v>
      </c>
    </row>
    <row r="20277">
      <c r="E20277" s="6" t="s">
        <v>36</v>
      </c>
    </row>
    <row r="20278">
      <c r="E20278" s="6" t="s">
        <v>36</v>
      </c>
    </row>
    <row r="20279">
      <c r="E20279" s="6" t="s">
        <v>36</v>
      </c>
    </row>
    <row r="20280">
      <c r="E20280" s="6" t="s">
        <v>36</v>
      </c>
    </row>
    <row r="20281">
      <c r="E20281" s="6" t="s">
        <v>36</v>
      </c>
    </row>
    <row r="20282">
      <c r="E20282" s="6" t="s">
        <v>36</v>
      </c>
    </row>
    <row r="20283">
      <c r="E20283" s="6" t="s">
        <v>36</v>
      </c>
    </row>
    <row r="20284">
      <c r="E20284" s="6" t="s">
        <v>36</v>
      </c>
    </row>
    <row r="20285">
      <c r="E20285" s="6" t="s">
        <v>36</v>
      </c>
    </row>
    <row r="20286">
      <c r="E20286" s="6" t="s">
        <v>36</v>
      </c>
    </row>
    <row r="20287">
      <c r="E20287" s="6" t="s">
        <v>36</v>
      </c>
    </row>
    <row r="20288">
      <c r="E20288" s="6" t="s">
        <v>36</v>
      </c>
    </row>
    <row r="20289">
      <c r="E20289" s="6" t="s">
        <v>36</v>
      </c>
    </row>
    <row r="20290">
      <c r="E20290" s="6" t="s">
        <v>36</v>
      </c>
    </row>
    <row r="20291">
      <c r="E20291" s="6" t="s">
        <v>36</v>
      </c>
    </row>
    <row r="20292">
      <c r="E20292" s="6" t="s">
        <v>36</v>
      </c>
    </row>
    <row r="20293">
      <c r="E20293" s="6" t="s">
        <v>36</v>
      </c>
    </row>
    <row r="20294">
      <c r="E20294" s="6" t="s">
        <v>36</v>
      </c>
    </row>
    <row r="20295">
      <c r="E20295" s="6" t="s">
        <v>36</v>
      </c>
    </row>
    <row r="20296">
      <c r="E20296" s="6" t="s">
        <v>36</v>
      </c>
    </row>
    <row r="20297">
      <c r="E20297" s="6" t="s">
        <v>36</v>
      </c>
    </row>
    <row r="20298">
      <c r="E20298" s="6" t="s">
        <v>36</v>
      </c>
    </row>
    <row r="20299">
      <c r="E20299" s="6" t="s">
        <v>36</v>
      </c>
    </row>
    <row r="20300">
      <c r="E20300" s="6" t="s">
        <v>36</v>
      </c>
    </row>
    <row r="20301">
      <c r="E20301" s="6" t="s">
        <v>36</v>
      </c>
    </row>
    <row r="20302">
      <c r="E20302" s="6" t="s">
        <v>36</v>
      </c>
    </row>
    <row r="20303">
      <c r="E20303" s="6" t="s">
        <v>36</v>
      </c>
    </row>
    <row r="20304">
      <c r="E20304" s="6" t="s">
        <v>36</v>
      </c>
    </row>
    <row r="20305">
      <c r="E20305" s="6" t="s">
        <v>36</v>
      </c>
    </row>
    <row r="20306">
      <c r="E20306" s="6" t="s">
        <v>36</v>
      </c>
    </row>
    <row r="20307">
      <c r="E20307" s="6" t="s">
        <v>36</v>
      </c>
    </row>
    <row r="20308">
      <c r="E20308" s="6" t="s">
        <v>36</v>
      </c>
    </row>
    <row r="20309">
      <c r="E20309" s="6" t="s">
        <v>36</v>
      </c>
    </row>
    <row r="20310">
      <c r="E20310" s="6" t="s">
        <v>36</v>
      </c>
    </row>
    <row r="20311">
      <c r="E20311" s="6" t="s">
        <v>36</v>
      </c>
    </row>
    <row r="20312">
      <c r="E20312" s="6" t="s">
        <v>36</v>
      </c>
    </row>
    <row r="20313">
      <c r="E20313" s="6" t="s">
        <v>36</v>
      </c>
    </row>
    <row r="20314">
      <c r="E20314" s="6" t="s">
        <v>36</v>
      </c>
    </row>
    <row r="20315">
      <c r="E20315" s="6" t="s">
        <v>36</v>
      </c>
    </row>
    <row r="20316">
      <c r="E20316" s="6" t="s">
        <v>36</v>
      </c>
    </row>
    <row r="20317">
      <c r="E20317" s="6" t="s">
        <v>36</v>
      </c>
    </row>
    <row r="20318">
      <c r="E20318" s="6" t="s">
        <v>36</v>
      </c>
    </row>
    <row r="20319">
      <c r="E20319" s="6" t="s">
        <v>36</v>
      </c>
    </row>
    <row r="20320">
      <c r="E20320" s="6" t="s">
        <v>36</v>
      </c>
    </row>
    <row r="20321">
      <c r="E20321" s="6" t="s">
        <v>36</v>
      </c>
    </row>
    <row r="20322">
      <c r="E20322" s="6" t="s">
        <v>36</v>
      </c>
    </row>
    <row r="20323">
      <c r="E20323" s="6" t="s">
        <v>36</v>
      </c>
    </row>
    <row r="20324">
      <c r="E20324" s="6" t="s">
        <v>36</v>
      </c>
    </row>
    <row r="20325">
      <c r="E20325" s="6" t="s">
        <v>36</v>
      </c>
    </row>
    <row r="20326">
      <c r="E20326" s="6" t="s">
        <v>36</v>
      </c>
    </row>
    <row r="20327">
      <c r="E20327" s="6" t="s">
        <v>36</v>
      </c>
    </row>
    <row r="20328">
      <c r="E20328" s="6" t="s">
        <v>36</v>
      </c>
    </row>
    <row r="20329">
      <c r="E20329" s="6" t="s">
        <v>36</v>
      </c>
    </row>
    <row r="20330">
      <c r="E20330" s="6" t="s">
        <v>36</v>
      </c>
    </row>
    <row r="20331">
      <c r="E20331" s="6" t="s">
        <v>36</v>
      </c>
    </row>
    <row r="20332">
      <c r="E20332" s="6" t="s">
        <v>36</v>
      </c>
    </row>
    <row r="20333">
      <c r="E20333" s="6" t="s">
        <v>36</v>
      </c>
    </row>
    <row r="20334">
      <c r="E20334" s="6" t="s">
        <v>36</v>
      </c>
    </row>
    <row r="20335">
      <c r="E20335" s="6" t="s">
        <v>36</v>
      </c>
    </row>
    <row r="20336">
      <c r="E20336" s="6" t="s">
        <v>36</v>
      </c>
    </row>
    <row r="20337">
      <c r="E20337" s="6" t="s">
        <v>36</v>
      </c>
    </row>
    <row r="20338">
      <c r="E20338" s="6" t="s">
        <v>36</v>
      </c>
    </row>
    <row r="20339">
      <c r="E20339" s="6" t="s">
        <v>36</v>
      </c>
    </row>
    <row r="20340">
      <c r="E20340" s="6" t="s">
        <v>36</v>
      </c>
    </row>
    <row r="20341">
      <c r="E20341" s="6" t="s">
        <v>36</v>
      </c>
    </row>
    <row r="20342">
      <c r="E20342" s="6" t="s">
        <v>36</v>
      </c>
    </row>
    <row r="20343">
      <c r="E20343" s="6" t="s">
        <v>36</v>
      </c>
    </row>
    <row r="20344">
      <c r="E20344" s="6" t="s">
        <v>36</v>
      </c>
    </row>
    <row r="20345">
      <c r="E20345" s="6" t="s">
        <v>36</v>
      </c>
    </row>
    <row r="20346">
      <c r="E20346" s="6" t="s">
        <v>36</v>
      </c>
    </row>
    <row r="20347">
      <c r="E20347" s="6" t="s">
        <v>36</v>
      </c>
    </row>
    <row r="20348">
      <c r="E20348" s="6" t="s">
        <v>36</v>
      </c>
    </row>
    <row r="20349">
      <c r="E20349" s="6" t="s">
        <v>36</v>
      </c>
    </row>
    <row r="20350">
      <c r="E20350" s="6" t="s">
        <v>36</v>
      </c>
    </row>
    <row r="20351">
      <c r="E20351" s="6" t="s">
        <v>36</v>
      </c>
    </row>
    <row r="20352">
      <c r="E20352" s="6" t="s">
        <v>36</v>
      </c>
    </row>
    <row r="20353">
      <c r="E20353" s="6" t="s">
        <v>36</v>
      </c>
    </row>
    <row r="20354">
      <c r="E20354" s="6" t="s">
        <v>36</v>
      </c>
    </row>
    <row r="20355">
      <c r="E20355" s="6" t="s">
        <v>36</v>
      </c>
    </row>
    <row r="20356">
      <c r="E20356" s="6" t="s">
        <v>36</v>
      </c>
    </row>
    <row r="20357">
      <c r="E20357" s="6" t="s">
        <v>36</v>
      </c>
    </row>
    <row r="20358">
      <c r="E20358" s="6" t="s">
        <v>36</v>
      </c>
    </row>
    <row r="20359">
      <c r="E20359" s="6" t="s">
        <v>36</v>
      </c>
    </row>
    <row r="20360">
      <c r="E20360" s="6" t="s">
        <v>36</v>
      </c>
    </row>
    <row r="20361">
      <c r="E20361" s="6" t="s">
        <v>36</v>
      </c>
    </row>
    <row r="20362">
      <c r="E20362" s="6" t="s">
        <v>36</v>
      </c>
    </row>
    <row r="20363">
      <c r="E20363" s="6" t="s">
        <v>36</v>
      </c>
    </row>
    <row r="20364">
      <c r="E20364" s="6" t="s">
        <v>36</v>
      </c>
    </row>
    <row r="20365">
      <c r="E20365" s="6" t="s">
        <v>36</v>
      </c>
    </row>
    <row r="20366">
      <c r="E20366" s="6" t="s">
        <v>36</v>
      </c>
    </row>
    <row r="20367">
      <c r="E20367" s="6" t="s">
        <v>36</v>
      </c>
    </row>
    <row r="20368">
      <c r="E20368" s="6" t="s">
        <v>36</v>
      </c>
    </row>
    <row r="20369">
      <c r="E20369" s="6" t="s">
        <v>36</v>
      </c>
    </row>
    <row r="20370">
      <c r="E20370" s="6" t="s">
        <v>36</v>
      </c>
    </row>
    <row r="20371">
      <c r="E20371" s="6" t="s">
        <v>36</v>
      </c>
    </row>
    <row r="20372">
      <c r="E20372" s="6" t="s">
        <v>36</v>
      </c>
    </row>
    <row r="20373">
      <c r="E20373" s="6" t="s">
        <v>36</v>
      </c>
    </row>
    <row r="20374">
      <c r="E20374" s="6" t="s">
        <v>36</v>
      </c>
    </row>
    <row r="20375">
      <c r="E20375" s="6" t="s">
        <v>36</v>
      </c>
    </row>
    <row r="20376">
      <c r="E20376" s="6" t="s">
        <v>36</v>
      </c>
    </row>
    <row r="20377">
      <c r="E20377" s="6" t="s">
        <v>36</v>
      </c>
    </row>
    <row r="20378">
      <c r="E20378" s="6" t="s">
        <v>36</v>
      </c>
    </row>
    <row r="20379">
      <c r="E20379" s="6" t="s">
        <v>36</v>
      </c>
    </row>
    <row r="20380">
      <c r="E20380" s="6" t="s">
        <v>36</v>
      </c>
    </row>
    <row r="20381">
      <c r="E20381" s="6" t="s">
        <v>36</v>
      </c>
    </row>
    <row r="20382">
      <c r="E20382" s="6" t="s">
        <v>36</v>
      </c>
    </row>
    <row r="20383">
      <c r="E20383" s="6" t="s">
        <v>36</v>
      </c>
    </row>
    <row r="20384">
      <c r="E20384" s="6" t="s">
        <v>36</v>
      </c>
    </row>
    <row r="20385">
      <c r="E20385" s="6" t="s">
        <v>36</v>
      </c>
    </row>
    <row r="20386">
      <c r="E20386" s="6" t="s">
        <v>36</v>
      </c>
    </row>
    <row r="20387">
      <c r="E20387" s="6" t="s">
        <v>36</v>
      </c>
    </row>
    <row r="20388">
      <c r="E20388" s="6" t="s">
        <v>36</v>
      </c>
    </row>
    <row r="20389">
      <c r="E20389" s="6" t="s">
        <v>36</v>
      </c>
    </row>
    <row r="20390">
      <c r="E20390" s="6" t="s">
        <v>36</v>
      </c>
    </row>
    <row r="20391">
      <c r="E20391" s="6" t="s">
        <v>36</v>
      </c>
    </row>
    <row r="20392">
      <c r="E20392" s="6" t="s">
        <v>36</v>
      </c>
    </row>
    <row r="20393">
      <c r="E20393" s="6" t="s">
        <v>36</v>
      </c>
    </row>
    <row r="20394">
      <c r="E20394" s="6" t="s">
        <v>36</v>
      </c>
    </row>
    <row r="20395">
      <c r="E20395" s="6" t="s">
        <v>36</v>
      </c>
    </row>
    <row r="20396">
      <c r="E20396" s="6" t="s">
        <v>36</v>
      </c>
    </row>
    <row r="20397">
      <c r="E20397" s="6" t="s">
        <v>36</v>
      </c>
    </row>
    <row r="20398">
      <c r="E20398" s="6" t="s">
        <v>36</v>
      </c>
    </row>
    <row r="20399">
      <c r="E20399" s="6" t="s">
        <v>36</v>
      </c>
    </row>
    <row r="20400">
      <c r="E20400" s="6" t="s">
        <v>36</v>
      </c>
    </row>
    <row r="20401">
      <c r="E20401" s="6" t="s">
        <v>36</v>
      </c>
    </row>
    <row r="20402">
      <c r="E20402" s="6" t="s">
        <v>36</v>
      </c>
    </row>
    <row r="20403">
      <c r="E20403" s="6" t="s">
        <v>36</v>
      </c>
    </row>
    <row r="20404">
      <c r="E20404" s="6" t="s">
        <v>36</v>
      </c>
    </row>
    <row r="20405">
      <c r="E20405" s="6" t="s">
        <v>36</v>
      </c>
    </row>
    <row r="20406">
      <c r="E20406" s="6" t="s">
        <v>36</v>
      </c>
    </row>
    <row r="20407">
      <c r="E20407" s="6" t="s">
        <v>36</v>
      </c>
    </row>
    <row r="20408">
      <c r="E20408" s="6" t="s">
        <v>36</v>
      </c>
    </row>
    <row r="20409">
      <c r="E20409" s="6" t="s">
        <v>36</v>
      </c>
    </row>
    <row r="20410">
      <c r="E20410" s="6" t="s">
        <v>36</v>
      </c>
    </row>
    <row r="20411">
      <c r="E20411" s="6" t="s">
        <v>36</v>
      </c>
    </row>
    <row r="20412">
      <c r="E20412" s="6" t="s">
        <v>36</v>
      </c>
    </row>
    <row r="20413">
      <c r="E20413" s="6" t="s">
        <v>36</v>
      </c>
    </row>
    <row r="20414">
      <c r="E20414" s="6" t="s">
        <v>36</v>
      </c>
    </row>
    <row r="20415">
      <c r="E20415" s="6" t="s">
        <v>36</v>
      </c>
    </row>
    <row r="20416">
      <c r="E20416" s="6" t="s">
        <v>36</v>
      </c>
    </row>
    <row r="20417">
      <c r="E20417" s="6" t="s">
        <v>36</v>
      </c>
    </row>
    <row r="20418">
      <c r="E20418" s="6" t="s">
        <v>36</v>
      </c>
    </row>
    <row r="20419">
      <c r="E20419" s="6" t="s">
        <v>36</v>
      </c>
    </row>
    <row r="20420">
      <c r="E20420" s="6" t="s">
        <v>36</v>
      </c>
    </row>
    <row r="20421">
      <c r="E20421" s="6" t="s">
        <v>36</v>
      </c>
    </row>
    <row r="20422">
      <c r="E20422" s="6" t="s">
        <v>36</v>
      </c>
    </row>
    <row r="20423">
      <c r="E20423" s="6" t="s">
        <v>36</v>
      </c>
    </row>
    <row r="20424">
      <c r="E20424" s="6" t="s">
        <v>36</v>
      </c>
    </row>
    <row r="20425">
      <c r="E20425" s="6" t="s">
        <v>36</v>
      </c>
    </row>
    <row r="20426">
      <c r="E20426" s="6" t="s">
        <v>36</v>
      </c>
    </row>
    <row r="20427">
      <c r="E20427" s="6" t="s">
        <v>36</v>
      </c>
    </row>
    <row r="20428">
      <c r="E20428" s="6" t="s">
        <v>36</v>
      </c>
    </row>
    <row r="20429">
      <c r="E20429" s="6" t="s">
        <v>36</v>
      </c>
    </row>
    <row r="20430">
      <c r="E20430" s="6" t="s">
        <v>36</v>
      </c>
    </row>
    <row r="20431">
      <c r="E20431" s="6" t="s">
        <v>36</v>
      </c>
    </row>
    <row r="20432">
      <c r="E20432" s="6" t="s">
        <v>36</v>
      </c>
    </row>
    <row r="20433">
      <c r="E20433" s="6" t="s">
        <v>36</v>
      </c>
    </row>
    <row r="20434">
      <c r="E20434" s="6" t="s">
        <v>36</v>
      </c>
    </row>
    <row r="20435">
      <c r="E20435" s="6" t="s">
        <v>36</v>
      </c>
    </row>
    <row r="20436">
      <c r="E20436" s="6" t="s">
        <v>36</v>
      </c>
    </row>
    <row r="20437">
      <c r="E20437" s="6" t="s">
        <v>36</v>
      </c>
    </row>
    <row r="20438">
      <c r="E20438" s="6" t="s">
        <v>36</v>
      </c>
    </row>
    <row r="20439">
      <c r="E20439" s="6" t="s">
        <v>36</v>
      </c>
    </row>
    <row r="20440">
      <c r="E20440" s="6" t="s">
        <v>36</v>
      </c>
    </row>
    <row r="20441">
      <c r="E20441" s="6" t="s">
        <v>36</v>
      </c>
    </row>
    <row r="20442">
      <c r="E20442" s="6" t="s">
        <v>36</v>
      </c>
    </row>
    <row r="20443">
      <c r="E20443" s="6" t="s">
        <v>36</v>
      </c>
    </row>
    <row r="20444">
      <c r="E20444" s="6" t="s">
        <v>36</v>
      </c>
    </row>
    <row r="20445">
      <c r="E20445" s="6" t="s">
        <v>36</v>
      </c>
    </row>
    <row r="20446">
      <c r="E20446" s="6" t="s">
        <v>36</v>
      </c>
    </row>
    <row r="20447">
      <c r="E20447" s="6" t="s">
        <v>36</v>
      </c>
    </row>
    <row r="20448">
      <c r="E20448" s="6" t="s">
        <v>36</v>
      </c>
    </row>
    <row r="20449">
      <c r="E20449" s="6" t="s">
        <v>36</v>
      </c>
    </row>
    <row r="20450">
      <c r="E20450" s="6" t="s">
        <v>36</v>
      </c>
    </row>
    <row r="20451">
      <c r="E20451" s="6" t="s">
        <v>36</v>
      </c>
    </row>
    <row r="20452">
      <c r="E20452" s="6" t="s">
        <v>36</v>
      </c>
    </row>
    <row r="20453">
      <c r="E20453" s="6" t="s">
        <v>36</v>
      </c>
    </row>
    <row r="20454">
      <c r="E20454" s="6" t="s">
        <v>36</v>
      </c>
    </row>
    <row r="20455">
      <c r="E20455" s="6" t="s">
        <v>36</v>
      </c>
    </row>
    <row r="20456">
      <c r="E20456" s="6" t="s">
        <v>36</v>
      </c>
    </row>
    <row r="20457">
      <c r="E20457" s="6" t="s">
        <v>36</v>
      </c>
    </row>
    <row r="20458">
      <c r="E20458" s="6" t="s">
        <v>36</v>
      </c>
    </row>
    <row r="20459">
      <c r="E20459" s="6" t="s">
        <v>36</v>
      </c>
    </row>
    <row r="20460">
      <c r="E20460" s="6" t="s">
        <v>36</v>
      </c>
    </row>
    <row r="20461">
      <c r="E20461" s="6" t="s">
        <v>36</v>
      </c>
    </row>
    <row r="20462">
      <c r="E20462" s="6" t="s">
        <v>36</v>
      </c>
    </row>
    <row r="20463">
      <c r="E20463" s="6" t="s">
        <v>36</v>
      </c>
    </row>
    <row r="20464">
      <c r="E20464" s="6" t="s">
        <v>36</v>
      </c>
    </row>
    <row r="20465">
      <c r="E20465" s="6" t="s">
        <v>36</v>
      </c>
    </row>
    <row r="20466">
      <c r="E20466" s="6" t="s">
        <v>36</v>
      </c>
    </row>
    <row r="20467">
      <c r="E20467" s="6" t="s">
        <v>36</v>
      </c>
    </row>
    <row r="20468">
      <c r="E20468" s="6" t="s">
        <v>36</v>
      </c>
    </row>
    <row r="20469">
      <c r="E20469" s="6" t="s">
        <v>36</v>
      </c>
    </row>
    <row r="20470">
      <c r="E20470" s="6" t="s">
        <v>36</v>
      </c>
    </row>
    <row r="20471">
      <c r="E20471" s="6" t="s">
        <v>36</v>
      </c>
    </row>
    <row r="20472">
      <c r="E20472" s="6" t="s">
        <v>36</v>
      </c>
    </row>
    <row r="20473">
      <c r="E20473" s="6" t="s">
        <v>36</v>
      </c>
    </row>
    <row r="20474">
      <c r="E20474" s="6" t="s">
        <v>36</v>
      </c>
    </row>
    <row r="20475">
      <c r="E20475" s="6" t="s">
        <v>36</v>
      </c>
    </row>
    <row r="20476">
      <c r="E20476" s="6" t="s">
        <v>36</v>
      </c>
    </row>
    <row r="20477">
      <c r="E20477" s="6" t="s">
        <v>36</v>
      </c>
    </row>
    <row r="20478">
      <c r="E20478" s="6" t="s">
        <v>36</v>
      </c>
    </row>
    <row r="20479">
      <c r="E20479" s="6" t="s">
        <v>36</v>
      </c>
    </row>
    <row r="20480">
      <c r="E20480" s="6" t="s">
        <v>36</v>
      </c>
    </row>
    <row r="20481">
      <c r="E20481" s="6" t="s">
        <v>36</v>
      </c>
    </row>
    <row r="20482">
      <c r="E20482" s="6" t="s">
        <v>36</v>
      </c>
    </row>
    <row r="20483">
      <c r="E20483" s="6" t="s">
        <v>36</v>
      </c>
    </row>
    <row r="20484">
      <c r="E20484" s="6" t="s">
        <v>36</v>
      </c>
    </row>
    <row r="20485">
      <c r="E20485" s="6" t="s">
        <v>36</v>
      </c>
    </row>
    <row r="20486">
      <c r="E20486" s="6" t="s">
        <v>36</v>
      </c>
    </row>
    <row r="20487">
      <c r="E20487" s="6" t="s">
        <v>36</v>
      </c>
    </row>
    <row r="20488">
      <c r="E20488" s="6" t="s">
        <v>36</v>
      </c>
    </row>
    <row r="20489">
      <c r="E20489" s="6" t="s">
        <v>36</v>
      </c>
    </row>
    <row r="20490">
      <c r="E20490" s="6" t="s">
        <v>36</v>
      </c>
    </row>
    <row r="20491">
      <c r="E20491" s="6" t="s">
        <v>36</v>
      </c>
    </row>
    <row r="20492">
      <c r="E20492" s="6" t="s">
        <v>36</v>
      </c>
    </row>
    <row r="20493">
      <c r="E20493" s="6" t="s">
        <v>36</v>
      </c>
    </row>
    <row r="20494">
      <c r="E20494" s="6" t="s">
        <v>36</v>
      </c>
    </row>
    <row r="20495">
      <c r="E20495" s="6" t="s">
        <v>36</v>
      </c>
    </row>
    <row r="20496">
      <c r="E20496" s="6" t="s">
        <v>36</v>
      </c>
    </row>
    <row r="20497">
      <c r="E20497" s="6" t="s">
        <v>36</v>
      </c>
    </row>
    <row r="20498">
      <c r="E20498" s="6" t="s">
        <v>36</v>
      </c>
    </row>
    <row r="20499">
      <c r="E20499" s="6" t="s">
        <v>36</v>
      </c>
    </row>
    <row r="20500">
      <c r="E20500" s="6" t="s">
        <v>36</v>
      </c>
    </row>
    <row r="20501">
      <c r="E20501" s="6" t="s">
        <v>36</v>
      </c>
    </row>
    <row r="20502">
      <c r="E20502" s="6" t="s">
        <v>36</v>
      </c>
    </row>
    <row r="20503">
      <c r="E20503" s="6" t="s">
        <v>36</v>
      </c>
    </row>
    <row r="20504">
      <c r="E20504" s="6" t="s">
        <v>36</v>
      </c>
    </row>
    <row r="20505">
      <c r="E20505" s="6" t="s">
        <v>36</v>
      </c>
    </row>
    <row r="20506">
      <c r="E20506" s="6" t="s">
        <v>36</v>
      </c>
    </row>
    <row r="20507">
      <c r="E20507" s="6" t="s">
        <v>36</v>
      </c>
    </row>
    <row r="20508">
      <c r="E20508" s="6" t="s">
        <v>36</v>
      </c>
    </row>
    <row r="20509">
      <c r="E20509" s="6" t="s">
        <v>36</v>
      </c>
    </row>
    <row r="20510">
      <c r="E20510" s="6" t="s">
        <v>36</v>
      </c>
    </row>
    <row r="20511">
      <c r="E20511" s="6" t="s">
        <v>36</v>
      </c>
    </row>
    <row r="20512">
      <c r="E20512" s="6" t="s">
        <v>36</v>
      </c>
    </row>
    <row r="20513">
      <c r="E20513" s="6" t="s">
        <v>36</v>
      </c>
    </row>
    <row r="20514">
      <c r="E20514" s="6" t="s">
        <v>36</v>
      </c>
    </row>
    <row r="20515">
      <c r="E20515" s="6" t="s">
        <v>36</v>
      </c>
    </row>
    <row r="20516">
      <c r="E20516" s="6" t="s">
        <v>36</v>
      </c>
    </row>
    <row r="20517">
      <c r="E20517" s="6" t="s">
        <v>36</v>
      </c>
    </row>
    <row r="20518">
      <c r="E20518" s="6" t="s">
        <v>36</v>
      </c>
    </row>
    <row r="20519">
      <c r="E20519" s="6" t="s">
        <v>36</v>
      </c>
    </row>
    <row r="20520">
      <c r="E20520" s="6" t="s">
        <v>36</v>
      </c>
    </row>
    <row r="20521">
      <c r="E20521" s="6" t="s">
        <v>36</v>
      </c>
    </row>
    <row r="20522">
      <c r="E20522" s="6" t="s">
        <v>36</v>
      </c>
    </row>
    <row r="20523">
      <c r="E20523" s="6" t="s">
        <v>36</v>
      </c>
    </row>
    <row r="20524">
      <c r="E20524" s="6" t="s">
        <v>36</v>
      </c>
    </row>
    <row r="20525">
      <c r="E20525" s="6" t="s">
        <v>36</v>
      </c>
    </row>
    <row r="20526">
      <c r="E20526" s="6" t="s">
        <v>36</v>
      </c>
    </row>
    <row r="20527">
      <c r="E20527" s="6" t="s">
        <v>36</v>
      </c>
    </row>
    <row r="20528">
      <c r="E20528" s="6" t="s">
        <v>36</v>
      </c>
    </row>
    <row r="20529">
      <c r="E20529" s="6" t="s">
        <v>36</v>
      </c>
    </row>
    <row r="20530">
      <c r="E20530" s="6" t="s">
        <v>36</v>
      </c>
    </row>
    <row r="20531">
      <c r="E20531" s="6" t="s">
        <v>36</v>
      </c>
    </row>
    <row r="20532">
      <c r="E20532" s="6" t="s">
        <v>36</v>
      </c>
    </row>
    <row r="20533">
      <c r="E20533" s="6" t="s">
        <v>36</v>
      </c>
    </row>
    <row r="20534">
      <c r="E20534" s="6" t="s">
        <v>36</v>
      </c>
    </row>
    <row r="20535">
      <c r="E20535" s="6" t="s">
        <v>36</v>
      </c>
    </row>
    <row r="20536">
      <c r="E20536" s="6" t="s">
        <v>36</v>
      </c>
    </row>
    <row r="20537">
      <c r="E20537" s="6" t="s">
        <v>36</v>
      </c>
    </row>
    <row r="20538">
      <c r="E20538" s="6" t="s">
        <v>36</v>
      </c>
    </row>
    <row r="20539">
      <c r="E20539" s="6" t="s">
        <v>36</v>
      </c>
    </row>
    <row r="20540">
      <c r="E20540" s="6" t="s">
        <v>36</v>
      </c>
    </row>
    <row r="20541">
      <c r="E20541" s="6" t="s">
        <v>36</v>
      </c>
    </row>
    <row r="20542">
      <c r="E20542" s="6" t="s">
        <v>36</v>
      </c>
    </row>
    <row r="20543">
      <c r="E20543" s="6" t="s">
        <v>36</v>
      </c>
    </row>
    <row r="20544">
      <c r="E20544" s="6" t="s">
        <v>36</v>
      </c>
    </row>
    <row r="20545">
      <c r="E20545" s="6" t="s">
        <v>36</v>
      </c>
    </row>
    <row r="20546">
      <c r="E20546" s="6" t="s">
        <v>36</v>
      </c>
    </row>
    <row r="20547">
      <c r="E20547" s="6" t="s">
        <v>36</v>
      </c>
    </row>
    <row r="20548">
      <c r="E20548" s="6" t="s">
        <v>36</v>
      </c>
    </row>
    <row r="20549">
      <c r="E20549" s="6" t="s">
        <v>36</v>
      </c>
    </row>
    <row r="20550">
      <c r="E20550" s="6" t="s">
        <v>36</v>
      </c>
    </row>
    <row r="20551">
      <c r="E20551" s="6" t="s">
        <v>36</v>
      </c>
    </row>
    <row r="20552">
      <c r="E20552" s="6" t="s">
        <v>36</v>
      </c>
    </row>
    <row r="20553">
      <c r="E20553" s="6" t="s">
        <v>36</v>
      </c>
    </row>
    <row r="20554">
      <c r="E20554" s="6" t="s">
        <v>36</v>
      </c>
    </row>
    <row r="20555">
      <c r="E20555" s="6" t="s">
        <v>36</v>
      </c>
    </row>
    <row r="20556">
      <c r="E20556" s="6" t="s">
        <v>36</v>
      </c>
    </row>
    <row r="20557">
      <c r="E20557" s="6" t="s">
        <v>36</v>
      </c>
    </row>
    <row r="20558">
      <c r="E20558" s="6" t="s">
        <v>36</v>
      </c>
    </row>
    <row r="20559">
      <c r="E20559" s="6" t="s">
        <v>36</v>
      </c>
    </row>
    <row r="20560">
      <c r="E20560" s="6" t="s">
        <v>36</v>
      </c>
    </row>
    <row r="20561">
      <c r="E20561" s="6" t="s">
        <v>36</v>
      </c>
    </row>
    <row r="20562">
      <c r="E20562" s="6" t="s">
        <v>36</v>
      </c>
    </row>
    <row r="20563">
      <c r="E20563" s="6" t="s">
        <v>36</v>
      </c>
    </row>
    <row r="20564">
      <c r="E20564" s="6" t="s">
        <v>36</v>
      </c>
    </row>
    <row r="20565">
      <c r="E20565" s="6" t="s">
        <v>36</v>
      </c>
    </row>
    <row r="20566">
      <c r="E20566" s="6" t="s">
        <v>36</v>
      </c>
    </row>
    <row r="20567">
      <c r="E20567" s="6" t="s">
        <v>36</v>
      </c>
    </row>
    <row r="20568">
      <c r="E20568" s="6" t="s">
        <v>36</v>
      </c>
    </row>
    <row r="20569">
      <c r="E20569" s="6" t="s">
        <v>36</v>
      </c>
    </row>
    <row r="20570">
      <c r="E20570" s="6" t="s">
        <v>36</v>
      </c>
    </row>
    <row r="20571">
      <c r="E20571" s="6" t="s">
        <v>36</v>
      </c>
    </row>
    <row r="20572">
      <c r="E20572" s="6" t="s">
        <v>36</v>
      </c>
    </row>
    <row r="20573">
      <c r="E20573" s="6" t="s">
        <v>36</v>
      </c>
    </row>
    <row r="20574">
      <c r="E20574" s="6" t="s">
        <v>36</v>
      </c>
    </row>
    <row r="20575">
      <c r="E20575" s="6" t="s">
        <v>36</v>
      </c>
    </row>
    <row r="20576">
      <c r="E20576" s="6" t="s">
        <v>36</v>
      </c>
    </row>
    <row r="20577">
      <c r="E20577" s="6" t="s">
        <v>36</v>
      </c>
    </row>
    <row r="20578">
      <c r="E20578" s="6" t="s">
        <v>36</v>
      </c>
    </row>
    <row r="20579">
      <c r="E20579" s="6" t="s">
        <v>36</v>
      </c>
    </row>
    <row r="20580">
      <c r="E20580" s="6" t="s">
        <v>36</v>
      </c>
    </row>
    <row r="20581">
      <c r="E20581" s="6" t="s">
        <v>36</v>
      </c>
    </row>
    <row r="20582">
      <c r="E20582" s="6" t="s">
        <v>36</v>
      </c>
    </row>
    <row r="20583">
      <c r="E20583" s="6" t="s">
        <v>36</v>
      </c>
    </row>
    <row r="20584">
      <c r="E20584" s="6" t="s">
        <v>36</v>
      </c>
    </row>
    <row r="20585">
      <c r="E20585" s="6" t="s">
        <v>36</v>
      </c>
    </row>
    <row r="20586">
      <c r="E20586" s="6" t="s">
        <v>36</v>
      </c>
    </row>
    <row r="20587">
      <c r="E20587" s="6" t="s">
        <v>36</v>
      </c>
    </row>
    <row r="20588">
      <c r="E20588" s="6" t="s">
        <v>36</v>
      </c>
    </row>
    <row r="20589">
      <c r="E20589" s="6" t="s">
        <v>36</v>
      </c>
    </row>
    <row r="20590">
      <c r="E20590" s="6" t="s">
        <v>36</v>
      </c>
    </row>
    <row r="20591">
      <c r="E20591" s="6" t="s">
        <v>36</v>
      </c>
    </row>
    <row r="20592">
      <c r="E20592" s="6" t="s">
        <v>36</v>
      </c>
    </row>
    <row r="20593">
      <c r="E20593" s="6" t="s">
        <v>36</v>
      </c>
    </row>
    <row r="20594">
      <c r="E20594" s="6" t="s">
        <v>36</v>
      </c>
    </row>
    <row r="20595">
      <c r="E20595" s="6" t="s">
        <v>36</v>
      </c>
    </row>
    <row r="20596">
      <c r="E20596" s="6" t="s">
        <v>36</v>
      </c>
    </row>
    <row r="20597">
      <c r="E20597" s="6" t="s">
        <v>36</v>
      </c>
    </row>
    <row r="20598">
      <c r="E20598" s="6" t="s">
        <v>36</v>
      </c>
    </row>
    <row r="20599">
      <c r="E20599" s="6" t="s">
        <v>36</v>
      </c>
    </row>
    <row r="20600">
      <c r="E20600" s="6" t="s">
        <v>36</v>
      </c>
    </row>
    <row r="20601">
      <c r="E20601" s="6" t="s">
        <v>36</v>
      </c>
    </row>
    <row r="20602">
      <c r="E20602" s="6" t="s">
        <v>36</v>
      </c>
    </row>
    <row r="20603">
      <c r="E20603" s="6" t="s">
        <v>36</v>
      </c>
    </row>
    <row r="20604">
      <c r="E20604" s="6" t="s">
        <v>36</v>
      </c>
    </row>
    <row r="20605">
      <c r="E20605" s="6" t="s">
        <v>36</v>
      </c>
    </row>
    <row r="20606">
      <c r="E20606" s="6" t="s">
        <v>36</v>
      </c>
    </row>
    <row r="20607">
      <c r="E20607" s="6" t="s">
        <v>36</v>
      </c>
    </row>
    <row r="20608">
      <c r="E20608" s="6" t="s">
        <v>36</v>
      </c>
    </row>
    <row r="20609">
      <c r="E20609" s="6" t="s">
        <v>36</v>
      </c>
    </row>
    <row r="20610">
      <c r="E20610" s="6" t="s">
        <v>36</v>
      </c>
    </row>
    <row r="20611">
      <c r="E20611" s="6" t="s">
        <v>36</v>
      </c>
    </row>
    <row r="20612">
      <c r="E20612" s="6" t="s">
        <v>36</v>
      </c>
    </row>
    <row r="20613">
      <c r="E20613" s="6" t="s">
        <v>36</v>
      </c>
    </row>
    <row r="20614">
      <c r="E20614" s="6" t="s">
        <v>36</v>
      </c>
    </row>
    <row r="20615">
      <c r="E20615" s="6" t="s">
        <v>36</v>
      </c>
    </row>
    <row r="20616">
      <c r="E20616" s="6" t="s">
        <v>36</v>
      </c>
    </row>
    <row r="20617">
      <c r="E20617" s="6" t="s">
        <v>36</v>
      </c>
    </row>
    <row r="20618">
      <c r="E20618" s="6" t="s">
        <v>36</v>
      </c>
    </row>
    <row r="20619">
      <c r="E20619" s="6" t="s">
        <v>36</v>
      </c>
    </row>
    <row r="20620">
      <c r="E20620" s="6" t="s">
        <v>36</v>
      </c>
    </row>
    <row r="20621">
      <c r="E20621" s="6" t="s">
        <v>36</v>
      </c>
    </row>
    <row r="20622">
      <c r="E20622" s="6" t="s">
        <v>36</v>
      </c>
    </row>
    <row r="20623">
      <c r="E20623" s="6" t="s">
        <v>36</v>
      </c>
    </row>
    <row r="20624">
      <c r="E20624" s="6" t="s">
        <v>36</v>
      </c>
    </row>
    <row r="20625">
      <c r="E20625" s="6" t="s">
        <v>36</v>
      </c>
    </row>
    <row r="20626">
      <c r="E20626" s="6" t="s">
        <v>36</v>
      </c>
    </row>
    <row r="20627">
      <c r="E20627" s="6" t="s">
        <v>36</v>
      </c>
    </row>
    <row r="20628">
      <c r="E20628" s="6" t="s">
        <v>36</v>
      </c>
    </row>
    <row r="20629">
      <c r="E20629" s="6" t="s">
        <v>36</v>
      </c>
    </row>
    <row r="20630">
      <c r="E20630" s="6" t="s">
        <v>36</v>
      </c>
    </row>
    <row r="20631">
      <c r="E20631" s="6" t="s">
        <v>36</v>
      </c>
    </row>
    <row r="20632">
      <c r="E20632" s="6" t="s">
        <v>36</v>
      </c>
    </row>
    <row r="20633">
      <c r="E20633" s="6" t="s">
        <v>36</v>
      </c>
    </row>
    <row r="20634">
      <c r="E20634" s="6" t="s">
        <v>36</v>
      </c>
    </row>
    <row r="20635">
      <c r="E20635" s="6" t="s">
        <v>36</v>
      </c>
    </row>
    <row r="20636">
      <c r="E20636" s="6" t="s">
        <v>36</v>
      </c>
    </row>
    <row r="20637">
      <c r="E20637" s="6" t="s">
        <v>36</v>
      </c>
    </row>
    <row r="20638">
      <c r="E20638" s="6" t="s">
        <v>36</v>
      </c>
    </row>
    <row r="20639">
      <c r="E20639" s="6" t="s">
        <v>36</v>
      </c>
    </row>
    <row r="20640">
      <c r="E20640" s="6" t="s">
        <v>36</v>
      </c>
    </row>
    <row r="20641">
      <c r="E20641" s="6" t="s">
        <v>36</v>
      </c>
    </row>
    <row r="20642">
      <c r="E20642" s="6" t="s">
        <v>36</v>
      </c>
    </row>
    <row r="20643">
      <c r="E20643" s="6" t="s">
        <v>36</v>
      </c>
    </row>
    <row r="20644">
      <c r="E20644" s="6" t="s">
        <v>36</v>
      </c>
    </row>
    <row r="20645">
      <c r="E20645" s="6" t="s">
        <v>36</v>
      </c>
    </row>
    <row r="20646">
      <c r="E20646" s="6" t="s">
        <v>36</v>
      </c>
    </row>
    <row r="20647">
      <c r="E20647" s="6" t="s">
        <v>36</v>
      </c>
    </row>
    <row r="20648">
      <c r="E20648" s="6" t="s">
        <v>36</v>
      </c>
    </row>
    <row r="20649">
      <c r="E20649" s="6" t="s">
        <v>36</v>
      </c>
    </row>
    <row r="20650">
      <c r="E20650" s="6" t="s">
        <v>36</v>
      </c>
    </row>
    <row r="20651">
      <c r="E20651" s="6" t="s">
        <v>36</v>
      </c>
    </row>
    <row r="20652">
      <c r="E20652" s="6" t="s">
        <v>36</v>
      </c>
    </row>
    <row r="20653">
      <c r="E20653" s="6" t="s">
        <v>36</v>
      </c>
    </row>
    <row r="20654">
      <c r="E20654" s="6" t="s">
        <v>36</v>
      </c>
    </row>
    <row r="20655">
      <c r="E20655" s="6" t="s">
        <v>36</v>
      </c>
    </row>
    <row r="20656">
      <c r="E20656" s="6" t="s">
        <v>36</v>
      </c>
    </row>
    <row r="20657">
      <c r="E20657" s="6" t="s">
        <v>36</v>
      </c>
    </row>
    <row r="20658">
      <c r="E20658" s="6" t="s">
        <v>36</v>
      </c>
    </row>
    <row r="20659">
      <c r="E20659" s="6" t="s">
        <v>36</v>
      </c>
    </row>
    <row r="20660">
      <c r="E20660" s="6" t="s">
        <v>36</v>
      </c>
    </row>
    <row r="20661">
      <c r="E20661" s="6" t="s">
        <v>36</v>
      </c>
    </row>
    <row r="20662">
      <c r="E20662" s="6" t="s">
        <v>36</v>
      </c>
    </row>
    <row r="20663">
      <c r="E20663" s="6" t="s">
        <v>36</v>
      </c>
    </row>
    <row r="20664">
      <c r="E20664" s="6" t="s">
        <v>36</v>
      </c>
    </row>
    <row r="20665">
      <c r="E20665" s="6" t="s">
        <v>36</v>
      </c>
    </row>
    <row r="20666">
      <c r="E20666" s="6" t="s">
        <v>36</v>
      </c>
    </row>
    <row r="20667">
      <c r="E20667" s="6" t="s">
        <v>36</v>
      </c>
    </row>
    <row r="20668">
      <c r="E20668" s="6" t="s">
        <v>36</v>
      </c>
    </row>
    <row r="20669">
      <c r="E20669" s="6" t="s">
        <v>36</v>
      </c>
    </row>
    <row r="20670">
      <c r="E20670" s="6" t="s">
        <v>36</v>
      </c>
    </row>
    <row r="20671">
      <c r="E20671" s="6" t="s">
        <v>36</v>
      </c>
    </row>
    <row r="20672">
      <c r="E20672" s="6" t="s">
        <v>36</v>
      </c>
    </row>
    <row r="20673">
      <c r="E20673" s="6" t="s">
        <v>36</v>
      </c>
    </row>
    <row r="20674">
      <c r="E20674" s="6" t="s">
        <v>36</v>
      </c>
    </row>
    <row r="20675">
      <c r="E20675" s="6" t="s">
        <v>36</v>
      </c>
    </row>
    <row r="20676">
      <c r="E20676" s="6" t="s">
        <v>36</v>
      </c>
    </row>
    <row r="20677">
      <c r="E20677" s="6" t="s">
        <v>36</v>
      </c>
    </row>
    <row r="20678">
      <c r="E20678" s="6" t="s">
        <v>36</v>
      </c>
    </row>
    <row r="20679">
      <c r="E20679" s="6" t="s">
        <v>36</v>
      </c>
    </row>
    <row r="20680">
      <c r="E20680" s="6" t="s">
        <v>36</v>
      </c>
    </row>
    <row r="20681">
      <c r="E20681" s="6" t="s">
        <v>36</v>
      </c>
    </row>
    <row r="20682">
      <c r="E20682" s="6" t="s">
        <v>36</v>
      </c>
    </row>
    <row r="20683">
      <c r="E20683" s="6" t="s">
        <v>36</v>
      </c>
    </row>
    <row r="20684">
      <c r="E20684" s="6" t="s">
        <v>36</v>
      </c>
    </row>
    <row r="20685">
      <c r="E20685" s="6" t="s">
        <v>36</v>
      </c>
    </row>
    <row r="20686">
      <c r="E20686" s="6" t="s">
        <v>36</v>
      </c>
    </row>
    <row r="20687">
      <c r="E20687" s="6" t="s">
        <v>36</v>
      </c>
    </row>
    <row r="20688">
      <c r="E20688" s="6" t="s">
        <v>36</v>
      </c>
    </row>
    <row r="20689">
      <c r="E20689" s="6" t="s">
        <v>36</v>
      </c>
    </row>
    <row r="20690">
      <c r="E20690" s="6" t="s">
        <v>36</v>
      </c>
    </row>
    <row r="20691">
      <c r="E20691" s="6" t="s">
        <v>36</v>
      </c>
    </row>
    <row r="20692">
      <c r="E20692" s="6" t="s">
        <v>36</v>
      </c>
    </row>
    <row r="20693">
      <c r="E20693" s="6" t="s">
        <v>36</v>
      </c>
    </row>
    <row r="20694">
      <c r="E20694" s="6" t="s">
        <v>36</v>
      </c>
    </row>
    <row r="20695">
      <c r="E20695" s="6" t="s">
        <v>36</v>
      </c>
    </row>
    <row r="20696">
      <c r="E20696" s="6" t="s">
        <v>36</v>
      </c>
    </row>
    <row r="20697">
      <c r="E20697" s="6" t="s">
        <v>36</v>
      </c>
    </row>
    <row r="20698">
      <c r="E20698" s="6" t="s">
        <v>36</v>
      </c>
    </row>
    <row r="20699">
      <c r="E20699" s="6" t="s">
        <v>36</v>
      </c>
    </row>
    <row r="20700">
      <c r="E20700" s="6" t="s">
        <v>36</v>
      </c>
    </row>
    <row r="20701">
      <c r="E20701" s="6" t="s">
        <v>36</v>
      </c>
    </row>
    <row r="20702">
      <c r="E20702" s="6" t="s">
        <v>36</v>
      </c>
    </row>
    <row r="20703">
      <c r="E20703" s="6" t="s">
        <v>36</v>
      </c>
    </row>
    <row r="20704">
      <c r="E20704" s="6" t="s">
        <v>36</v>
      </c>
    </row>
    <row r="20705">
      <c r="E20705" s="6" t="s">
        <v>36</v>
      </c>
    </row>
    <row r="20706">
      <c r="E20706" s="6" t="s">
        <v>36</v>
      </c>
    </row>
    <row r="20707">
      <c r="E20707" s="6" t="s">
        <v>36</v>
      </c>
    </row>
    <row r="20708">
      <c r="E20708" s="6" t="s">
        <v>36</v>
      </c>
    </row>
    <row r="20709">
      <c r="E20709" s="6" t="s">
        <v>36</v>
      </c>
    </row>
    <row r="20710">
      <c r="E20710" s="6" t="s">
        <v>36</v>
      </c>
    </row>
    <row r="20711">
      <c r="E20711" s="6" t="s">
        <v>36</v>
      </c>
    </row>
    <row r="20712">
      <c r="E20712" s="6" t="s">
        <v>36</v>
      </c>
    </row>
    <row r="20713">
      <c r="E20713" s="6" t="s">
        <v>36</v>
      </c>
    </row>
    <row r="20714">
      <c r="E20714" s="6" t="s">
        <v>36</v>
      </c>
    </row>
    <row r="20715">
      <c r="E20715" s="6" t="s">
        <v>36</v>
      </c>
    </row>
    <row r="20716">
      <c r="E20716" s="6" t="s">
        <v>36</v>
      </c>
    </row>
    <row r="20717">
      <c r="E20717" s="6" t="s">
        <v>36</v>
      </c>
    </row>
    <row r="20718">
      <c r="E20718" s="6" t="s">
        <v>36</v>
      </c>
    </row>
    <row r="20719">
      <c r="E20719" s="6" t="s">
        <v>36</v>
      </c>
    </row>
    <row r="20720">
      <c r="E20720" s="6" t="s">
        <v>36</v>
      </c>
    </row>
    <row r="20721">
      <c r="E20721" s="6" t="s">
        <v>36</v>
      </c>
    </row>
    <row r="20722">
      <c r="E20722" s="6" t="s">
        <v>36</v>
      </c>
    </row>
    <row r="20723">
      <c r="E20723" s="6" t="s">
        <v>36</v>
      </c>
    </row>
    <row r="20724">
      <c r="E20724" s="6" t="s">
        <v>36</v>
      </c>
    </row>
    <row r="20725">
      <c r="E20725" s="6" t="s">
        <v>36</v>
      </c>
    </row>
    <row r="20726">
      <c r="E20726" s="6" t="s">
        <v>36</v>
      </c>
    </row>
    <row r="20727">
      <c r="E20727" s="6" t="s">
        <v>36</v>
      </c>
    </row>
    <row r="20728">
      <c r="E20728" s="6" t="s">
        <v>36</v>
      </c>
    </row>
    <row r="20729">
      <c r="E20729" s="6" t="s">
        <v>36</v>
      </c>
    </row>
    <row r="20730">
      <c r="E20730" s="6" t="s">
        <v>36</v>
      </c>
    </row>
    <row r="20731">
      <c r="E20731" s="6" t="s">
        <v>36</v>
      </c>
    </row>
    <row r="20732">
      <c r="E20732" s="6" t="s">
        <v>36</v>
      </c>
    </row>
    <row r="20733">
      <c r="E20733" s="6" t="s">
        <v>36</v>
      </c>
    </row>
    <row r="20734">
      <c r="E20734" s="6" t="s">
        <v>36</v>
      </c>
    </row>
    <row r="20735">
      <c r="E20735" s="6" t="s">
        <v>36</v>
      </c>
    </row>
    <row r="20736">
      <c r="E20736" s="6" t="s">
        <v>36</v>
      </c>
    </row>
    <row r="20737">
      <c r="E20737" s="6" t="s">
        <v>36</v>
      </c>
    </row>
    <row r="20738">
      <c r="E20738" s="6" t="s">
        <v>36</v>
      </c>
    </row>
    <row r="20739">
      <c r="E20739" s="6" t="s">
        <v>36</v>
      </c>
    </row>
    <row r="20740">
      <c r="E20740" s="6" t="s">
        <v>36</v>
      </c>
    </row>
    <row r="20741">
      <c r="E20741" s="6" t="s">
        <v>36</v>
      </c>
    </row>
    <row r="20742">
      <c r="E20742" s="6" t="s">
        <v>36</v>
      </c>
    </row>
    <row r="20743">
      <c r="E20743" s="6" t="s">
        <v>36</v>
      </c>
    </row>
    <row r="20744">
      <c r="E20744" s="6" t="s">
        <v>36</v>
      </c>
    </row>
    <row r="20745">
      <c r="E20745" s="6" t="s">
        <v>36</v>
      </c>
    </row>
    <row r="20746">
      <c r="E20746" s="6" t="s">
        <v>36</v>
      </c>
    </row>
    <row r="20747">
      <c r="E20747" s="6" t="s">
        <v>36</v>
      </c>
    </row>
    <row r="20748">
      <c r="E20748" s="6" t="s">
        <v>36</v>
      </c>
    </row>
    <row r="20749">
      <c r="E20749" s="6" t="s">
        <v>36</v>
      </c>
    </row>
    <row r="20750">
      <c r="E20750" s="6" t="s">
        <v>36</v>
      </c>
    </row>
    <row r="20751">
      <c r="E20751" s="6" t="s">
        <v>36</v>
      </c>
    </row>
    <row r="20752">
      <c r="E20752" s="6" t="s">
        <v>36</v>
      </c>
    </row>
    <row r="20753">
      <c r="E20753" s="6" t="s">
        <v>36</v>
      </c>
    </row>
    <row r="20754">
      <c r="E20754" s="6" t="s">
        <v>36</v>
      </c>
    </row>
    <row r="20755">
      <c r="E20755" s="6" t="s">
        <v>36</v>
      </c>
    </row>
    <row r="20756">
      <c r="E20756" s="6" t="s">
        <v>36</v>
      </c>
    </row>
    <row r="20757">
      <c r="E20757" s="6" t="s">
        <v>36</v>
      </c>
    </row>
    <row r="20758">
      <c r="E20758" s="6" t="s">
        <v>36</v>
      </c>
    </row>
    <row r="20759">
      <c r="E20759" s="6" t="s">
        <v>36</v>
      </c>
    </row>
    <row r="20760">
      <c r="E20760" s="6" t="s">
        <v>36</v>
      </c>
    </row>
    <row r="20761">
      <c r="E20761" s="6" t="s">
        <v>36</v>
      </c>
    </row>
    <row r="20762">
      <c r="E20762" s="6" t="s">
        <v>36</v>
      </c>
    </row>
    <row r="20763">
      <c r="E20763" s="6" t="s">
        <v>36</v>
      </c>
    </row>
    <row r="20764">
      <c r="E20764" s="6" t="s">
        <v>36</v>
      </c>
    </row>
    <row r="20765">
      <c r="E20765" s="6" t="s">
        <v>36</v>
      </c>
    </row>
    <row r="20766">
      <c r="E20766" s="6" t="s">
        <v>36</v>
      </c>
    </row>
    <row r="20767">
      <c r="E20767" s="6" t="s">
        <v>36</v>
      </c>
    </row>
    <row r="20768">
      <c r="E20768" s="6" t="s">
        <v>36</v>
      </c>
    </row>
    <row r="20769">
      <c r="E20769" s="6" t="s">
        <v>36</v>
      </c>
    </row>
    <row r="20770">
      <c r="E20770" s="6" t="s">
        <v>36</v>
      </c>
    </row>
    <row r="20771">
      <c r="E20771" s="6" t="s">
        <v>36</v>
      </c>
    </row>
    <row r="20772">
      <c r="E20772" s="6" t="s">
        <v>36</v>
      </c>
    </row>
    <row r="20773">
      <c r="E20773" s="6" t="s">
        <v>36</v>
      </c>
    </row>
    <row r="20774">
      <c r="E20774" s="6" t="s">
        <v>36</v>
      </c>
    </row>
    <row r="20775">
      <c r="E20775" s="6" t="s">
        <v>36</v>
      </c>
    </row>
    <row r="20776">
      <c r="E20776" s="6" t="s">
        <v>36</v>
      </c>
    </row>
    <row r="20777">
      <c r="E20777" s="6" t="s">
        <v>36</v>
      </c>
    </row>
    <row r="20778">
      <c r="E20778" s="6" t="s">
        <v>36</v>
      </c>
    </row>
    <row r="20779">
      <c r="E20779" s="6" t="s">
        <v>36</v>
      </c>
    </row>
    <row r="20780">
      <c r="E20780" s="6" t="s">
        <v>36</v>
      </c>
    </row>
    <row r="20781">
      <c r="E20781" s="6" t="s">
        <v>36</v>
      </c>
    </row>
    <row r="20782">
      <c r="E20782" s="6" t="s">
        <v>36</v>
      </c>
    </row>
    <row r="20783">
      <c r="E20783" s="6" t="s">
        <v>36</v>
      </c>
    </row>
    <row r="20784">
      <c r="E20784" s="6" t="s">
        <v>36</v>
      </c>
    </row>
    <row r="20785">
      <c r="E20785" s="6" t="s">
        <v>36</v>
      </c>
    </row>
    <row r="20786">
      <c r="E20786" s="6" t="s">
        <v>36</v>
      </c>
    </row>
    <row r="20787">
      <c r="E20787" s="6" t="s">
        <v>36</v>
      </c>
    </row>
    <row r="20788">
      <c r="E20788" s="6" t="s">
        <v>36</v>
      </c>
    </row>
    <row r="20789">
      <c r="E20789" s="6" t="s">
        <v>36</v>
      </c>
    </row>
    <row r="20790">
      <c r="E20790" s="6" t="s">
        <v>36</v>
      </c>
    </row>
    <row r="20791">
      <c r="E20791" s="6" t="s">
        <v>36</v>
      </c>
    </row>
    <row r="20792">
      <c r="E20792" s="6" t="s">
        <v>36</v>
      </c>
    </row>
    <row r="20793">
      <c r="E20793" s="6" t="s">
        <v>36</v>
      </c>
    </row>
    <row r="20794">
      <c r="E20794" s="6" t="s">
        <v>36</v>
      </c>
    </row>
    <row r="20795">
      <c r="E20795" s="6" t="s">
        <v>36</v>
      </c>
    </row>
    <row r="20796">
      <c r="E20796" s="6" t="s">
        <v>36</v>
      </c>
    </row>
    <row r="20797">
      <c r="E20797" s="6" t="s">
        <v>36</v>
      </c>
    </row>
    <row r="20798">
      <c r="E20798" s="6" t="s">
        <v>36</v>
      </c>
    </row>
    <row r="20799">
      <c r="E20799" s="6" t="s">
        <v>36</v>
      </c>
    </row>
    <row r="20800">
      <c r="E20800" s="6" t="s">
        <v>36</v>
      </c>
    </row>
    <row r="20801">
      <c r="E20801" s="6" t="s">
        <v>36</v>
      </c>
    </row>
    <row r="20802">
      <c r="E20802" s="6" t="s">
        <v>36</v>
      </c>
    </row>
    <row r="20803">
      <c r="E20803" s="6" t="s">
        <v>36</v>
      </c>
    </row>
    <row r="20804">
      <c r="E20804" s="6" t="s">
        <v>36</v>
      </c>
    </row>
    <row r="20805">
      <c r="E20805" s="6" t="s">
        <v>36</v>
      </c>
    </row>
    <row r="20806">
      <c r="E20806" s="6" t="s">
        <v>36</v>
      </c>
    </row>
    <row r="20807">
      <c r="E20807" s="6" t="s">
        <v>36</v>
      </c>
    </row>
    <row r="20808">
      <c r="E20808" s="6" t="s">
        <v>36</v>
      </c>
    </row>
    <row r="20809">
      <c r="E20809" s="6" t="s">
        <v>36</v>
      </c>
    </row>
    <row r="20810">
      <c r="E20810" s="6" t="s">
        <v>36</v>
      </c>
    </row>
    <row r="20811">
      <c r="E20811" s="6" t="s">
        <v>36</v>
      </c>
    </row>
    <row r="20812">
      <c r="E20812" s="6" t="s">
        <v>36</v>
      </c>
    </row>
    <row r="20813">
      <c r="E20813" s="6" t="s">
        <v>36</v>
      </c>
    </row>
    <row r="20814">
      <c r="E20814" s="6" t="s">
        <v>36</v>
      </c>
    </row>
    <row r="20815">
      <c r="E20815" s="6" t="s">
        <v>36</v>
      </c>
    </row>
    <row r="20816">
      <c r="E20816" s="6" t="s">
        <v>36</v>
      </c>
    </row>
    <row r="20817">
      <c r="E20817" s="6" t="s">
        <v>36</v>
      </c>
    </row>
    <row r="20818">
      <c r="E20818" s="6" t="s">
        <v>36</v>
      </c>
    </row>
    <row r="20819">
      <c r="E20819" s="6" t="s">
        <v>36</v>
      </c>
    </row>
    <row r="20820">
      <c r="E20820" s="6" t="s">
        <v>36</v>
      </c>
    </row>
    <row r="20821">
      <c r="E20821" s="6" t="s">
        <v>36</v>
      </c>
    </row>
    <row r="20822">
      <c r="E20822" s="6" t="s">
        <v>36</v>
      </c>
    </row>
    <row r="20823">
      <c r="E20823" s="6" t="s">
        <v>36</v>
      </c>
    </row>
    <row r="20824">
      <c r="E20824" s="6" t="s">
        <v>36</v>
      </c>
    </row>
    <row r="20825">
      <c r="E20825" s="6" t="s">
        <v>36</v>
      </c>
    </row>
    <row r="20826">
      <c r="E20826" s="6" t="s">
        <v>36</v>
      </c>
    </row>
    <row r="20827">
      <c r="E20827" s="6" t="s">
        <v>36</v>
      </c>
    </row>
    <row r="20828">
      <c r="E20828" s="6" t="s">
        <v>36</v>
      </c>
    </row>
    <row r="20829">
      <c r="E20829" s="6" t="s">
        <v>36</v>
      </c>
    </row>
    <row r="20830">
      <c r="E20830" s="6" t="s">
        <v>36</v>
      </c>
    </row>
    <row r="20831">
      <c r="E20831" s="6" t="s">
        <v>36</v>
      </c>
    </row>
    <row r="20832">
      <c r="E20832" s="6" t="s">
        <v>36</v>
      </c>
    </row>
    <row r="20833">
      <c r="E20833" s="6" t="s">
        <v>36</v>
      </c>
    </row>
    <row r="20834">
      <c r="E20834" s="6" t="s">
        <v>36</v>
      </c>
    </row>
    <row r="20835">
      <c r="E20835" s="6" t="s">
        <v>36</v>
      </c>
    </row>
    <row r="20836">
      <c r="E20836" s="6" t="s">
        <v>36</v>
      </c>
    </row>
    <row r="20837">
      <c r="E20837" s="6" t="s">
        <v>36</v>
      </c>
    </row>
    <row r="20838">
      <c r="E20838" s="6" t="s">
        <v>36</v>
      </c>
    </row>
    <row r="20839">
      <c r="E20839" s="6" t="s">
        <v>36</v>
      </c>
    </row>
    <row r="20840">
      <c r="E20840" s="6" t="s">
        <v>36</v>
      </c>
    </row>
    <row r="20841">
      <c r="E20841" s="6" t="s">
        <v>36</v>
      </c>
    </row>
    <row r="20842">
      <c r="E20842" s="6" t="s">
        <v>36</v>
      </c>
    </row>
    <row r="20843">
      <c r="E20843" s="6" t="s">
        <v>36</v>
      </c>
    </row>
    <row r="20844">
      <c r="E20844" s="6" t="s">
        <v>36</v>
      </c>
    </row>
    <row r="20845">
      <c r="E20845" s="6" t="s">
        <v>36</v>
      </c>
    </row>
    <row r="20846">
      <c r="E20846" s="6" t="s">
        <v>36</v>
      </c>
    </row>
    <row r="20847">
      <c r="E20847" s="6" t="s">
        <v>36</v>
      </c>
    </row>
    <row r="20848">
      <c r="E20848" s="6" t="s">
        <v>36</v>
      </c>
    </row>
    <row r="20849">
      <c r="E20849" s="6" t="s">
        <v>36</v>
      </c>
    </row>
    <row r="20850">
      <c r="E20850" s="6" t="s">
        <v>36</v>
      </c>
    </row>
    <row r="20851">
      <c r="E20851" s="6" t="s">
        <v>36</v>
      </c>
    </row>
    <row r="20852">
      <c r="E20852" s="6" t="s">
        <v>36</v>
      </c>
    </row>
    <row r="20853">
      <c r="E20853" s="6" t="s">
        <v>36</v>
      </c>
    </row>
    <row r="20854">
      <c r="E20854" s="6" t="s">
        <v>36</v>
      </c>
    </row>
    <row r="20855">
      <c r="E20855" s="6" t="s">
        <v>36</v>
      </c>
    </row>
    <row r="20856">
      <c r="E20856" s="6" t="s">
        <v>36</v>
      </c>
    </row>
    <row r="20857">
      <c r="E20857" s="6" t="s">
        <v>36</v>
      </c>
    </row>
    <row r="20858">
      <c r="E20858" s="6" t="s">
        <v>36</v>
      </c>
    </row>
    <row r="20859">
      <c r="E20859" s="6" t="s">
        <v>36</v>
      </c>
    </row>
    <row r="20860">
      <c r="E20860" s="6" t="s">
        <v>36</v>
      </c>
    </row>
    <row r="20861">
      <c r="E20861" s="6" t="s">
        <v>36</v>
      </c>
    </row>
    <row r="20862">
      <c r="E20862" s="6" t="s">
        <v>36</v>
      </c>
    </row>
    <row r="20863">
      <c r="E20863" s="6" t="s">
        <v>36</v>
      </c>
    </row>
    <row r="20864">
      <c r="E20864" s="6" t="s">
        <v>36</v>
      </c>
    </row>
    <row r="20865">
      <c r="E20865" s="6" t="s">
        <v>36</v>
      </c>
    </row>
    <row r="20866">
      <c r="E20866" s="6" t="s">
        <v>36</v>
      </c>
    </row>
    <row r="20867">
      <c r="E20867" s="6" t="s">
        <v>36</v>
      </c>
    </row>
    <row r="20868">
      <c r="E20868" s="6" t="s">
        <v>36</v>
      </c>
    </row>
    <row r="20869">
      <c r="E20869" s="6" t="s">
        <v>36</v>
      </c>
    </row>
    <row r="20870">
      <c r="E20870" s="6" t="s">
        <v>36</v>
      </c>
    </row>
    <row r="20871">
      <c r="E20871" s="6" t="s">
        <v>36</v>
      </c>
    </row>
    <row r="20872">
      <c r="E20872" s="6" t="s">
        <v>36</v>
      </c>
    </row>
    <row r="20873">
      <c r="E20873" s="6" t="s">
        <v>36</v>
      </c>
    </row>
    <row r="20874">
      <c r="E20874" s="6" t="s">
        <v>36</v>
      </c>
    </row>
    <row r="20875">
      <c r="E20875" s="6" t="s">
        <v>36</v>
      </c>
    </row>
    <row r="20876">
      <c r="E20876" s="6" t="s">
        <v>36</v>
      </c>
    </row>
    <row r="20877">
      <c r="E20877" s="6" t="s">
        <v>36</v>
      </c>
    </row>
    <row r="20878">
      <c r="E20878" s="6" t="s">
        <v>36</v>
      </c>
    </row>
    <row r="20879">
      <c r="E20879" s="6" t="s">
        <v>36</v>
      </c>
    </row>
    <row r="20880">
      <c r="E20880" s="6" t="s">
        <v>36</v>
      </c>
    </row>
    <row r="20881">
      <c r="E20881" s="6" t="s">
        <v>36</v>
      </c>
    </row>
    <row r="20882">
      <c r="E20882" s="6" t="s">
        <v>36</v>
      </c>
    </row>
    <row r="20883">
      <c r="E20883" s="6" t="s">
        <v>36</v>
      </c>
    </row>
    <row r="20884">
      <c r="E20884" s="6" t="s">
        <v>36</v>
      </c>
    </row>
    <row r="20885">
      <c r="E20885" s="6" t="s">
        <v>36</v>
      </c>
    </row>
    <row r="20886">
      <c r="E20886" s="6" t="s">
        <v>36</v>
      </c>
    </row>
    <row r="20887">
      <c r="E20887" s="6" t="s">
        <v>36</v>
      </c>
    </row>
    <row r="20888">
      <c r="E20888" s="6" t="s">
        <v>36</v>
      </c>
    </row>
    <row r="20889">
      <c r="E20889" s="6" t="s">
        <v>36</v>
      </c>
    </row>
    <row r="20890">
      <c r="E20890" s="6" t="s">
        <v>36</v>
      </c>
    </row>
    <row r="20891">
      <c r="E20891" s="6" t="s">
        <v>36</v>
      </c>
    </row>
    <row r="20892">
      <c r="E20892" s="6" t="s">
        <v>36</v>
      </c>
    </row>
    <row r="20893">
      <c r="E20893" s="6" t="s">
        <v>36</v>
      </c>
    </row>
    <row r="20894">
      <c r="E20894" s="6" t="s">
        <v>36</v>
      </c>
    </row>
    <row r="20895">
      <c r="E20895" s="6" t="s">
        <v>36</v>
      </c>
    </row>
    <row r="20896">
      <c r="E20896" s="6" t="s">
        <v>36</v>
      </c>
    </row>
    <row r="20897">
      <c r="E20897" s="6" t="s">
        <v>36</v>
      </c>
    </row>
    <row r="20898">
      <c r="E20898" s="6" t="s">
        <v>36</v>
      </c>
    </row>
    <row r="20899">
      <c r="E20899" s="6" t="s">
        <v>36</v>
      </c>
    </row>
    <row r="20900">
      <c r="E20900" s="6" t="s">
        <v>36</v>
      </c>
    </row>
    <row r="20901">
      <c r="E20901" s="6" t="s">
        <v>36</v>
      </c>
    </row>
    <row r="20902">
      <c r="E20902" s="6" t="s">
        <v>36</v>
      </c>
    </row>
    <row r="20903">
      <c r="E20903" s="6" t="s">
        <v>36</v>
      </c>
    </row>
    <row r="20904">
      <c r="E20904" s="6" t="s">
        <v>36</v>
      </c>
    </row>
    <row r="20905">
      <c r="E20905" s="6" t="s">
        <v>36</v>
      </c>
    </row>
    <row r="20906">
      <c r="E20906" s="6" t="s">
        <v>36</v>
      </c>
    </row>
    <row r="20907">
      <c r="E20907" s="6" t="s">
        <v>36</v>
      </c>
    </row>
    <row r="20908">
      <c r="E20908" s="6" t="s">
        <v>36</v>
      </c>
    </row>
    <row r="20909">
      <c r="E20909" s="6" t="s">
        <v>36</v>
      </c>
    </row>
    <row r="20910">
      <c r="E20910" s="6" t="s">
        <v>36</v>
      </c>
    </row>
    <row r="20911">
      <c r="E20911" s="6" t="s">
        <v>36</v>
      </c>
    </row>
    <row r="20912">
      <c r="E20912" s="6" t="s">
        <v>36</v>
      </c>
    </row>
    <row r="20913">
      <c r="E20913" s="6" t="s">
        <v>36</v>
      </c>
    </row>
    <row r="20914">
      <c r="E20914" s="6" t="s">
        <v>36</v>
      </c>
    </row>
    <row r="20915">
      <c r="E20915" s="6" t="s">
        <v>36</v>
      </c>
    </row>
    <row r="20916">
      <c r="E20916" s="6" t="s">
        <v>36</v>
      </c>
    </row>
    <row r="20917">
      <c r="E20917" s="6" t="s">
        <v>36</v>
      </c>
    </row>
    <row r="20918">
      <c r="E20918" s="6" t="s">
        <v>36</v>
      </c>
    </row>
    <row r="20919">
      <c r="E20919" s="6" t="s">
        <v>36</v>
      </c>
    </row>
    <row r="20920">
      <c r="E20920" s="6" t="s">
        <v>36</v>
      </c>
    </row>
    <row r="20921">
      <c r="E20921" s="6" t="s">
        <v>36</v>
      </c>
    </row>
    <row r="20922">
      <c r="E20922" s="6" t="s">
        <v>36</v>
      </c>
    </row>
    <row r="20923">
      <c r="E20923" s="6" t="s">
        <v>36</v>
      </c>
    </row>
    <row r="20924">
      <c r="E20924" s="6" t="s">
        <v>36</v>
      </c>
    </row>
    <row r="20925">
      <c r="E20925" s="6" t="s">
        <v>36</v>
      </c>
    </row>
    <row r="20926">
      <c r="E20926" s="6" t="s">
        <v>36</v>
      </c>
    </row>
    <row r="20927">
      <c r="E20927" s="6" t="s">
        <v>36</v>
      </c>
    </row>
    <row r="20928">
      <c r="E20928" s="6" t="s">
        <v>36</v>
      </c>
    </row>
    <row r="20929">
      <c r="E20929" s="6" t="s">
        <v>36</v>
      </c>
    </row>
    <row r="20930">
      <c r="E20930" s="6" t="s">
        <v>36</v>
      </c>
    </row>
    <row r="20931">
      <c r="E20931" s="6" t="s">
        <v>36</v>
      </c>
    </row>
    <row r="20932">
      <c r="E20932" s="6" t="s">
        <v>36</v>
      </c>
    </row>
    <row r="20933">
      <c r="E20933" s="6" t="s">
        <v>36</v>
      </c>
    </row>
    <row r="20934">
      <c r="E20934" s="6" t="s">
        <v>36</v>
      </c>
    </row>
    <row r="20935">
      <c r="E20935" s="6" t="s">
        <v>36</v>
      </c>
    </row>
    <row r="20936">
      <c r="E20936" s="6" t="s">
        <v>36</v>
      </c>
    </row>
    <row r="20937">
      <c r="E20937" s="6" t="s">
        <v>36</v>
      </c>
    </row>
    <row r="20938">
      <c r="E20938" s="6" t="s">
        <v>36</v>
      </c>
    </row>
    <row r="20939">
      <c r="E20939" s="6" t="s">
        <v>36</v>
      </c>
    </row>
    <row r="20940">
      <c r="E20940" s="6" t="s">
        <v>36</v>
      </c>
    </row>
    <row r="20941">
      <c r="E20941" s="6" t="s">
        <v>36</v>
      </c>
    </row>
    <row r="20942">
      <c r="E20942" s="6" t="s">
        <v>36</v>
      </c>
    </row>
    <row r="20943">
      <c r="E20943" s="6" t="s">
        <v>36</v>
      </c>
    </row>
    <row r="20944">
      <c r="E20944" s="6" t="s">
        <v>36</v>
      </c>
    </row>
    <row r="20945">
      <c r="E20945" s="6" t="s">
        <v>36</v>
      </c>
    </row>
    <row r="20946">
      <c r="E20946" s="6" t="s">
        <v>36</v>
      </c>
    </row>
    <row r="20947">
      <c r="E20947" s="6" t="s">
        <v>36</v>
      </c>
    </row>
    <row r="20948">
      <c r="E20948" s="6" t="s">
        <v>36</v>
      </c>
    </row>
    <row r="20949">
      <c r="E20949" s="6" t="s">
        <v>36</v>
      </c>
    </row>
    <row r="20950">
      <c r="E20950" s="6" t="s">
        <v>36</v>
      </c>
    </row>
    <row r="20951">
      <c r="E20951" s="6" t="s">
        <v>36</v>
      </c>
    </row>
    <row r="20952">
      <c r="E20952" s="6" t="s">
        <v>36</v>
      </c>
    </row>
    <row r="20953">
      <c r="E20953" s="6" t="s">
        <v>36</v>
      </c>
    </row>
    <row r="20954">
      <c r="E20954" s="6" t="s">
        <v>36</v>
      </c>
    </row>
    <row r="20955">
      <c r="E20955" s="6" t="s">
        <v>36</v>
      </c>
    </row>
    <row r="20956">
      <c r="E20956" s="6" t="s">
        <v>36</v>
      </c>
    </row>
    <row r="20957">
      <c r="E20957" s="6" t="s">
        <v>36</v>
      </c>
    </row>
    <row r="20958">
      <c r="E20958" s="6" t="s">
        <v>36</v>
      </c>
    </row>
    <row r="20959">
      <c r="E20959" s="6" t="s">
        <v>36</v>
      </c>
    </row>
    <row r="20960">
      <c r="E20960" s="6" t="s">
        <v>36</v>
      </c>
    </row>
    <row r="20961">
      <c r="E20961" s="6" t="s">
        <v>36</v>
      </c>
    </row>
    <row r="20962">
      <c r="E20962" s="6" t="s">
        <v>36</v>
      </c>
    </row>
    <row r="20963">
      <c r="E20963" s="6" t="s">
        <v>36</v>
      </c>
    </row>
    <row r="20964">
      <c r="E20964" s="6" t="s">
        <v>36</v>
      </c>
    </row>
    <row r="20965">
      <c r="E20965" s="6" t="s">
        <v>36</v>
      </c>
    </row>
    <row r="20966">
      <c r="E20966" s="6" t="s">
        <v>36</v>
      </c>
    </row>
    <row r="20967">
      <c r="E20967" s="6" t="s">
        <v>36</v>
      </c>
    </row>
    <row r="20968">
      <c r="E20968" s="6" t="s">
        <v>36</v>
      </c>
    </row>
    <row r="20969">
      <c r="E20969" s="6" t="s">
        <v>36</v>
      </c>
    </row>
    <row r="20970">
      <c r="E20970" s="6" t="s">
        <v>36</v>
      </c>
    </row>
    <row r="20971">
      <c r="E20971" s="6" t="s">
        <v>36</v>
      </c>
    </row>
    <row r="20972">
      <c r="E20972" s="6" t="s">
        <v>36</v>
      </c>
    </row>
    <row r="20973">
      <c r="E20973" s="6" t="s">
        <v>36</v>
      </c>
    </row>
    <row r="20974">
      <c r="E20974" s="6" t="s">
        <v>36</v>
      </c>
    </row>
    <row r="20975">
      <c r="E20975" s="6" t="s">
        <v>36</v>
      </c>
    </row>
    <row r="20976">
      <c r="E20976" s="6" t="s">
        <v>36</v>
      </c>
    </row>
    <row r="20977">
      <c r="E20977" s="6" t="s">
        <v>36</v>
      </c>
    </row>
    <row r="20978">
      <c r="E20978" s="6" t="s">
        <v>36</v>
      </c>
    </row>
    <row r="20979">
      <c r="E20979" s="6" t="s">
        <v>36</v>
      </c>
    </row>
    <row r="20980">
      <c r="E20980" s="6" t="s">
        <v>36</v>
      </c>
    </row>
    <row r="20981">
      <c r="E20981" s="6" t="s">
        <v>36</v>
      </c>
    </row>
    <row r="20982">
      <c r="E20982" s="6" t="s">
        <v>36</v>
      </c>
    </row>
    <row r="20983">
      <c r="E20983" s="6" t="s">
        <v>36</v>
      </c>
    </row>
    <row r="20984">
      <c r="E20984" s="6" t="s">
        <v>36</v>
      </c>
    </row>
    <row r="20985">
      <c r="E20985" s="6" t="s">
        <v>36</v>
      </c>
    </row>
    <row r="20986">
      <c r="E20986" s="6" t="s">
        <v>36</v>
      </c>
    </row>
    <row r="20987">
      <c r="E20987" s="6" t="s">
        <v>36</v>
      </c>
    </row>
    <row r="20988">
      <c r="E20988" s="6" t="s">
        <v>36</v>
      </c>
    </row>
    <row r="20989">
      <c r="E20989" s="6" t="s">
        <v>36</v>
      </c>
    </row>
    <row r="20990">
      <c r="E20990" s="6" t="s">
        <v>36</v>
      </c>
    </row>
    <row r="20991">
      <c r="E20991" s="6" t="s">
        <v>36</v>
      </c>
    </row>
    <row r="20992">
      <c r="E20992" s="6" t="s">
        <v>36</v>
      </c>
    </row>
    <row r="20993">
      <c r="E20993" s="6" t="s">
        <v>36</v>
      </c>
    </row>
    <row r="20994">
      <c r="E20994" s="6" t="s">
        <v>36</v>
      </c>
    </row>
    <row r="20995">
      <c r="E20995" s="6" t="s">
        <v>36</v>
      </c>
    </row>
    <row r="20996">
      <c r="E20996" s="6" t="s">
        <v>36</v>
      </c>
    </row>
    <row r="20997">
      <c r="E20997" s="6" t="s">
        <v>36</v>
      </c>
    </row>
    <row r="20998">
      <c r="E20998" s="6" t="s">
        <v>36</v>
      </c>
    </row>
    <row r="20999">
      <c r="E20999" s="6" t="s">
        <v>36</v>
      </c>
    </row>
    <row r="21000">
      <c r="E21000" s="6" t="s">
        <v>36</v>
      </c>
    </row>
    <row r="21001">
      <c r="E21001" s="6" t="s">
        <v>36</v>
      </c>
    </row>
    <row r="21002">
      <c r="E21002" s="6" t="s">
        <v>36</v>
      </c>
    </row>
    <row r="21003">
      <c r="E21003" s="6" t="s">
        <v>36</v>
      </c>
    </row>
    <row r="21004">
      <c r="E21004" s="6" t="s">
        <v>36</v>
      </c>
    </row>
    <row r="21005">
      <c r="E21005" s="6" t="s">
        <v>36</v>
      </c>
    </row>
    <row r="21006">
      <c r="E21006" s="6" t="s">
        <v>36</v>
      </c>
    </row>
    <row r="21007">
      <c r="E21007" s="6" t="s">
        <v>36</v>
      </c>
    </row>
    <row r="21008">
      <c r="E21008" s="6" t="s">
        <v>36</v>
      </c>
    </row>
    <row r="21009">
      <c r="E21009" s="6" t="s">
        <v>36</v>
      </c>
    </row>
    <row r="21010">
      <c r="E21010" s="6" t="s">
        <v>36</v>
      </c>
    </row>
    <row r="21011">
      <c r="E21011" s="6" t="s">
        <v>36</v>
      </c>
    </row>
    <row r="21012">
      <c r="E21012" s="6" t="s">
        <v>36</v>
      </c>
    </row>
    <row r="21013">
      <c r="E21013" s="6" t="s">
        <v>36</v>
      </c>
    </row>
    <row r="21014">
      <c r="E21014" s="6" t="s">
        <v>36</v>
      </c>
    </row>
    <row r="21015">
      <c r="E21015" s="6" t="s">
        <v>36</v>
      </c>
    </row>
    <row r="21016">
      <c r="E21016" s="6" t="s">
        <v>36</v>
      </c>
    </row>
    <row r="21017">
      <c r="E21017" s="6" t="s">
        <v>36</v>
      </c>
    </row>
    <row r="21018">
      <c r="E21018" s="6" t="s">
        <v>36</v>
      </c>
    </row>
    <row r="21019">
      <c r="E21019" s="6" t="s">
        <v>36</v>
      </c>
    </row>
    <row r="21020">
      <c r="E21020" s="6" t="s">
        <v>36</v>
      </c>
    </row>
    <row r="21021">
      <c r="E21021" s="6" t="s">
        <v>36</v>
      </c>
    </row>
    <row r="21022">
      <c r="E21022" s="6" t="s">
        <v>36</v>
      </c>
    </row>
    <row r="21023">
      <c r="E21023" s="6" t="s">
        <v>36</v>
      </c>
    </row>
    <row r="21024">
      <c r="E21024" s="6" t="s">
        <v>36</v>
      </c>
    </row>
    <row r="21025">
      <c r="E21025" s="6" t="s">
        <v>36</v>
      </c>
    </row>
    <row r="21026">
      <c r="E21026" s="6" t="s">
        <v>36</v>
      </c>
    </row>
    <row r="21027">
      <c r="E21027" s="6" t="s">
        <v>36</v>
      </c>
    </row>
    <row r="21028">
      <c r="E21028" s="6" t="s">
        <v>36</v>
      </c>
    </row>
    <row r="21029">
      <c r="E21029" s="6" t="s">
        <v>36</v>
      </c>
    </row>
    <row r="21030">
      <c r="E21030" s="6" t="s">
        <v>36</v>
      </c>
    </row>
    <row r="21031">
      <c r="E21031" s="6" t="s">
        <v>36</v>
      </c>
    </row>
    <row r="21032">
      <c r="E21032" s="6" t="s">
        <v>36</v>
      </c>
    </row>
    <row r="21033">
      <c r="E21033" s="6" t="s">
        <v>36</v>
      </c>
    </row>
    <row r="21034">
      <c r="E21034" s="6" t="s">
        <v>36</v>
      </c>
    </row>
    <row r="21035">
      <c r="E21035" s="6" t="s">
        <v>36</v>
      </c>
    </row>
    <row r="21036">
      <c r="E21036" s="6" t="s">
        <v>36</v>
      </c>
    </row>
    <row r="21037">
      <c r="E21037" s="6" t="s">
        <v>36</v>
      </c>
    </row>
    <row r="21038">
      <c r="E21038" s="6" t="s">
        <v>36</v>
      </c>
    </row>
    <row r="21039">
      <c r="E21039" s="6" t="s">
        <v>36</v>
      </c>
    </row>
    <row r="21040">
      <c r="E21040" s="6" t="s">
        <v>36</v>
      </c>
    </row>
    <row r="21041">
      <c r="E21041" s="6" t="s">
        <v>36</v>
      </c>
    </row>
    <row r="21042">
      <c r="E21042" s="6" t="s">
        <v>36</v>
      </c>
    </row>
    <row r="21043">
      <c r="E21043" s="6" t="s">
        <v>36</v>
      </c>
    </row>
    <row r="21044">
      <c r="E21044" s="6" t="s">
        <v>36</v>
      </c>
    </row>
    <row r="21045">
      <c r="E21045" s="6" t="s">
        <v>36</v>
      </c>
    </row>
    <row r="21046">
      <c r="E21046" s="6" t="s">
        <v>36</v>
      </c>
    </row>
    <row r="21047">
      <c r="E21047" s="6" t="s">
        <v>36</v>
      </c>
    </row>
    <row r="21048">
      <c r="E21048" s="6" t="s">
        <v>36</v>
      </c>
    </row>
    <row r="21049">
      <c r="E21049" s="6" t="s">
        <v>36</v>
      </c>
    </row>
    <row r="21050">
      <c r="E21050" s="6" t="s">
        <v>36</v>
      </c>
    </row>
    <row r="21051">
      <c r="E21051" s="6" t="s">
        <v>36</v>
      </c>
    </row>
    <row r="21052">
      <c r="E21052" s="6" t="s">
        <v>36</v>
      </c>
    </row>
    <row r="21053">
      <c r="E21053" s="6" t="s">
        <v>36</v>
      </c>
    </row>
    <row r="21054">
      <c r="E21054" s="6" t="s">
        <v>36</v>
      </c>
    </row>
    <row r="21055">
      <c r="E21055" s="6" t="s">
        <v>36</v>
      </c>
    </row>
    <row r="21056">
      <c r="E21056" s="6" t="s">
        <v>36</v>
      </c>
    </row>
    <row r="21057">
      <c r="E21057" s="6" t="s">
        <v>36</v>
      </c>
    </row>
    <row r="21058">
      <c r="E21058" s="6" t="s">
        <v>36</v>
      </c>
    </row>
    <row r="21059">
      <c r="E21059" s="6" t="s">
        <v>36</v>
      </c>
    </row>
    <row r="21060">
      <c r="E21060" s="6" t="s">
        <v>36</v>
      </c>
    </row>
    <row r="21061">
      <c r="E21061" s="6" t="s">
        <v>36</v>
      </c>
    </row>
    <row r="21062">
      <c r="E21062" s="6" t="s">
        <v>36</v>
      </c>
    </row>
    <row r="21063">
      <c r="E21063" s="6" t="s">
        <v>36</v>
      </c>
    </row>
    <row r="21064">
      <c r="E21064" s="6" t="s">
        <v>36</v>
      </c>
    </row>
    <row r="21065">
      <c r="E21065" s="6" t="s">
        <v>36</v>
      </c>
    </row>
    <row r="21066">
      <c r="E21066" s="6" t="s">
        <v>36</v>
      </c>
    </row>
    <row r="21067">
      <c r="E21067" s="6" t="s">
        <v>36</v>
      </c>
    </row>
    <row r="21068">
      <c r="E21068" s="6" t="s">
        <v>36</v>
      </c>
    </row>
    <row r="21069">
      <c r="E21069" s="6" t="s">
        <v>36</v>
      </c>
    </row>
    <row r="21070">
      <c r="E21070" s="6" t="s">
        <v>36</v>
      </c>
    </row>
    <row r="21071">
      <c r="E21071" s="6" t="s">
        <v>36</v>
      </c>
    </row>
    <row r="21072">
      <c r="E21072" s="6" t="s">
        <v>36</v>
      </c>
    </row>
    <row r="21073">
      <c r="E21073" s="6" t="s">
        <v>36</v>
      </c>
    </row>
    <row r="21074">
      <c r="E21074" s="6" t="s">
        <v>36</v>
      </c>
    </row>
    <row r="21075">
      <c r="E21075" s="6" t="s">
        <v>36</v>
      </c>
    </row>
    <row r="21076">
      <c r="E21076" s="6" t="s">
        <v>36</v>
      </c>
    </row>
    <row r="21077">
      <c r="E21077" s="6" t="s">
        <v>36</v>
      </c>
    </row>
    <row r="21078">
      <c r="E21078" s="6" t="s">
        <v>36</v>
      </c>
    </row>
    <row r="21079">
      <c r="E21079" s="6" t="s">
        <v>36</v>
      </c>
    </row>
    <row r="21080">
      <c r="E21080" s="6" t="s">
        <v>36</v>
      </c>
    </row>
    <row r="21081">
      <c r="E21081" s="6" t="s">
        <v>36</v>
      </c>
    </row>
    <row r="21082">
      <c r="E21082" s="6" t="s">
        <v>36</v>
      </c>
    </row>
    <row r="21083">
      <c r="E21083" s="6" t="s">
        <v>36</v>
      </c>
    </row>
    <row r="21084">
      <c r="E21084" s="6" t="s">
        <v>36</v>
      </c>
    </row>
    <row r="21085">
      <c r="E21085" s="6" t="s">
        <v>36</v>
      </c>
    </row>
    <row r="21086">
      <c r="E21086" s="6" t="s">
        <v>36</v>
      </c>
    </row>
    <row r="21087">
      <c r="E21087" s="6" t="s">
        <v>36</v>
      </c>
    </row>
    <row r="21088">
      <c r="E21088" s="6" t="s">
        <v>36</v>
      </c>
    </row>
    <row r="21089">
      <c r="E21089" s="6" t="s">
        <v>36</v>
      </c>
    </row>
    <row r="21090">
      <c r="E21090" s="6" t="s">
        <v>36</v>
      </c>
    </row>
    <row r="21091">
      <c r="E21091" s="6" t="s">
        <v>36</v>
      </c>
    </row>
    <row r="21092">
      <c r="E21092" s="6" t="s">
        <v>36</v>
      </c>
    </row>
    <row r="21093">
      <c r="E21093" s="6" t="s">
        <v>36</v>
      </c>
    </row>
    <row r="21094">
      <c r="E21094" s="6" t="s">
        <v>36</v>
      </c>
    </row>
    <row r="21095">
      <c r="E21095" s="6" t="s">
        <v>36</v>
      </c>
    </row>
    <row r="21096">
      <c r="E21096" s="6" t="s">
        <v>36</v>
      </c>
    </row>
    <row r="21097">
      <c r="E21097" s="6" t="s">
        <v>36</v>
      </c>
    </row>
    <row r="21098">
      <c r="E21098" s="6" t="s">
        <v>36</v>
      </c>
    </row>
    <row r="21099">
      <c r="E21099" s="6" t="s">
        <v>36</v>
      </c>
    </row>
    <row r="21100">
      <c r="E21100" s="6" t="s">
        <v>36</v>
      </c>
    </row>
    <row r="21101">
      <c r="E21101" s="6" t="s">
        <v>36</v>
      </c>
    </row>
    <row r="21102">
      <c r="E21102" s="6" t="s">
        <v>36</v>
      </c>
    </row>
    <row r="21103">
      <c r="E21103" s="6" t="s">
        <v>36</v>
      </c>
    </row>
    <row r="21104">
      <c r="E21104" s="6" t="s">
        <v>36</v>
      </c>
    </row>
    <row r="21105">
      <c r="E21105" s="6" t="s">
        <v>36</v>
      </c>
    </row>
    <row r="21106">
      <c r="E21106" s="6" t="s">
        <v>36</v>
      </c>
    </row>
    <row r="21107">
      <c r="E21107" s="6" t="s">
        <v>36</v>
      </c>
    </row>
    <row r="21108">
      <c r="E21108" s="6" t="s">
        <v>36</v>
      </c>
    </row>
    <row r="21109">
      <c r="E21109" s="6" t="s">
        <v>36</v>
      </c>
    </row>
    <row r="21110">
      <c r="E21110" s="6" t="s">
        <v>36</v>
      </c>
    </row>
    <row r="21111">
      <c r="E21111" s="6" t="s">
        <v>36</v>
      </c>
    </row>
    <row r="21112">
      <c r="E21112" s="6" t="s">
        <v>36</v>
      </c>
    </row>
    <row r="21113">
      <c r="E21113" s="6" t="s">
        <v>36</v>
      </c>
    </row>
    <row r="21114">
      <c r="E21114" s="6" t="s">
        <v>36</v>
      </c>
    </row>
    <row r="21115">
      <c r="E21115" s="6" t="s">
        <v>36</v>
      </c>
    </row>
    <row r="21116">
      <c r="E21116" s="6" t="s">
        <v>36</v>
      </c>
    </row>
    <row r="21117">
      <c r="E21117" s="6" t="s">
        <v>36</v>
      </c>
    </row>
    <row r="21118">
      <c r="E21118" s="6" t="s">
        <v>36</v>
      </c>
    </row>
    <row r="21119">
      <c r="E21119" s="6" t="s">
        <v>36</v>
      </c>
    </row>
    <row r="21120">
      <c r="E21120" s="6" t="s">
        <v>36</v>
      </c>
    </row>
    <row r="21121">
      <c r="E21121" s="6" t="s">
        <v>36</v>
      </c>
    </row>
    <row r="21122">
      <c r="E21122" s="6" t="s">
        <v>36</v>
      </c>
    </row>
    <row r="21123">
      <c r="E21123" s="6" t="s">
        <v>36</v>
      </c>
    </row>
    <row r="21124">
      <c r="E21124" s="6" t="s">
        <v>36</v>
      </c>
    </row>
    <row r="21125">
      <c r="E21125" s="6" t="s">
        <v>36</v>
      </c>
    </row>
    <row r="21126">
      <c r="E21126" s="6" t="s">
        <v>36</v>
      </c>
    </row>
    <row r="21127">
      <c r="E21127" s="6" t="s">
        <v>36</v>
      </c>
    </row>
    <row r="21128">
      <c r="E21128" s="6" t="s">
        <v>36</v>
      </c>
    </row>
    <row r="21129">
      <c r="E21129" s="6" t="s">
        <v>36</v>
      </c>
    </row>
    <row r="21130">
      <c r="E21130" s="6" t="s">
        <v>36</v>
      </c>
    </row>
    <row r="21131">
      <c r="E21131" s="6" t="s">
        <v>36</v>
      </c>
    </row>
    <row r="21132">
      <c r="E21132" s="6" t="s">
        <v>36</v>
      </c>
    </row>
    <row r="21133">
      <c r="E21133" s="6" t="s">
        <v>36</v>
      </c>
    </row>
    <row r="21134">
      <c r="E21134" s="6" t="s">
        <v>36</v>
      </c>
    </row>
    <row r="21135">
      <c r="E21135" s="6" t="s">
        <v>36</v>
      </c>
    </row>
    <row r="21136">
      <c r="E21136" s="6" t="s">
        <v>36</v>
      </c>
    </row>
    <row r="21137">
      <c r="E21137" s="6" t="s">
        <v>36</v>
      </c>
    </row>
    <row r="21138">
      <c r="E21138" s="6" t="s">
        <v>36</v>
      </c>
    </row>
    <row r="21139">
      <c r="E21139" s="6" t="s">
        <v>36</v>
      </c>
    </row>
    <row r="21140">
      <c r="E21140" s="6" t="s">
        <v>36</v>
      </c>
    </row>
    <row r="21141">
      <c r="E21141" s="6" t="s">
        <v>36</v>
      </c>
    </row>
    <row r="21142">
      <c r="E21142" s="6" t="s">
        <v>36</v>
      </c>
    </row>
    <row r="21143">
      <c r="E21143" s="6" t="s">
        <v>36</v>
      </c>
    </row>
    <row r="21144">
      <c r="E21144" s="6" t="s">
        <v>36</v>
      </c>
    </row>
    <row r="21145">
      <c r="E21145" s="6" t="s">
        <v>36</v>
      </c>
    </row>
    <row r="21146">
      <c r="E21146" s="6" t="s">
        <v>36</v>
      </c>
    </row>
    <row r="21147">
      <c r="E21147" s="6" t="s">
        <v>36</v>
      </c>
    </row>
    <row r="21148">
      <c r="E21148" s="6" t="s">
        <v>36</v>
      </c>
    </row>
    <row r="21149">
      <c r="E21149" s="6" t="s">
        <v>36</v>
      </c>
    </row>
    <row r="21150">
      <c r="E21150" s="6" t="s">
        <v>36</v>
      </c>
    </row>
    <row r="21151">
      <c r="E21151" s="6" t="s">
        <v>36</v>
      </c>
    </row>
    <row r="21152">
      <c r="E21152" s="6" t="s">
        <v>36</v>
      </c>
    </row>
    <row r="21153">
      <c r="E21153" s="6" t="s">
        <v>36</v>
      </c>
    </row>
    <row r="21154">
      <c r="E21154" s="6" t="s">
        <v>36</v>
      </c>
    </row>
    <row r="21155">
      <c r="E21155" s="6" t="s">
        <v>36</v>
      </c>
    </row>
    <row r="21156">
      <c r="E21156" s="6" t="s">
        <v>36</v>
      </c>
    </row>
    <row r="21157">
      <c r="E21157" s="6" t="s">
        <v>36</v>
      </c>
    </row>
    <row r="21158">
      <c r="E21158" s="6" t="s">
        <v>36</v>
      </c>
    </row>
    <row r="21159">
      <c r="E21159" s="6" t="s">
        <v>36</v>
      </c>
    </row>
    <row r="21160">
      <c r="E21160" s="6" t="s">
        <v>36</v>
      </c>
    </row>
    <row r="21161">
      <c r="E21161" s="6" t="s">
        <v>36</v>
      </c>
    </row>
    <row r="21162">
      <c r="E21162" s="6" t="s">
        <v>36</v>
      </c>
    </row>
    <row r="21163">
      <c r="E21163" s="6" t="s">
        <v>36</v>
      </c>
    </row>
    <row r="21164">
      <c r="E21164" s="6" t="s">
        <v>36</v>
      </c>
    </row>
    <row r="21165">
      <c r="E21165" s="6" t="s">
        <v>36</v>
      </c>
    </row>
    <row r="21166">
      <c r="E21166" s="6" t="s">
        <v>36</v>
      </c>
    </row>
    <row r="21167">
      <c r="E21167" s="6" t="s">
        <v>36</v>
      </c>
    </row>
    <row r="21168">
      <c r="E21168" s="6" t="s">
        <v>36</v>
      </c>
    </row>
    <row r="21169">
      <c r="E21169" s="6" t="s">
        <v>36</v>
      </c>
    </row>
    <row r="21170">
      <c r="E21170" s="6" t="s">
        <v>36</v>
      </c>
    </row>
    <row r="21171">
      <c r="E21171" s="6" t="s">
        <v>36</v>
      </c>
    </row>
    <row r="21172">
      <c r="E21172" s="6" t="s">
        <v>36</v>
      </c>
    </row>
    <row r="21173">
      <c r="E21173" s="6" t="s">
        <v>36</v>
      </c>
    </row>
    <row r="21174">
      <c r="E21174" s="6" t="s">
        <v>36</v>
      </c>
    </row>
    <row r="21175">
      <c r="E21175" s="6" t="s">
        <v>36</v>
      </c>
    </row>
    <row r="21176">
      <c r="E21176" s="6" t="s">
        <v>36</v>
      </c>
    </row>
    <row r="21177">
      <c r="E21177" s="6" t="s">
        <v>36</v>
      </c>
    </row>
    <row r="21178">
      <c r="E21178" s="6" t="s">
        <v>36</v>
      </c>
    </row>
    <row r="21179">
      <c r="E21179" s="6" t="s">
        <v>36</v>
      </c>
    </row>
    <row r="21180">
      <c r="E21180" s="6" t="s">
        <v>36</v>
      </c>
    </row>
    <row r="21181">
      <c r="E21181" s="6" t="s">
        <v>36</v>
      </c>
    </row>
    <row r="21182">
      <c r="E21182" s="6" t="s">
        <v>36</v>
      </c>
    </row>
    <row r="21183">
      <c r="E21183" s="6" t="s">
        <v>36</v>
      </c>
    </row>
    <row r="21184">
      <c r="E21184" s="6" t="s">
        <v>36</v>
      </c>
    </row>
    <row r="21185">
      <c r="E21185" s="6" t="s">
        <v>36</v>
      </c>
    </row>
    <row r="21186">
      <c r="E21186" s="6" t="s">
        <v>36</v>
      </c>
    </row>
    <row r="21187">
      <c r="E21187" s="6" t="s">
        <v>36</v>
      </c>
    </row>
    <row r="21188">
      <c r="E21188" s="6" t="s">
        <v>36</v>
      </c>
    </row>
    <row r="21189">
      <c r="E21189" s="6" t="s">
        <v>36</v>
      </c>
    </row>
    <row r="21190">
      <c r="E21190" s="6" t="s">
        <v>36</v>
      </c>
    </row>
    <row r="21191">
      <c r="E21191" s="6" t="s">
        <v>36</v>
      </c>
    </row>
    <row r="21192">
      <c r="E21192" s="6" t="s">
        <v>36</v>
      </c>
    </row>
    <row r="21193">
      <c r="E21193" s="6" t="s">
        <v>36</v>
      </c>
    </row>
    <row r="21194">
      <c r="E21194" s="6" t="s">
        <v>36</v>
      </c>
    </row>
    <row r="21195">
      <c r="E21195" s="6" t="s">
        <v>36</v>
      </c>
    </row>
    <row r="21196">
      <c r="E21196" s="6" t="s">
        <v>36</v>
      </c>
    </row>
    <row r="21197">
      <c r="E21197" s="6" t="s">
        <v>36</v>
      </c>
    </row>
    <row r="21198">
      <c r="E21198" s="6" t="s">
        <v>36</v>
      </c>
    </row>
    <row r="21199">
      <c r="E21199" s="6" t="s">
        <v>36</v>
      </c>
    </row>
    <row r="21200">
      <c r="E21200" s="6" t="s">
        <v>36</v>
      </c>
    </row>
    <row r="21201">
      <c r="E21201" s="6" t="s">
        <v>36</v>
      </c>
    </row>
    <row r="21202">
      <c r="E21202" s="6" t="s">
        <v>36</v>
      </c>
    </row>
    <row r="21203">
      <c r="E21203" s="6" t="s">
        <v>36</v>
      </c>
    </row>
    <row r="21204">
      <c r="E21204" s="6" t="s">
        <v>36</v>
      </c>
    </row>
    <row r="21205">
      <c r="E21205" s="6" t="s">
        <v>36</v>
      </c>
    </row>
    <row r="21206">
      <c r="E21206" s="6" t="s">
        <v>36</v>
      </c>
    </row>
    <row r="21207">
      <c r="E21207" s="6" t="s">
        <v>36</v>
      </c>
    </row>
    <row r="21208">
      <c r="E21208" s="6" t="s">
        <v>36</v>
      </c>
    </row>
    <row r="21209">
      <c r="E21209" s="6" t="s">
        <v>36</v>
      </c>
    </row>
    <row r="21210">
      <c r="E21210" s="6" t="s">
        <v>36</v>
      </c>
    </row>
    <row r="21211">
      <c r="E21211" s="6" t="s">
        <v>36</v>
      </c>
    </row>
    <row r="21212">
      <c r="E21212" s="6" t="s">
        <v>36</v>
      </c>
    </row>
    <row r="21213">
      <c r="E21213" s="6" t="s">
        <v>36</v>
      </c>
    </row>
    <row r="21214">
      <c r="E21214" s="6" t="s">
        <v>36</v>
      </c>
    </row>
    <row r="21215">
      <c r="E21215" s="6" t="s">
        <v>36</v>
      </c>
    </row>
    <row r="21216">
      <c r="E21216" s="6" t="s">
        <v>36</v>
      </c>
    </row>
    <row r="21217">
      <c r="E21217" s="6" t="s">
        <v>36</v>
      </c>
    </row>
    <row r="21218">
      <c r="E21218" s="6" t="s">
        <v>36</v>
      </c>
    </row>
    <row r="21219">
      <c r="E21219" s="6" t="s">
        <v>36</v>
      </c>
    </row>
    <row r="21220">
      <c r="E21220" s="6" t="s">
        <v>36</v>
      </c>
    </row>
    <row r="21221">
      <c r="E21221" s="6" t="s">
        <v>36</v>
      </c>
    </row>
    <row r="21222">
      <c r="E21222" s="6" t="s">
        <v>36</v>
      </c>
    </row>
    <row r="21223">
      <c r="E21223" s="6" t="s">
        <v>36</v>
      </c>
    </row>
    <row r="21224">
      <c r="E21224" s="6" t="s">
        <v>36</v>
      </c>
    </row>
    <row r="21225">
      <c r="E21225" s="6" t="s">
        <v>36</v>
      </c>
    </row>
    <row r="21226">
      <c r="E21226" s="6" t="s">
        <v>36</v>
      </c>
    </row>
    <row r="21227">
      <c r="E21227" s="6" t="s">
        <v>36</v>
      </c>
    </row>
    <row r="21228">
      <c r="E21228" s="6" t="s">
        <v>36</v>
      </c>
    </row>
    <row r="21229">
      <c r="E21229" s="6" t="s">
        <v>36</v>
      </c>
    </row>
    <row r="21230">
      <c r="E21230" s="6" t="s">
        <v>36</v>
      </c>
    </row>
    <row r="21231">
      <c r="E21231" s="6" t="s">
        <v>36</v>
      </c>
    </row>
    <row r="21232">
      <c r="E21232" s="6" t="s">
        <v>36</v>
      </c>
    </row>
    <row r="21233">
      <c r="E21233" s="6" t="s">
        <v>36</v>
      </c>
    </row>
    <row r="21234">
      <c r="E21234" s="6" t="s">
        <v>36</v>
      </c>
    </row>
    <row r="21235">
      <c r="E21235" s="6" t="s">
        <v>36</v>
      </c>
    </row>
    <row r="21236">
      <c r="E21236" s="6" t="s">
        <v>36</v>
      </c>
    </row>
    <row r="21237">
      <c r="E21237" s="6" t="s">
        <v>36</v>
      </c>
    </row>
    <row r="21238">
      <c r="E21238" s="6" t="s">
        <v>36</v>
      </c>
    </row>
    <row r="21239">
      <c r="E21239" s="6" t="s">
        <v>36</v>
      </c>
    </row>
    <row r="21240">
      <c r="E21240" s="6" t="s">
        <v>36</v>
      </c>
    </row>
    <row r="21241">
      <c r="E21241" s="6" t="s">
        <v>36</v>
      </c>
    </row>
    <row r="21242">
      <c r="E21242" s="6" t="s">
        <v>36</v>
      </c>
    </row>
    <row r="21243">
      <c r="E21243" s="6" t="s">
        <v>36</v>
      </c>
    </row>
    <row r="21244">
      <c r="E21244" s="6" t="s">
        <v>36</v>
      </c>
    </row>
    <row r="21245">
      <c r="E21245" s="6" t="s">
        <v>36</v>
      </c>
    </row>
    <row r="21246">
      <c r="E21246" s="6" t="s">
        <v>36</v>
      </c>
    </row>
    <row r="21247">
      <c r="E21247" s="6" t="s">
        <v>36</v>
      </c>
    </row>
    <row r="21248">
      <c r="E21248" s="6" t="s">
        <v>36</v>
      </c>
    </row>
    <row r="21249">
      <c r="E21249" s="6" t="s">
        <v>36</v>
      </c>
    </row>
    <row r="21250">
      <c r="E21250" s="6" t="s">
        <v>36</v>
      </c>
    </row>
    <row r="21251">
      <c r="E21251" s="6" t="s">
        <v>36</v>
      </c>
    </row>
    <row r="21252">
      <c r="E21252" s="6" t="s">
        <v>36</v>
      </c>
    </row>
    <row r="21253">
      <c r="E21253" s="6" t="s">
        <v>36</v>
      </c>
    </row>
    <row r="21254">
      <c r="E21254" s="6" t="s">
        <v>36</v>
      </c>
    </row>
    <row r="21255">
      <c r="E21255" s="6" t="s">
        <v>36</v>
      </c>
    </row>
    <row r="21256">
      <c r="E21256" s="6" t="s">
        <v>36</v>
      </c>
    </row>
    <row r="21257">
      <c r="E21257" s="6" t="s">
        <v>36</v>
      </c>
    </row>
    <row r="21258">
      <c r="E21258" s="6" t="s">
        <v>36</v>
      </c>
    </row>
    <row r="21259">
      <c r="E21259" s="6" t="s">
        <v>36</v>
      </c>
    </row>
    <row r="21260">
      <c r="E21260" s="6" t="s">
        <v>36</v>
      </c>
    </row>
    <row r="21261">
      <c r="E21261" s="6" t="s">
        <v>36</v>
      </c>
    </row>
    <row r="21262">
      <c r="E21262" s="6" t="s">
        <v>36</v>
      </c>
    </row>
    <row r="21263">
      <c r="E21263" s="6" t="s">
        <v>36</v>
      </c>
    </row>
    <row r="21264">
      <c r="E21264" s="6" t="s">
        <v>36</v>
      </c>
    </row>
    <row r="21265">
      <c r="E21265" s="6" t="s">
        <v>36</v>
      </c>
    </row>
    <row r="21266">
      <c r="E21266" s="6" t="s">
        <v>36</v>
      </c>
    </row>
    <row r="21267">
      <c r="E21267" s="6" t="s">
        <v>36</v>
      </c>
    </row>
    <row r="21268">
      <c r="E21268" s="6" t="s">
        <v>36</v>
      </c>
    </row>
    <row r="21269">
      <c r="E21269" s="6" t="s">
        <v>36</v>
      </c>
    </row>
    <row r="21270">
      <c r="E21270" s="6" t="s">
        <v>36</v>
      </c>
    </row>
    <row r="21271">
      <c r="E21271" s="6" t="s">
        <v>36</v>
      </c>
    </row>
    <row r="21272">
      <c r="E21272" s="6" t="s">
        <v>36</v>
      </c>
    </row>
    <row r="21273">
      <c r="E21273" s="6" t="s">
        <v>36</v>
      </c>
    </row>
    <row r="21274">
      <c r="E21274" s="6" t="s">
        <v>36</v>
      </c>
    </row>
    <row r="21275">
      <c r="E21275" s="6" t="s">
        <v>36</v>
      </c>
    </row>
    <row r="21276">
      <c r="E21276" s="6" t="s">
        <v>36</v>
      </c>
    </row>
    <row r="21277">
      <c r="E21277" s="6" t="s">
        <v>36</v>
      </c>
    </row>
    <row r="21278">
      <c r="E21278" s="6" t="s">
        <v>36</v>
      </c>
    </row>
    <row r="21279">
      <c r="E21279" s="6" t="s">
        <v>36</v>
      </c>
    </row>
    <row r="21280">
      <c r="E21280" s="6" t="s">
        <v>36</v>
      </c>
    </row>
    <row r="21281">
      <c r="E21281" s="6" t="s">
        <v>36</v>
      </c>
    </row>
    <row r="21282">
      <c r="E21282" s="6" t="s">
        <v>36</v>
      </c>
    </row>
    <row r="21283">
      <c r="E21283" s="6" t="s">
        <v>36</v>
      </c>
    </row>
    <row r="21284">
      <c r="E21284" s="6" t="s">
        <v>36</v>
      </c>
    </row>
    <row r="21285">
      <c r="E21285" s="6" t="s">
        <v>36</v>
      </c>
    </row>
    <row r="21286">
      <c r="E21286" s="6" t="s">
        <v>36</v>
      </c>
    </row>
    <row r="21287">
      <c r="E21287" s="6" t="s">
        <v>36</v>
      </c>
    </row>
    <row r="21288">
      <c r="E21288" s="6" t="s">
        <v>36</v>
      </c>
    </row>
    <row r="21289">
      <c r="E21289" s="6" t="s">
        <v>36</v>
      </c>
    </row>
    <row r="21290">
      <c r="E21290" s="6" t="s">
        <v>36</v>
      </c>
    </row>
    <row r="21291">
      <c r="E21291" s="6" t="s">
        <v>36</v>
      </c>
    </row>
    <row r="21292">
      <c r="E21292" s="6" t="s">
        <v>36</v>
      </c>
    </row>
    <row r="21293">
      <c r="E21293" s="6" t="s">
        <v>36</v>
      </c>
    </row>
    <row r="21294">
      <c r="E21294" s="6" t="s">
        <v>36</v>
      </c>
    </row>
    <row r="21295">
      <c r="E21295" s="6" t="s">
        <v>36</v>
      </c>
    </row>
    <row r="21296">
      <c r="E21296" s="6" t="s">
        <v>36</v>
      </c>
    </row>
    <row r="21297">
      <c r="E21297" s="6" t="s">
        <v>36</v>
      </c>
    </row>
    <row r="21298">
      <c r="E21298" s="6" t="s">
        <v>36</v>
      </c>
    </row>
    <row r="21299">
      <c r="E21299" s="6" t="s">
        <v>36</v>
      </c>
    </row>
    <row r="21300">
      <c r="E21300" s="6" t="s">
        <v>36</v>
      </c>
    </row>
    <row r="21301">
      <c r="E21301" s="6" t="s">
        <v>36</v>
      </c>
    </row>
    <row r="21302">
      <c r="E21302" s="6" t="s">
        <v>36</v>
      </c>
    </row>
    <row r="21303">
      <c r="E21303" s="6" t="s">
        <v>36</v>
      </c>
    </row>
    <row r="21304">
      <c r="E21304" s="6" t="s">
        <v>36</v>
      </c>
    </row>
    <row r="21305">
      <c r="E21305" s="6" t="s">
        <v>36</v>
      </c>
    </row>
    <row r="21306">
      <c r="E21306" s="6" t="s">
        <v>36</v>
      </c>
    </row>
    <row r="21307">
      <c r="E21307" s="6" t="s">
        <v>36</v>
      </c>
    </row>
    <row r="21308">
      <c r="E21308" s="6" t="s">
        <v>36</v>
      </c>
    </row>
    <row r="21309">
      <c r="E21309" s="6" t="s">
        <v>36</v>
      </c>
    </row>
    <row r="21310">
      <c r="E21310" s="6" t="s">
        <v>36</v>
      </c>
    </row>
    <row r="21311">
      <c r="E21311" s="6" t="s">
        <v>36</v>
      </c>
    </row>
    <row r="21312">
      <c r="E21312" s="6" t="s">
        <v>36</v>
      </c>
    </row>
    <row r="21313">
      <c r="E21313" s="6" t="s">
        <v>36</v>
      </c>
    </row>
    <row r="21314">
      <c r="E21314" s="6" t="s">
        <v>36</v>
      </c>
    </row>
    <row r="21315">
      <c r="E21315" s="6" t="s">
        <v>36</v>
      </c>
    </row>
    <row r="21316">
      <c r="E21316" s="6" t="s">
        <v>36</v>
      </c>
    </row>
    <row r="21317">
      <c r="E21317" s="6" t="s">
        <v>36</v>
      </c>
    </row>
    <row r="21318">
      <c r="E21318" s="6" t="s">
        <v>36</v>
      </c>
    </row>
    <row r="21319">
      <c r="E21319" s="6" t="s">
        <v>36</v>
      </c>
    </row>
    <row r="21320">
      <c r="E21320" s="6" t="s">
        <v>36</v>
      </c>
    </row>
    <row r="21321">
      <c r="E21321" s="6" t="s">
        <v>36</v>
      </c>
    </row>
    <row r="21322">
      <c r="E21322" s="6" t="s">
        <v>36</v>
      </c>
    </row>
    <row r="21323">
      <c r="E21323" s="6" t="s">
        <v>36</v>
      </c>
    </row>
    <row r="21324">
      <c r="E21324" s="6" t="s">
        <v>36</v>
      </c>
    </row>
    <row r="21325">
      <c r="E21325" s="6" t="s">
        <v>36</v>
      </c>
    </row>
    <row r="21326">
      <c r="E21326" s="6" t="s">
        <v>36</v>
      </c>
    </row>
    <row r="21327">
      <c r="E21327" s="6" t="s">
        <v>36</v>
      </c>
    </row>
    <row r="21328">
      <c r="E21328" s="6" t="s">
        <v>36</v>
      </c>
    </row>
    <row r="21329">
      <c r="E21329" s="6" t="s">
        <v>36</v>
      </c>
    </row>
    <row r="21330">
      <c r="E21330" s="6" t="s">
        <v>36</v>
      </c>
    </row>
    <row r="21331">
      <c r="E21331" s="6" t="s">
        <v>36</v>
      </c>
    </row>
    <row r="21332">
      <c r="E21332" s="6" t="s">
        <v>36</v>
      </c>
    </row>
    <row r="21333">
      <c r="E21333" s="6" t="s">
        <v>36</v>
      </c>
    </row>
    <row r="21334">
      <c r="E21334" s="6" t="s">
        <v>36</v>
      </c>
    </row>
    <row r="21335">
      <c r="E21335" s="6" t="s">
        <v>36</v>
      </c>
    </row>
    <row r="21336">
      <c r="E21336" s="6" t="s">
        <v>36</v>
      </c>
    </row>
    <row r="21337">
      <c r="E21337" s="6" t="s">
        <v>36</v>
      </c>
    </row>
    <row r="21338">
      <c r="E21338" s="6" t="s">
        <v>36</v>
      </c>
    </row>
    <row r="21339">
      <c r="E21339" s="6" t="s">
        <v>36</v>
      </c>
    </row>
    <row r="21340">
      <c r="E21340" s="6" t="s">
        <v>36</v>
      </c>
    </row>
    <row r="21341">
      <c r="E21341" s="6" t="s">
        <v>36</v>
      </c>
    </row>
    <row r="21342">
      <c r="E21342" s="6" t="s">
        <v>36</v>
      </c>
    </row>
    <row r="21343">
      <c r="E21343" s="6" t="s">
        <v>36</v>
      </c>
    </row>
    <row r="21344">
      <c r="E21344" s="6" t="s">
        <v>36</v>
      </c>
    </row>
    <row r="21345">
      <c r="E21345" s="6" t="s">
        <v>36</v>
      </c>
    </row>
    <row r="21346">
      <c r="E21346" s="6" t="s">
        <v>36</v>
      </c>
    </row>
    <row r="21347">
      <c r="E21347" s="6" t="s">
        <v>36</v>
      </c>
    </row>
    <row r="21348">
      <c r="E21348" s="6" t="s">
        <v>36</v>
      </c>
    </row>
    <row r="21349">
      <c r="E21349" s="6" t="s">
        <v>36</v>
      </c>
    </row>
    <row r="21350">
      <c r="E21350" s="6" t="s">
        <v>36</v>
      </c>
    </row>
    <row r="21351">
      <c r="E21351" s="6" t="s">
        <v>36</v>
      </c>
    </row>
    <row r="21352">
      <c r="E21352" s="6" t="s">
        <v>36</v>
      </c>
    </row>
    <row r="21353">
      <c r="E21353" s="6" t="s">
        <v>36</v>
      </c>
    </row>
    <row r="21354">
      <c r="E21354" s="6" t="s">
        <v>36</v>
      </c>
    </row>
    <row r="21355">
      <c r="E21355" s="6" t="s">
        <v>36</v>
      </c>
    </row>
    <row r="21356">
      <c r="E21356" s="6" t="s">
        <v>36</v>
      </c>
    </row>
    <row r="21357">
      <c r="E21357" s="6" t="s">
        <v>36</v>
      </c>
    </row>
    <row r="21358">
      <c r="E21358" s="6" t="s">
        <v>36</v>
      </c>
    </row>
    <row r="21359">
      <c r="E21359" s="6" t="s">
        <v>36</v>
      </c>
    </row>
    <row r="21360">
      <c r="E21360" s="6" t="s">
        <v>36</v>
      </c>
    </row>
    <row r="21361">
      <c r="E21361" s="6" t="s">
        <v>36</v>
      </c>
    </row>
    <row r="21362">
      <c r="E21362" s="6" t="s">
        <v>36</v>
      </c>
    </row>
    <row r="21363">
      <c r="E21363" s="6" t="s">
        <v>36</v>
      </c>
    </row>
    <row r="21364">
      <c r="E21364" s="6" t="s">
        <v>36</v>
      </c>
    </row>
    <row r="21365">
      <c r="E21365" s="6" t="s">
        <v>36</v>
      </c>
    </row>
    <row r="21366">
      <c r="E21366" s="6" t="s">
        <v>36</v>
      </c>
    </row>
    <row r="21367">
      <c r="E21367" s="6" t="s">
        <v>36</v>
      </c>
    </row>
    <row r="21368">
      <c r="E21368" s="6" t="s">
        <v>36</v>
      </c>
    </row>
    <row r="21369">
      <c r="E21369" s="6" t="s">
        <v>36</v>
      </c>
    </row>
    <row r="21370">
      <c r="E21370" s="6" t="s">
        <v>36</v>
      </c>
    </row>
    <row r="21371">
      <c r="E21371" s="6" t="s">
        <v>36</v>
      </c>
    </row>
    <row r="21372">
      <c r="E21372" s="6" t="s">
        <v>36</v>
      </c>
    </row>
    <row r="21373">
      <c r="E21373" s="6" t="s">
        <v>36</v>
      </c>
    </row>
    <row r="21374">
      <c r="E21374" s="6" t="s">
        <v>36</v>
      </c>
    </row>
    <row r="21375">
      <c r="E21375" s="6" t="s">
        <v>36</v>
      </c>
    </row>
    <row r="21376">
      <c r="E21376" s="6" t="s">
        <v>36</v>
      </c>
    </row>
    <row r="21377">
      <c r="E21377" s="6" t="s">
        <v>36</v>
      </c>
    </row>
    <row r="21378">
      <c r="E21378" s="6" t="s">
        <v>36</v>
      </c>
    </row>
    <row r="21379">
      <c r="E21379" s="6" t="s">
        <v>36</v>
      </c>
    </row>
    <row r="21380">
      <c r="E21380" s="6" t="s">
        <v>36</v>
      </c>
    </row>
    <row r="21381">
      <c r="E21381" s="6" t="s">
        <v>36</v>
      </c>
    </row>
    <row r="21382">
      <c r="E21382" s="6" t="s">
        <v>36</v>
      </c>
    </row>
    <row r="21383">
      <c r="E21383" s="6" t="s">
        <v>36</v>
      </c>
    </row>
    <row r="21384">
      <c r="E21384" s="6" t="s">
        <v>36</v>
      </c>
    </row>
    <row r="21385">
      <c r="E21385" s="6" t="s">
        <v>36</v>
      </c>
    </row>
    <row r="21386">
      <c r="E21386" s="6" t="s">
        <v>36</v>
      </c>
    </row>
    <row r="21387">
      <c r="E21387" s="6" t="s">
        <v>36</v>
      </c>
    </row>
    <row r="21388">
      <c r="E21388" s="6" t="s">
        <v>36</v>
      </c>
    </row>
    <row r="21389">
      <c r="E21389" s="6" t="s">
        <v>36</v>
      </c>
    </row>
    <row r="21390">
      <c r="E21390" s="6" t="s">
        <v>36</v>
      </c>
    </row>
    <row r="21391">
      <c r="E21391" s="6" t="s">
        <v>36</v>
      </c>
    </row>
    <row r="21392">
      <c r="E21392" s="6" t="s">
        <v>36</v>
      </c>
    </row>
    <row r="21393">
      <c r="E21393" s="6" t="s">
        <v>36</v>
      </c>
    </row>
    <row r="21394">
      <c r="E21394" s="6" t="s">
        <v>36</v>
      </c>
    </row>
    <row r="21395">
      <c r="E21395" s="6" t="s">
        <v>36</v>
      </c>
    </row>
    <row r="21396">
      <c r="E21396" s="6" t="s">
        <v>36</v>
      </c>
    </row>
    <row r="21397">
      <c r="E21397" s="6" t="s">
        <v>36</v>
      </c>
    </row>
    <row r="21398">
      <c r="E21398" s="6" t="s">
        <v>36</v>
      </c>
    </row>
    <row r="21399">
      <c r="E21399" s="6" t="s">
        <v>36</v>
      </c>
    </row>
    <row r="21400">
      <c r="E21400" s="6" t="s">
        <v>36</v>
      </c>
    </row>
    <row r="21401">
      <c r="E21401" s="6" t="s">
        <v>36</v>
      </c>
    </row>
    <row r="21402">
      <c r="E21402" s="6" t="s">
        <v>36</v>
      </c>
    </row>
    <row r="21403">
      <c r="E21403" s="6" t="s">
        <v>36</v>
      </c>
    </row>
    <row r="21404">
      <c r="E21404" s="6" t="s">
        <v>36</v>
      </c>
    </row>
    <row r="21405">
      <c r="E21405" s="6" t="s">
        <v>36</v>
      </c>
    </row>
    <row r="21406">
      <c r="E21406" s="6" t="s">
        <v>36</v>
      </c>
    </row>
    <row r="21407">
      <c r="E21407" s="6" t="s">
        <v>36</v>
      </c>
    </row>
    <row r="21408">
      <c r="E21408" s="6" t="s">
        <v>36</v>
      </c>
    </row>
    <row r="21409">
      <c r="E21409" s="6" t="s">
        <v>36</v>
      </c>
    </row>
    <row r="21410">
      <c r="E21410" s="6" t="s">
        <v>36</v>
      </c>
    </row>
    <row r="21411">
      <c r="E21411" s="6" t="s">
        <v>36</v>
      </c>
    </row>
    <row r="21412">
      <c r="E21412" s="6" t="s">
        <v>36</v>
      </c>
    </row>
    <row r="21413">
      <c r="E21413" s="6" t="s">
        <v>36</v>
      </c>
    </row>
    <row r="21414">
      <c r="E21414" s="6" t="s">
        <v>36</v>
      </c>
    </row>
    <row r="21415">
      <c r="E21415" s="6" t="s">
        <v>36</v>
      </c>
    </row>
    <row r="21416">
      <c r="E21416" s="6" t="s">
        <v>36</v>
      </c>
    </row>
    <row r="21417">
      <c r="E21417" s="6" t="s">
        <v>36</v>
      </c>
    </row>
    <row r="21418">
      <c r="E21418" s="6" t="s">
        <v>36</v>
      </c>
    </row>
    <row r="21419">
      <c r="E21419" s="6" t="s">
        <v>36</v>
      </c>
    </row>
    <row r="21420">
      <c r="E21420" s="6" t="s">
        <v>36</v>
      </c>
    </row>
    <row r="21421">
      <c r="E21421" s="6" t="s">
        <v>36</v>
      </c>
    </row>
    <row r="21422">
      <c r="E21422" s="6" t="s">
        <v>36</v>
      </c>
    </row>
    <row r="21423">
      <c r="E21423" s="6" t="s">
        <v>36</v>
      </c>
    </row>
    <row r="21424">
      <c r="E21424" s="6" t="s">
        <v>36</v>
      </c>
    </row>
    <row r="21425">
      <c r="E21425" s="6" t="s">
        <v>36</v>
      </c>
    </row>
    <row r="21426">
      <c r="E21426" s="6" t="s">
        <v>36</v>
      </c>
    </row>
    <row r="21427">
      <c r="E21427" s="6" t="s">
        <v>36</v>
      </c>
    </row>
    <row r="21428">
      <c r="E21428" s="6" t="s">
        <v>36</v>
      </c>
    </row>
    <row r="21429">
      <c r="E21429" s="6" t="s">
        <v>36</v>
      </c>
    </row>
    <row r="21430">
      <c r="E21430" s="6" t="s">
        <v>36</v>
      </c>
    </row>
    <row r="21431">
      <c r="E21431" s="6" t="s">
        <v>36</v>
      </c>
    </row>
    <row r="21432">
      <c r="E21432" s="6" t="s">
        <v>36</v>
      </c>
    </row>
    <row r="21433">
      <c r="E21433" s="6" t="s">
        <v>36</v>
      </c>
    </row>
    <row r="21434">
      <c r="E21434" s="6" t="s">
        <v>36</v>
      </c>
    </row>
    <row r="21435">
      <c r="E21435" s="6" t="s">
        <v>36</v>
      </c>
    </row>
    <row r="21436">
      <c r="E21436" s="6" t="s">
        <v>36</v>
      </c>
    </row>
    <row r="21437">
      <c r="E21437" s="6" t="s">
        <v>36</v>
      </c>
    </row>
    <row r="21438">
      <c r="E21438" s="6" t="s">
        <v>36</v>
      </c>
    </row>
    <row r="21439">
      <c r="E21439" s="6" t="s">
        <v>36</v>
      </c>
    </row>
    <row r="21440">
      <c r="E21440" s="6" t="s">
        <v>36</v>
      </c>
    </row>
    <row r="21441">
      <c r="E21441" s="6" t="s">
        <v>36</v>
      </c>
    </row>
    <row r="21442">
      <c r="E21442" s="6" t="s">
        <v>36</v>
      </c>
    </row>
    <row r="21443">
      <c r="E21443" s="6" t="s">
        <v>36</v>
      </c>
    </row>
    <row r="21444">
      <c r="E21444" s="6" t="s">
        <v>36</v>
      </c>
    </row>
    <row r="21445">
      <c r="E21445" s="6" t="s">
        <v>36</v>
      </c>
    </row>
    <row r="21446">
      <c r="E21446" s="6" t="s">
        <v>36</v>
      </c>
    </row>
    <row r="21447">
      <c r="E21447" s="6" t="s">
        <v>36</v>
      </c>
    </row>
    <row r="21448">
      <c r="E21448" s="6" t="s">
        <v>36</v>
      </c>
    </row>
    <row r="21449">
      <c r="E21449" s="6" t="s">
        <v>36</v>
      </c>
    </row>
    <row r="21450">
      <c r="E21450" s="6" t="s">
        <v>36</v>
      </c>
    </row>
    <row r="21451">
      <c r="E21451" s="6" t="s">
        <v>36</v>
      </c>
    </row>
    <row r="21452">
      <c r="E21452" s="6" t="s">
        <v>36</v>
      </c>
    </row>
    <row r="21453">
      <c r="E21453" s="6" t="s">
        <v>36</v>
      </c>
    </row>
    <row r="21454">
      <c r="E21454" s="6" t="s">
        <v>36</v>
      </c>
    </row>
    <row r="21455">
      <c r="E21455" s="6" t="s">
        <v>36</v>
      </c>
    </row>
    <row r="21456">
      <c r="E21456" s="6" t="s">
        <v>36</v>
      </c>
    </row>
    <row r="21457">
      <c r="E21457" s="6" t="s">
        <v>36</v>
      </c>
    </row>
    <row r="21458">
      <c r="E21458" s="6" t="s">
        <v>36</v>
      </c>
    </row>
    <row r="21459">
      <c r="E21459" s="6" t="s">
        <v>36</v>
      </c>
    </row>
    <row r="21460">
      <c r="E21460" s="6" t="s">
        <v>36</v>
      </c>
    </row>
    <row r="21461">
      <c r="E21461" s="6" t="s">
        <v>36</v>
      </c>
    </row>
    <row r="21462">
      <c r="E21462" s="6" t="s">
        <v>36</v>
      </c>
    </row>
    <row r="21463">
      <c r="E21463" s="6" t="s">
        <v>36</v>
      </c>
    </row>
    <row r="21464">
      <c r="E21464" s="6" t="s">
        <v>36</v>
      </c>
    </row>
    <row r="21465">
      <c r="E21465" s="6" t="s">
        <v>36</v>
      </c>
    </row>
    <row r="21466">
      <c r="E21466" s="6" t="s">
        <v>36</v>
      </c>
    </row>
    <row r="21467">
      <c r="E21467" s="6" t="s">
        <v>36</v>
      </c>
    </row>
    <row r="21468">
      <c r="E21468" s="6" t="s">
        <v>36</v>
      </c>
    </row>
    <row r="21469">
      <c r="E21469" s="6" t="s">
        <v>36</v>
      </c>
    </row>
    <row r="21470">
      <c r="E21470" s="6" t="s">
        <v>36</v>
      </c>
    </row>
    <row r="21471">
      <c r="E21471" s="6" t="s">
        <v>36</v>
      </c>
    </row>
    <row r="21472">
      <c r="E21472" s="6" t="s">
        <v>36</v>
      </c>
    </row>
    <row r="21473">
      <c r="E21473" s="6" t="s">
        <v>36</v>
      </c>
    </row>
    <row r="21474">
      <c r="E21474" s="6" t="s">
        <v>36</v>
      </c>
    </row>
    <row r="21475">
      <c r="E21475" s="6" t="s">
        <v>36</v>
      </c>
    </row>
    <row r="21476">
      <c r="E21476" s="6" t="s">
        <v>36</v>
      </c>
    </row>
    <row r="21477">
      <c r="E21477" s="6" t="s">
        <v>36</v>
      </c>
    </row>
    <row r="21478">
      <c r="E21478" s="6" t="s">
        <v>36</v>
      </c>
    </row>
    <row r="21479">
      <c r="E21479" s="6" t="s">
        <v>36</v>
      </c>
    </row>
    <row r="21480">
      <c r="E21480" s="6" t="s">
        <v>36</v>
      </c>
    </row>
    <row r="21481">
      <c r="E21481" s="6" t="s">
        <v>36</v>
      </c>
    </row>
    <row r="21482">
      <c r="E21482" s="6" t="s">
        <v>36</v>
      </c>
    </row>
    <row r="21483">
      <c r="E21483" s="6" t="s">
        <v>36</v>
      </c>
    </row>
    <row r="21484">
      <c r="E21484" s="6" t="s">
        <v>36</v>
      </c>
    </row>
    <row r="21485">
      <c r="E21485" s="6" t="s">
        <v>36</v>
      </c>
    </row>
    <row r="21486">
      <c r="E21486" s="6" t="s">
        <v>36</v>
      </c>
    </row>
    <row r="21487">
      <c r="E21487" s="6" t="s">
        <v>36</v>
      </c>
    </row>
    <row r="21488">
      <c r="E21488" s="6" t="s">
        <v>36</v>
      </c>
    </row>
    <row r="21489">
      <c r="E21489" s="6" t="s">
        <v>36</v>
      </c>
    </row>
    <row r="21490">
      <c r="E21490" s="6" t="s">
        <v>36</v>
      </c>
    </row>
    <row r="21491">
      <c r="E21491" s="6" t="s">
        <v>36</v>
      </c>
    </row>
    <row r="21492">
      <c r="E21492" s="6" t="s">
        <v>36</v>
      </c>
    </row>
    <row r="21493">
      <c r="E21493" s="6" t="s">
        <v>36</v>
      </c>
    </row>
    <row r="21494">
      <c r="E21494" s="6" t="s">
        <v>36</v>
      </c>
    </row>
    <row r="21495">
      <c r="E21495" s="6" t="s">
        <v>36</v>
      </c>
    </row>
    <row r="21496">
      <c r="E21496" s="6" t="s">
        <v>36</v>
      </c>
    </row>
    <row r="21497">
      <c r="E21497" s="6" t="s">
        <v>36</v>
      </c>
    </row>
    <row r="21498">
      <c r="E21498" s="6" t="s">
        <v>36</v>
      </c>
    </row>
    <row r="21499">
      <c r="E21499" s="6" t="s">
        <v>36</v>
      </c>
    </row>
    <row r="21500">
      <c r="E21500" s="6" t="s">
        <v>36</v>
      </c>
    </row>
    <row r="21501">
      <c r="E21501" s="6" t="s">
        <v>36</v>
      </c>
    </row>
    <row r="21502">
      <c r="E21502" s="6" t="s">
        <v>36</v>
      </c>
    </row>
    <row r="21503">
      <c r="E21503" s="6" t="s">
        <v>36</v>
      </c>
    </row>
    <row r="21504">
      <c r="E21504" s="6" t="s">
        <v>36</v>
      </c>
    </row>
    <row r="21505">
      <c r="E21505" s="6" t="s">
        <v>36</v>
      </c>
    </row>
    <row r="21506">
      <c r="E21506" s="6" t="s">
        <v>36</v>
      </c>
    </row>
    <row r="21507">
      <c r="E21507" s="6" t="s">
        <v>36</v>
      </c>
    </row>
    <row r="21508">
      <c r="E21508" s="6" t="s">
        <v>36</v>
      </c>
    </row>
    <row r="21509">
      <c r="E21509" s="6" t="s">
        <v>36</v>
      </c>
    </row>
    <row r="21510">
      <c r="E21510" s="6" t="s">
        <v>36</v>
      </c>
    </row>
    <row r="21511">
      <c r="E21511" s="6" t="s">
        <v>36</v>
      </c>
    </row>
    <row r="21512">
      <c r="E21512" s="6" t="s">
        <v>36</v>
      </c>
    </row>
    <row r="21513">
      <c r="E21513" s="6" t="s">
        <v>36</v>
      </c>
    </row>
    <row r="21514">
      <c r="E21514" s="6" t="s">
        <v>36</v>
      </c>
    </row>
    <row r="21515">
      <c r="E21515" s="6" t="s">
        <v>36</v>
      </c>
    </row>
    <row r="21516">
      <c r="E21516" s="6" t="s">
        <v>36</v>
      </c>
    </row>
    <row r="21517">
      <c r="E21517" s="6" t="s">
        <v>36</v>
      </c>
    </row>
    <row r="21518">
      <c r="E21518" s="6" t="s">
        <v>36</v>
      </c>
    </row>
    <row r="21519">
      <c r="E21519" s="6" t="s">
        <v>36</v>
      </c>
    </row>
    <row r="21520">
      <c r="E21520" s="6" t="s">
        <v>36</v>
      </c>
    </row>
    <row r="21521">
      <c r="E21521" s="6" t="s">
        <v>36</v>
      </c>
    </row>
    <row r="21522">
      <c r="E21522" s="6" t="s">
        <v>36</v>
      </c>
    </row>
    <row r="21523">
      <c r="E21523" s="6" t="s">
        <v>36</v>
      </c>
    </row>
    <row r="21524">
      <c r="E21524" s="6" t="s">
        <v>36</v>
      </c>
    </row>
    <row r="21525">
      <c r="E21525" s="6" t="s">
        <v>36</v>
      </c>
    </row>
    <row r="21526">
      <c r="E21526" s="6" t="s">
        <v>36</v>
      </c>
    </row>
    <row r="21527">
      <c r="E21527" s="6" t="s">
        <v>36</v>
      </c>
    </row>
    <row r="21528">
      <c r="E21528" s="6" t="s">
        <v>36</v>
      </c>
    </row>
    <row r="21529">
      <c r="E21529" s="6" t="s">
        <v>36</v>
      </c>
    </row>
    <row r="21530">
      <c r="E21530" s="6" t="s">
        <v>36</v>
      </c>
    </row>
    <row r="21531">
      <c r="E21531" s="6" t="s">
        <v>36</v>
      </c>
    </row>
    <row r="21532">
      <c r="E21532" s="6" t="s">
        <v>36</v>
      </c>
    </row>
    <row r="21533">
      <c r="E21533" s="6" t="s">
        <v>36</v>
      </c>
    </row>
    <row r="21534">
      <c r="E21534" s="6" t="s">
        <v>36</v>
      </c>
    </row>
    <row r="21535">
      <c r="E21535" s="6" t="s">
        <v>36</v>
      </c>
    </row>
    <row r="21536">
      <c r="E21536" s="6" t="s">
        <v>36</v>
      </c>
    </row>
    <row r="21537">
      <c r="E21537" s="6" t="s">
        <v>36</v>
      </c>
    </row>
    <row r="21538">
      <c r="E21538" s="6" t="s">
        <v>36</v>
      </c>
    </row>
    <row r="21539">
      <c r="E21539" s="6" t="s">
        <v>36</v>
      </c>
    </row>
    <row r="21540">
      <c r="E21540" s="6" t="s">
        <v>36</v>
      </c>
    </row>
    <row r="21541">
      <c r="E21541" s="6" t="s">
        <v>36</v>
      </c>
    </row>
    <row r="21542">
      <c r="E21542" s="6" t="s">
        <v>36</v>
      </c>
    </row>
    <row r="21543">
      <c r="E21543" s="6" t="s">
        <v>36</v>
      </c>
    </row>
    <row r="21544">
      <c r="E21544" s="6" t="s">
        <v>36</v>
      </c>
    </row>
    <row r="21545">
      <c r="E21545" s="6" t="s">
        <v>36</v>
      </c>
    </row>
    <row r="21546">
      <c r="E21546" s="6" t="s">
        <v>36</v>
      </c>
    </row>
    <row r="21547">
      <c r="E21547" s="6" t="s">
        <v>36</v>
      </c>
    </row>
    <row r="21548">
      <c r="E21548" s="6" t="s">
        <v>36</v>
      </c>
    </row>
    <row r="21549">
      <c r="E21549" s="6" t="s">
        <v>36</v>
      </c>
    </row>
    <row r="21550">
      <c r="E21550" s="6" t="s">
        <v>36</v>
      </c>
    </row>
    <row r="21551">
      <c r="E21551" s="6" t="s">
        <v>36</v>
      </c>
    </row>
    <row r="21552">
      <c r="E21552" s="6" t="s">
        <v>36</v>
      </c>
    </row>
    <row r="21553">
      <c r="E21553" s="6" t="s">
        <v>36</v>
      </c>
    </row>
    <row r="21554">
      <c r="E21554" s="6" t="s">
        <v>36</v>
      </c>
    </row>
    <row r="21555">
      <c r="E21555" s="6" t="s">
        <v>36</v>
      </c>
    </row>
    <row r="21556">
      <c r="E21556" s="6" t="s">
        <v>36</v>
      </c>
    </row>
    <row r="21557">
      <c r="E21557" s="6" t="s">
        <v>36</v>
      </c>
    </row>
    <row r="21558">
      <c r="E21558" s="6" t="s">
        <v>36</v>
      </c>
    </row>
    <row r="21559">
      <c r="E21559" s="6" t="s">
        <v>36</v>
      </c>
    </row>
    <row r="21560">
      <c r="E21560" s="6" t="s">
        <v>36</v>
      </c>
    </row>
    <row r="21561">
      <c r="E21561" s="6" t="s">
        <v>36</v>
      </c>
    </row>
    <row r="21562">
      <c r="E21562" s="6" t="s">
        <v>36</v>
      </c>
    </row>
    <row r="21563">
      <c r="E21563" s="6" t="s">
        <v>36</v>
      </c>
    </row>
    <row r="21564">
      <c r="E21564" s="6" t="s">
        <v>36</v>
      </c>
    </row>
    <row r="21565">
      <c r="E21565" s="6" t="s">
        <v>36</v>
      </c>
    </row>
    <row r="21566">
      <c r="E21566" s="6" t="s">
        <v>36</v>
      </c>
    </row>
    <row r="21567">
      <c r="E21567" s="6" t="s">
        <v>36</v>
      </c>
    </row>
    <row r="21568">
      <c r="E21568" s="6" t="s">
        <v>36</v>
      </c>
    </row>
    <row r="21569">
      <c r="E21569" s="6" t="s">
        <v>36</v>
      </c>
    </row>
    <row r="21570">
      <c r="E21570" s="6" t="s">
        <v>36</v>
      </c>
    </row>
    <row r="21571">
      <c r="E21571" s="6" t="s">
        <v>36</v>
      </c>
    </row>
    <row r="21572">
      <c r="E21572" s="6" t="s">
        <v>36</v>
      </c>
    </row>
    <row r="21573">
      <c r="E21573" s="6" t="s">
        <v>36</v>
      </c>
    </row>
    <row r="21574">
      <c r="E21574" s="6" t="s">
        <v>36</v>
      </c>
    </row>
    <row r="21575">
      <c r="E21575" s="6" t="s">
        <v>36</v>
      </c>
    </row>
    <row r="21576">
      <c r="E21576" s="6" t="s">
        <v>36</v>
      </c>
    </row>
    <row r="21577">
      <c r="E21577" s="6" t="s">
        <v>36</v>
      </c>
    </row>
    <row r="21578">
      <c r="E21578" s="6" t="s">
        <v>36</v>
      </c>
    </row>
    <row r="21579">
      <c r="E21579" s="6" t="s">
        <v>36</v>
      </c>
    </row>
    <row r="21580">
      <c r="E21580" s="6" t="s">
        <v>36</v>
      </c>
    </row>
    <row r="21581">
      <c r="E21581" s="6" t="s">
        <v>36</v>
      </c>
    </row>
    <row r="21582">
      <c r="E21582" s="6" t="s">
        <v>36</v>
      </c>
    </row>
    <row r="21583">
      <c r="E21583" s="6" t="s">
        <v>36</v>
      </c>
    </row>
    <row r="21584">
      <c r="E21584" s="6" t="s">
        <v>36</v>
      </c>
    </row>
    <row r="21585">
      <c r="E21585" s="6" t="s">
        <v>36</v>
      </c>
    </row>
    <row r="21586">
      <c r="E21586" s="6" t="s">
        <v>36</v>
      </c>
    </row>
    <row r="21587">
      <c r="E21587" s="6" t="s">
        <v>36</v>
      </c>
    </row>
    <row r="21588">
      <c r="E21588" s="6" t="s">
        <v>36</v>
      </c>
    </row>
    <row r="21589">
      <c r="E21589" s="6" t="s">
        <v>36</v>
      </c>
    </row>
    <row r="21590">
      <c r="E21590" s="6" t="s">
        <v>36</v>
      </c>
    </row>
    <row r="21591">
      <c r="E21591" s="6" t="s">
        <v>36</v>
      </c>
    </row>
    <row r="21592">
      <c r="E21592" s="6" t="s">
        <v>36</v>
      </c>
    </row>
    <row r="21593">
      <c r="E21593" s="6" t="s">
        <v>36</v>
      </c>
    </row>
    <row r="21594">
      <c r="E21594" s="6" t="s">
        <v>36</v>
      </c>
    </row>
    <row r="21595">
      <c r="E21595" s="6" t="s">
        <v>36</v>
      </c>
    </row>
    <row r="21596">
      <c r="E21596" s="6" t="s">
        <v>36</v>
      </c>
    </row>
    <row r="21597">
      <c r="E21597" s="6" t="s">
        <v>36</v>
      </c>
    </row>
    <row r="21598">
      <c r="E21598" s="6" t="s">
        <v>36</v>
      </c>
    </row>
    <row r="21599">
      <c r="E21599" s="6" t="s">
        <v>36</v>
      </c>
    </row>
    <row r="21600">
      <c r="E21600" s="6" t="s">
        <v>36</v>
      </c>
    </row>
    <row r="21601">
      <c r="E21601" s="6" t="s">
        <v>36</v>
      </c>
    </row>
    <row r="21602">
      <c r="E21602" s="6" t="s">
        <v>36</v>
      </c>
    </row>
    <row r="21603">
      <c r="E21603" s="6" t="s">
        <v>36</v>
      </c>
    </row>
    <row r="21604">
      <c r="E21604" s="6" t="s">
        <v>36</v>
      </c>
    </row>
    <row r="21605">
      <c r="E21605" s="6" t="s">
        <v>36</v>
      </c>
    </row>
    <row r="21606">
      <c r="E21606" s="6" t="s">
        <v>36</v>
      </c>
    </row>
    <row r="21607">
      <c r="E21607" s="6" t="s">
        <v>36</v>
      </c>
    </row>
    <row r="21608">
      <c r="E21608" s="6" t="s">
        <v>36</v>
      </c>
    </row>
    <row r="21609">
      <c r="E21609" s="6" t="s">
        <v>36</v>
      </c>
    </row>
    <row r="21610">
      <c r="E21610" s="6" t="s">
        <v>36</v>
      </c>
    </row>
    <row r="21611">
      <c r="E21611" s="6" t="s">
        <v>36</v>
      </c>
    </row>
    <row r="21612">
      <c r="E21612" s="6" t="s">
        <v>36</v>
      </c>
    </row>
    <row r="21613">
      <c r="E21613" s="6" t="s">
        <v>36</v>
      </c>
    </row>
    <row r="21614">
      <c r="E21614" s="6" t="s">
        <v>36</v>
      </c>
    </row>
    <row r="21615">
      <c r="E21615" s="6" t="s">
        <v>36</v>
      </c>
    </row>
    <row r="21616">
      <c r="E21616" s="6" t="s">
        <v>36</v>
      </c>
    </row>
    <row r="21617">
      <c r="E21617" s="6" t="s">
        <v>36</v>
      </c>
    </row>
    <row r="21618">
      <c r="E21618" s="6" t="s">
        <v>36</v>
      </c>
    </row>
    <row r="21619">
      <c r="E21619" s="6" t="s">
        <v>36</v>
      </c>
    </row>
    <row r="21620">
      <c r="E21620" s="6" t="s">
        <v>36</v>
      </c>
    </row>
    <row r="21621">
      <c r="E21621" s="6" t="s">
        <v>36</v>
      </c>
    </row>
    <row r="21622">
      <c r="E21622" s="6" t="s">
        <v>36</v>
      </c>
    </row>
    <row r="21623">
      <c r="E21623" s="6" t="s">
        <v>36</v>
      </c>
    </row>
    <row r="21624">
      <c r="E21624" s="6" t="s">
        <v>36</v>
      </c>
    </row>
    <row r="21625">
      <c r="E21625" s="6" t="s">
        <v>36</v>
      </c>
    </row>
    <row r="21626">
      <c r="E21626" s="6" t="s">
        <v>36</v>
      </c>
    </row>
    <row r="21627">
      <c r="E21627" s="6" t="s">
        <v>36</v>
      </c>
    </row>
    <row r="21628">
      <c r="E21628" s="6" t="s">
        <v>36</v>
      </c>
    </row>
    <row r="21629">
      <c r="E21629" s="6" t="s">
        <v>36</v>
      </c>
    </row>
    <row r="21630">
      <c r="E21630" s="6" t="s">
        <v>36</v>
      </c>
    </row>
    <row r="21631">
      <c r="E21631" s="6" t="s">
        <v>36</v>
      </c>
    </row>
    <row r="21632">
      <c r="E21632" s="6" t="s">
        <v>36</v>
      </c>
    </row>
    <row r="21633">
      <c r="E21633" s="6" t="s">
        <v>36</v>
      </c>
    </row>
    <row r="21634">
      <c r="E21634" s="6" t="s">
        <v>36</v>
      </c>
    </row>
    <row r="21635">
      <c r="E21635" s="6" t="s">
        <v>36</v>
      </c>
    </row>
    <row r="21636">
      <c r="E21636" s="6" t="s">
        <v>36</v>
      </c>
    </row>
    <row r="21637">
      <c r="E21637" s="6" t="s">
        <v>36</v>
      </c>
    </row>
    <row r="21638">
      <c r="E21638" s="6" t="s">
        <v>36</v>
      </c>
    </row>
    <row r="21639">
      <c r="E21639" s="6" t="s">
        <v>36</v>
      </c>
    </row>
    <row r="21640">
      <c r="E21640" s="6" t="s">
        <v>36</v>
      </c>
    </row>
    <row r="21641">
      <c r="E21641" s="6" t="s">
        <v>36</v>
      </c>
    </row>
    <row r="21642">
      <c r="E21642" s="6" t="s">
        <v>36</v>
      </c>
    </row>
    <row r="21643">
      <c r="E21643" s="6" t="s">
        <v>36</v>
      </c>
    </row>
    <row r="21644">
      <c r="E21644" s="6" t="s">
        <v>36</v>
      </c>
    </row>
    <row r="21645">
      <c r="E21645" s="6" t="s">
        <v>36</v>
      </c>
    </row>
    <row r="21646">
      <c r="E21646" s="6" t="s">
        <v>36</v>
      </c>
    </row>
    <row r="21647">
      <c r="E21647" s="6" t="s">
        <v>36</v>
      </c>
    </row>
    <row r="21648">
      <c r="E21648" s="6" t="s">
        <v>36</v>
      </c>
    </row>
    <row r="21649">
      <c r="E21649" s="6" t="s">
        <v>36</v>
      </c>
    </row>
    <row r="21650">
      <c r="E21650" s="6" t="s">
        <v>36</v>
      </c>
    </row>
    <row r="21651">
      <c r="E21651" s="6" t="s">
        <v>36</v>
      </c>
    </row>
    <row r="21652">
      <c r="E21652" s="6" t="s">
        <v>36</v>
      </c>
    </row>
    <row r="21653">
      <c r="E21653" s="6" t="s">
        <v>36</v>
      </c>
    </row>
    <row r="21654">
      <c r="E21654" s="6" t="s">
        <v>36</v>
      </c>
    </row>
    <row r="21655">
      <c r="E21655" s="6" t="s">
        <v>36</v>
      </c>
    </row>
    <row r="21656">
      <c r="E21656" s="6" t="s">
        <v>36</v>
      </c>
    </row>
    <row r="21657">
      <c r="E21657" s="6" t="s">
        <v>36</v>
      </c>
    </row>
    <row r="21658">
      <c r="E21658" s="6" t="s">
        <v>36</v>
      </c>
    </row>
    <row r="21659">
      <c r="E21659" s="6" t="s">
        <v>36</v>
      </c>
    </row>
    <row r="21660">
      <c r="E21660" s="6" t="s">
        <v>36</v>
      </c>
    </row>
    <row r="21661">
      <c r="E21661" s="6" t="s">
        <v>36</v>
      </c>
    </row>
    <row r="21662">
      <c r="E21662" s="6" t="s">
        <v>36</v>
      </c>
    </row>
    <row r="21663">
      <c r="E21663" s="6" t="s">
        <v>36</v>
      </c>
    </row>
    <row r="21664">
      <c r="E21664" s="6" t="s">
        <v>36</v>
      </c>
    </row>
    <row r="21665">
      <c r="E21665" s="6" t="s">
        <v>36</v>
      </c>
    </row>
    <row r="21666">
      <c r="E21666" s="6" t="s">
        <v>36</v>
      </c>
    </row>
    <row r="21667">
      <c r="E21667" s="6" t="s">
        <v>36</v>
      </c>
    </row>
    <row r="21668">
      <c r="E21668" s="6" t="s">
        <v>36</v>
      </c>
    </row>
    <row r="21669">
      <c r="E21669" s="6" t="s">
        <v>36</v>
      </c>
    </row>
    <row r="21670">
      <c r="E21670" s="6" t="s">
        <v>36</v>
      </c>
    </row>
    <row r="21671">
      <c r="E21671" s="6" t="s">
        <v>36</v>
      </c>
    </row>
    <row r="21672">
      <c r="E21672" s="6" t="s">
        <v>36</v>
      </c>
    </row>
    <row r="21673">
      <c r="E21673" s="6" t="s">
        <v>36</v>
      </c>
    </row>
    <row r="21674">
      <c r="E21674" s="6" t="s">
        <v>36</v>
      </c>
    </row>
    <row r="21675">
      <c r="E21675" s="6" t="s">
        <v>36</v>
      </c>
    </row>
    <row r="21676">
      <c r="E21676" s="6" t="s">
        <v>36</v>
      </c>
    </row>
    <row r="21677">
      <c r="E21677" s="6" t="s">
        <v>36</v>
      </c>
    </row>
    <row r="21678">
      <c r="E21678" s="6" t="s">
        <v>36</v>
      </c>
    </row>
    <row r="21679">
      <c r="E21679" s="6" t="s">
        <v>36</v>
      </c>
    </row>
    <row r="21680">
      <c r="E21680" s="6" t="s">
        <v>36</v>
      </c>
    </row>
    <row r="21681">
      <c r="E21681" s="6" t="s">
        <v>36</v>
      </c>
    </row>
    <row r="21682">
      <c r="E21682" s="6" t="s">
        <v>36</v>
      </c>
    </row>
    <row r="21683">
      <c r="E21683" s="6" t="s">
        <v>36</v>
      </c>
    </row>
    <row r="21684">
      <c r="E21684" s="6" t="s">
        <v>36</v>
      </c>
    </row>
    <row r="21685">
      <c r="E21685" s="6" t="s">
        <v>36</v>
      </c>
    </row>
    <row r="21686">
      <c r="E21686" s="6" t="s">
        <v>36</v>
      </c>
    </row>
    <row r="21687">
      <c r="E21687" s="6" t="s">
        <v>36</v>
      </c>
    </row>
    <row r="21688">
      <c r="E21688" s="6" t="s">
        <v>36</v>
      </c>
    </row>
    <row r="21689">
      <c r="E21689" s="6" t="s">
        <v>36</v>
      </c>
    </row>
    <row r="21690">
      <c r="E21690" s="6" t="s">
        <v>36</v>
      </c>
    </row>
    <row r="21691">
      <c r="E21691" s="6" t="s">
        <v>36</v>
      </c>
    </row>
    <row r="21692">
      <c r="E21692" s="6" t="s">
        <v>36</v>
      </c>
    </row>
    <row r="21693">
      <c r="E21693" s="6" t="s">
        <v>36</v>
      </c>
    </row>
    <row r="21694">
      <c r="E21694" s="6" t="s">
        <v>36</v>
      </c>
    </row>
    <row r="21695">
      <c r="E21695" s="6" t="s">
        <v>36</v>
      </c>
    </row>
    <row r="21696">
      <c r="E21696" s="6" t="s">
        <v>36</v>
      </c>
    </row>
    <row r="21697">
      <c r="E21697" s="6" t="s">
        <v>36</v>
      </c>
    </row>
    <row r="21698">
      <c r="E21698" s="6" t="s">
        <v>36</v>
      </c>
    </row>
    <row r="21699">
      <c r="E21699" s="6" t="s">
        <v>36</v>
      </c>
    </row>
    <row r="21700">
      <c r="E21700" s="6" t="s">
        <v>36</v>
      </c>
    </row>
    <row r="21701">
      <c r="E21701" s="6" t="s">
        <v>36</v>
      </c>
    </row>
    <row r="21702">
      <c r="E21702" s="6" t="s">
        <v>36</v>
      </c>
    </row>
    <row r="21703">
      <c r="E21703" s="6" t="s">
        <v>36</v>
      </c>
    </row>
    <row r="21704">
      <c r="E21704" s="6" t="s">
        <v>36</v>
      </c>
    </row>
    <row r="21705">
      <c r="E21705" s="6" t="s">
        <v>36</v>
      </c>
    </row>
    <row r="21706">
      <c r="E21706" s="6" t="s">
        <v>36</v>
      </c>
    </row>
    <row r="21707">
      <c r="E21707" s="6" t="s">
        <v>36</v>
      </c>
    </row>
    <row r="21708">
      <c r="E21708" s="6" t="s">
        <v>36</v>
      </c>
    </row>
    <row r="21709">
      <c r="E21709" s="6" t="s">
        <v>36</v>
      </c>
    </row>
    <row r="21710">
      <c r="E21710" s="6" t="s">
        <v>36</v>
      </c>
    </row>
    <row r="21711">
      <c r="E21711" s="6" t="s">
        <v>36</v>
      </c>
    </row>
    <row r="21712">
      <c r="E21712" s="6" t="s">
        <v>36</v>
      </c>
    </row>
    <row r="21713">
      <c r="E21713" s="6" t="s">
        <v>36</v>
      </c>
    </row>
    <row r="21714">
      <c r="E21714" s="6" t="s">
        <v>36</v>
      </c>
    </row>
    <row r="21715">
      <c r="E21715" s="6" t="s">
        <v>36</v>
      </c>
    </row>
    <row r="21716">
      <c r="E21716" s="6" t="s">
        <v>36</v>
      </c>
    </row>
    <row r="21717">
      <c r="E21717" s="6" t="s">
        <v>36</v>
      </c>
    </row>
    <row r="21718">
      <c r="E21718" s="6" t="s">
        <v>36</v>
      </c>
    </row>
    <row r="21719">
      <c r="E21719" s="6" t="s">
        <v>36</v>
      </c>
    </row>
    <row r="21720">
      <c r="E21720" s="6" t="s">
        <v>36</v>
      </c>
    </row>
    <row r="21721">
      <c r="E21721" s="6" t="s">
        <v>36</v>
      </c>
    </row>
    <row r="21722">
      <c r="E21722" s="6" t="s">
        <v>36</v>
      </c>
    </row>
    <row r="21723">
      <c r="E21723" s="6" t="s">
        <v>36</v>
      </c>
    </row>
    <row r="21724">
      <c r="E21724" s="6" t="s">
        <v>36</v>
      </c>
    </row>
    <row r="21725">
      <c r="E21725" s="6" t="s">
        <v>36</v>
      </c>
    </row>
    <row r="21726">
      <c r="E21726" s="6" t="s">
        <v>36</v>
      </c>
    </row>
    <row r="21727">
      <c r="E21727" s="6" t="s">
        <v>36</v>
      </c>
    </row>
    <row r="21728">
      <c r="E21728" s="6" t="s">
        <v>36</v>
      </c>
    </row>
    <row r="21729">
      <c r="E21729" s="6" t="s">
        <v>36</v>
      </c>
    </row>
    <row r="21730">
      <c r="E21730" s="6" t="s">
        <v>36</v>
      </c>
    </row>
    <row r="21731">
      <c r="E21731" s="6" t="s">
        <v>36</v>
      </c>
    </row>
    <row r="21732">
      <c r="E21732" s="6" t="s">
        <v>36</v>
      </c>
    </row>
    <row r="21733">
      <c r="E21733" s="6" t="s">
        <v>36</v>
      </c>
    </row>
    <row r="21734">
      <c r="E21734" s="6" t="s">
        <v>36</v>
      </c>
    </row>
    <row r="21735">
      <c r="E21735" s="6" t="s">
        <v>36</v>
      </c>
    </row>
    <row r="21736">
      <c r="E21736" s="6" t="s">
        <v>36</v>
      </c>
    </row>
    <row r="21737">
      <c r="E21737" s="6" t="s">
        <v>36</v>
      </c>
    </row>
    <row r="21738">
      <c r="E21738" s="6" t="s">
        <v>36</v>
      </c>
    </row>
    <row r="21739">
      <c r="E21739" s="6" t="s">
        <v>36</v>
      </c>
    </row>
    <row r="21740">
      <c r="E21740" s="6" t="s">
        <v>36</v>
      </c>
    </row>
    <row r="21741">
      <c r="E21741" s="6" t="s">
        <v>36</v>
      </c>
    </row>
    <row r="21742">
      <c r="E21742" s="6" t="s">
        <v>36</v>
      </c>
    </row>
    <row r="21743">
      <c r="E21743" s="6" t="s">
        <v>36</v>
      </c>
    </row>
    <row r="21744">
      <c r="E21744" s="6" t="s">
        <v>36</v>
      </c>
    </row>
    <row r="21745">
      <c r="E21745" s="6" t="s">
        <v>36</v>
      </c>
    </row>
    <row r="21746">
      <c r="E21746" s="6" t="s">
        <v>36</v>
      </c>
    </row>
    <row r="21747">
      <c r="E21747" s="6" t="s">
        <v>36</v>
      </c>
    </row>
    <row r="21748">
      <c r="E21748" s="6" t="s">
        <v>36</v>
      </c>
    </row>
    <row r="21749">
      <c r="E21749" s="6" t="s">
        <v>36</v>
      </c>
    </row>
    <row r="21750">
      <c r="E21750" s="6" t="s">
        <v>36</v>
      </c>
    </row>
    <row r="21751">
      <c r="E21751" s="6" t="s">
        <v>36</v>
      </c>
    </row>
    <row r="21752">
      <c r="E21752" s="6" t="s">
        <v>36</v>
      </c>
    </row>
    <row r="21753">
      <c r="E21753" s="6" t="s">
        <v>36</v>
      </c>
    </row>
    <row r="21754">
      <c r="E21754" s="6" t="s">
        <v>36</v>
      </c>
    </row>
    <row r="21755">
      <c r="E21755" s="6" t="s">
        <v>36</v>
      </c>
    </row>
    <row r="21756">
      <c r="E21756" s="6" t="s">
        <v>36</v>
      </c>
    </row>
    <row r="21757">
      <c r="E21757" s="6" t="s">
        <v>36</v>
      </c>
    </row>
    <row r="21758">
      <c r="E21758" s="6" t="s">
        <v>36</v>
      </c>
    </row>
    <row r="21759">
      <c r="E21759" s="6" t="s">
        <v>36</v>
      </c>
    </row>
    <row r="21760">
      <c r="E21760" s="6" t="s">
        <v>36</v>
      </c>
    </row>
    <row r="21761">
      <c r="E21761" s="6" t="s">
        <v>36</v>
      </c>
    </row>
    <row r="21762">
      <c r="E21762" s="6" t="s">
        <v>36</v>
      </c>
    </row>
    <row r="21763">
      <c r="E21763" s="6" t="s">
        <v>36</v>
      </c>
    </row>
    <row r="21764">
      <c r="E21764" s="6" t="s">
        <v>36</v>
      </c>
    </row>
    <row r="21765">
      <c r="E21765" s="6" t="s">
        <v>36</v>
      </c>
    </row>
    <row r="21766">
      <c r="E21766" s="6" t="s">
        <v>36</v>
      </c>
    </row>
    <row r="21767">
      <c r="E21767" s="6" t="s">
        <v>36</v>
      </c>
    </row>
    <row r="21768">
      <c r="E21768" s="6" t="s">
        <v>36</v>
      </c>
    </row>
    <row r="21769">
      <c r="E21769" s="6" t="s">
        <v>36</v>
      </c>
    </row>
    <row r="21770">
      <c r="E21770" s="6" t="s">
        <v>36</v>
      </c>
    </row>
    <row r="21771">
      <c r="E21771" s="6" t="s">
        <v>36</v>
      </c>
    </row>
    <row r="21772">
      <c r="E21772" s="6" t="s">
        <v>36</v>
      </c>
    </row>
    <row r="21773">
      <c r="E21773" s="6" t="s">
        <v>36</v>
      </c>
    </row>
    <row r="21774">
      <c r="E21774" s="6" t="s">
        <v>36</v>
      </c>
    </row>
    <row r="21775">
      <c r="E21775" s="6" t="s">
        <v>36</v>
      </c>
    </row>
    <row r="21776">
      <c r="E21776" s="6" t="s">
        <v>36</v>
      </c>
    </row>
    <row r="21777">
      <c r="E21777" s="6" t="s">
        <v>36</v>
      </c>
    </row>
    <row r="21778">
      <c r="E21778" s="6" t="s">
        <v>36</v>
      </c>
    </row>
    <row r="21779">
      <c r="E21779" s="6" t="s">
        <v>36</v>
      </c>
    </row>
    <row r="21780">
      <c r="E21780" s="6" t="s">
        <v>36</v>
      </c>
    </row>
    <row r="21781">
      <c r="E21781" s="6" t="s">
        <v>36</v>
      </c>
    </row>
    <row r="21782">
      <c r="E21782" s="6" t="s">
        <v>36</v>
      </c>
    </row>
    <row r="21783">
      <c r="E21783" s="6" t="s">
        <v>36</v>
      </c>
    </row>
    <row r="21784">
      <c r="E21784" s="6" t="s">
        <v>36</v>
      </c>
    </row>
    <row r="21785">
      <c r="E21785" s="6" t="s">
        <v>36</v>
      </c>
    </row>
    <row r="21786">
      <c r="E21786" s="6" t="s">
        <v>36</v>
      </c>
    </row>
    <row r="21787">
      <c r="E21787" s="6" t="s">
        <v>36</v>
      </c>
    </row>
    <row r="21788">
      <c r="E21788" s="6" t="s">
        <v>36</v>
      </c>
    </row>
    <row r="21789">
      <c r="E21789" s="6" t="s">
        <v>36</v>
      </c>
    </row>
    <row r="21790">
      <c r="E21790" s="6" t="s">
        <v>36</v>
      </c>
    </row>
    <row r="21791">
      <c r="E21791" s="6" t="s">
        <v>36</v>
      </c>
    </row>
    <row r="21792">
      <c r="E21792" s="6" t="s">
        <v>36</v>
      </c>
    </row>
    <row r="21793">
      <c r="E21793" s="6" t="s">
        <v>36</v>
      </c>
    </row>
    <row r="21794">
      <c r="E21794" s="6" t="s">
        <v>36</v>
      </c>
    </row>
    <row r="21795">
      <c r="E21795" s="6" t="s">
        <v>36</v>
      </c>
    </row>
    <row r="21796">
      <c r="E21796" s="6" t="s">
        <v>36</v>
      </c>
    </row>
    <row r="21797">
      <c r="E21797" s="6" t="s">
        <v>36</v>
      </c>
    </row>
    <row r="21798">
      <c r="E21798" s="6" t="s">
        <v>36</v>
      </c>
    </row>
    <row r="21799">
      <c r="E21799" s="6" t="s">
        <v>36</v>
      </c>
    </row>
    <row r="21800">
      <c r="E21800" s="6" t="s">
        <v>36</v>
      </c>
    </row>
    <row r="21801">
      <c r="E21801" s="6" t="s">
        <v>36</v>
      </c>
    </row>
    <row r="21802">
      <c r="E21802" s="6" t="s">
        <v>36</v>
      </c>
    </row>
    <row r="21803">
      <c r="E21803" s="6" t="s">
        <v>36</v>
      </c>
    </row>
    <row r="21804">
      <c r="E21804" s="6" t="s">
        <v>36</v>
      </c>
    </row>
    <row r="21805">
      <c r="E21805" s="6" t="s">
        <v>36</v>
      </c>
    </row>
    <row r="21806">
      <c r="E21806" s="6" t="s">
        <v>36</v>
      </c>
    </row>
    <row r="21807">
      <c r="E21807" s="6" t="s">
        <v>36</v>
      </c>
    </row>
    <row r="21808">
      <c r="E21808" s="6" t="s">
        <v>36</v>
      </c>
    </row>
    <row r="21809">
      <c r="E21809" s="6" t="s">
        <v>36</v>
      </c>
    </row>
    <row r="21810">
      <c r="E21810" s="6" t="s">
        <v>36</v>
      </c>
    </row>
    <row r="21811">
      <c r="E21811" s="6" t="s">
        <v>36</v>
      </c>
    </row>
    <row r="21812">
      <c r="E21812" s="6" t="s">
        <v>36</v>
      </c>
    </row>
    <row r="21813">
      <c r="E21813" s="6" t="s">
        <v>36</v>
      </c>
    </row>
    <row r="21814">
      <c r="E21814" s="6" t="s">
        <v>36</v>
      </c>
    </row>
    <row r="21815">
      <c r="E21815" s="6" t="s">
        <v>36</v>
      </c>
    </row>
    <row r="21816">
      <c r="E21816" s="6" t="s">
        <v>36</v>
      </c>
    </row>
    <row r="21817">
      <c r="E21817" s="6" t="s">
        <v>36</v>
      </c>
    </row>
    <row r="21818">
      <c r="E21818" s="6" t="s">
        <v>36</v>
      </c>
    </row>
    <row r="21819">
      <c r="E21819" s="6" t="s">
        <v>36</v>
      </c>
    </row>
    <row r="21820">
      <c r="E21820" s="6" t="s">
        <v>36</v>
      </c>
    </row>
    <row r="21821">
      <c r="E21821" s="6" t="s">
        <v>36</v>
      </c>
    </row>
    <row r="21822">
      <c r="E21822" s="6" t="s">
        <v>36</v>
      </c>
    </row>
    <row r="21823">
      <c r="E21823" s="6" t="s">
        <v>36</v>
      </c>
    </row>
    <row r="21824">
      <c r="E21824" s="6" t="s">
        <v>36</v>
      </c>
    </row>
    <row r="21825">
      <c r="E21825" s="6" t="s">
        <v>36</v>
      </c>
    </row>
    <row r="21826">
      <c r="E21826" s="6" t="s">
        <v>36</v>
      </c>
    </row>
    <row r="21827">
      <c r="E21827" s="6" t="s">
        <v>36</v>
      </c>
    </row>
    <row r="21828">
      <c r="E21828" s="6" t="s">
        <v>36</v>
      </c>
    </row>
    <row r="21829">
      <c r="E21829" s="6" t="s">
        <v>36</v>
      </c>
    </row>
    <row r="21830">
      <c r="E21830" s="6" t="s">
        <v>36</v>
      </c>
    </row>
    <row r="21831">
      <c r="E21831" s="6" t="s">
        <v>36</v>
      </c>
    </row>
    <row r="21832">
      <c r="E21832" s="6" t="s">
        <v>36</v>
      </c>
    </row>
    <row r="21833">
      <c r="E21833" s="6" t="s">
        <v>36</v>
      </c>
    </row>
    <row r="21834">
      <c r="E21834" s="6" t="s">
        <v>36</v>
      </c>
    </row>
    <row r="21835">
      <c r="E21835" s="6" t="s">
        <v>36</v>
      </c>
    </row>
    <row r="21836">
      <c r="E21836" s="6" t="s">
        <v>36</v>
      </c>
    </row>
    <row r="21837">
      <c r="E21837" s="6" t="s">
        <v>36</v>
      </c>
    </row>
    <row r="21838">
      <c r="E21838" s="6" t="s">
        <v>36</v>
      </c>
    </row>
    <row r="21839">
      <c r="E21839" s="6" t="s">
        <v>36</v>
      </c>
    </row>
    <row r="21840">
      <c r="E21840" s="6" t="s">
        <v>36</v>
      </c>
    </row>
    <row r="21841">
      <c r="E21841" s="6" t="s">
        <v>36</v>
      </c>
    </row>
    <row r="21842">
      <c r="E21842" s="6" t="s">
        <v>36</v>
      </c>
    </row>
    <row r="21843">
      <c r="E21843" s="6" t="s">
        <v>36</v>
      </c>
    </row>
    <row r="21844">
      <c r="E21844" s="6" t="s">
        <v>36</v>
      </c>
    </row>
    <row r="21845">
      <c r="E21845" s="6" t="s">
        <v>36</v>
      </c>
    </row>
    <row r="21846">
      <c r="E21846" s="6" t="s">
        <v>36</v>
      </c>
    </row>
    <row r="21847">
      <c r="E21847" s="6" t="s">
        <v>36</v>
      </c>
    </row>
    <row r="21848">
      <c r="E21848" s="6" t="s">
        <v>36</v>
      </c>
    </row>
    <row r="21849">
      <c r="E21849" s="6" t="s">
        <v>36</v>
      </c>
    </row>
    <row r="21850">
      <c r="E21850" s="6" t="s">
        <v>36</v>
      </c>
    </row>
    <row r="21851">
      <c r="E21851" s="6" t="s">
        <v>36</v>
      </c>
    </row>
    <row r="21852">
      <c r="E21852" s="6" t="s">
        <v>36</v>
      </c>
    </row>
    <row r="21853">
      <c r="E21853" s="6" t="s">
        <v>36</v>
      </c>
    </row>
    <row r="21854">
      <c r="E21854" s="6" t="s">
        <v>36</v>
      </c>
    </row>
    <row r="21855">
      <c r="E21855" s="6" t="s">
        <v>36</v>
      </c>
    </row>
    <row r="21856">
      <c r="E21856" s="6" t="s">
        <v>36</v>
      </c>
    </row>
    <row r="21857">
      <c r="E21857" s="6" t="s">
        <v>36</v>
      </c>
    </row>
    <row r="21858">
      <c r="E21858" s="6" t="s">
        <v>36</v>
      </c>
    </row>
    <row r="21859">
      <c r="E21859" s="6" t="s">
        <v>36</v>
      </c>
    </row>
    <row r="21860">
      <c r="E21860" s="6" t="s">
        <v>36</v>
      </c>
    </row>
    <row r="21861">
      <c r="E21861" s="6" t="s">
        <v>36</v>
      </c>
    </row>
    <row r="21862">
      <c r="E21862" s="6" t="s">
        <v>36</v>
      </c>
    </row>
    <row r="21863">
      <c r="E21863" s="6" t="s">
        <v>36</v>
      </c>
    </row>
    <row r="21864">
      <c r="E21864" s="6" t="s">
        <v>36</v>
      </c>
    </row>
    <row r="21865">
      <c r="E21865" s="6" t="s">
        <v>36</v>
      </c>
    </row>
    <row r="21866">
      <c r="E21866" s="6" t="s">
        <v>36</v>
      </c>
    </row>
    <row r="21867">
      <c r="E21867" s="6" t="s">
        <v>36</v>
      </c>
    </row>
    <row r="21868">
      <c r="E21868" s="6" t="s">
        <v>36</v>
      </c>
    </row>
    <row r="21869">
      <c r="E21869" s="6" t="s">
        <v>36</v>
      </c>
    </row>
    <row r="21870">
      <c r="E21870" s="6" t="s">
        <v>36</v>
      </c>
    </row>
    <row r="21871">
      <c r="E21871" s="6" t="s">
        <v>36</v>
      </c>
    </row>
    <row r="21872">
      <c r="E21872" s="6" t="s">
        <v>36</v>
      </c>
    </row>
    <row r="21873">
      <c r="E21873" s="6" t="s">
        <v>36</v>
      </c>
    </row>
    <row r="21874">
      <c r="E21874" s="6" t="s">
        <v>36</v>
      </c>
    </row>
    <row r="21875">
      <c r="E21875" s="6" t="s">
        <v>36</v>
      </c>
    </row>
    <row r="21876">
      <c r="E21876" s="6" t="s">
        <v>36</v>
      </c>
    </row>
    <row r="21877">
      <c r="E21877" s="6" t="s">
        <v>36</v>
      </c>
    </row>
    <row r="21878">
      <c r="E21878" s="6" t="s">
        <v>36</v>
      </c>
    </row>
    <row r="21879">
      <c r="E21879" s="6" t="s">
        <v>36</v>
      </c>
    </row>
    <row r="21880">
      <c r="E21880" s="6" t="s">
        <v>36</v>
      </c>
    </row>
    <row r="21881">
      <c r="E21881" s="6" t="s">
        <v>36</v>
      </c>
    </row>
    <row r="21882">
      <c r="E21882" s="6" t="s">
        <v>36</v>
      </c>
    </row>
    <row r="21883">
      <c r="E21883" s="6" t="s">
        <v>36</v>
      </c>
    </row>
    <row r="21884">
      <c r="E21884" s="6" t="s">
        <v>36</v>
      </c>
    </row>
    <row r="21885">
      <c r="E21885" s="6" t="s">
        <v>36</v>
      </c>
    </row>
    <row r="21886">
      <c r="E21886" s="6" t="s">
        <v>36</v>
      </c>
    </row>
    <row r="21887">
      <c r="E21887" s="6" t="s">
        <v>36</v>
      </c>
    </row>
    <row r="21888">
      <c r="E21888" s="6" t="s">
        <v>36</v>
      </c>
    </row>
    <row r="21889">
      <c r="E21889" s="6" t="s">
        <v>36</v>
      </c>
    </row>
    <row r="21890">
      <c r="E21890" s="6" t="s">
        <v>36</v>
      </c>
    </row>
    <row r="21891">
      <c r="E21891" s="6" t="s">
        <v>36</v>
      </c>
    </row>
    <row r="21892">
      <c r="E21892" s="6" t="s">
        <v>36</v>
      </c>
    </row>
    <row r="21893">
      <c r="E21893" s="6" t="s">
        <v>36</v>
      </c>
    </row>
    <row r="21894">
      <c r="E21894" s="6" t="s">
        <v>36</v>
      </c>
    </row>
    <row r="21895">
      <c r="E21895" s="6" t="s">
        <v>36</v>
      </c>
    </row>
    <row r="21896">
      <c r="E21896" s="6" t="s">
        <v>36</v>
      </c>
    </row>
    <row r="21897">
      <c r="E21897" s="6" t="s">
        <v>36</v>
      </c>
    </row>
    <row r="21898">
      <c r="E21898" s="6" t="s">
        <v>36</v>
      </c>
    </row>
    <row r="21899">
      <c r="E21899" s="6" t="s">
        <v>36</v>
      </c>
    </row>
    <row r="21900">
      <c r="E21900" s="6" t="s">
        <v>36</v>
      </c>
    </row>
    <row r="21901">
      <c r="E21901" s="6" t="s">
        <v>36</v>
      </c>
    </row>
    <row r="21902">
      <c r="E21902" s="6" t="s">
        <v>36</v>
      </c>
    </row>
    <row r="21903">
      <c r="E21903" s="6" t="s">
        <v>36</v>
      </c>
    </row>
    <row r="21904">
      <c r="E21904" s="6" t="s">
        <v>36</v>
      </c>
    </row>
    <row r="21905">
      <c r="E21905" s="6" t="s">
        <v>36</v>
      </c>
    </row>
    <row r="21906">
      <c r="E21906" s="6" t="s">
        <v>36</v>
      </c>
    </row>
    <row r="21907">
      <c r="E21907" s="6" t="s">
        <v>36</v>
      </c>
    </row>
    <row r="21908">
      <c r="E21908" s="6" t="s">
        <v>36</v>
      </c>
    </row>
    <row r="21909">
      <c r="E21909" s="6" t="s">
        <v>36</v>
      </c>
    </row>
    <row r="21910">
      <c r="E21910" s="6" t="s">
        <v>36</v>
      </c>
    </row>
    <row r="21911">
      <c r="E21911" s="6" t="s">
        <v>36</v>
      </c>
    </row>
    <row r="21912">
      <c r="E21912" s="6" t="s">
        <v>36</v>
      </c>
    </row>
    <row r="21913">
      <c r="E21913" s="6" t="s">
        <v>36</v>
      </c>
    </row>
    <row r="21914">
      <c r="E21914" s="6" t="s">
        <v>36</v>
      </c>
    </row>
    <row r="21915">
      <c r="E21915" s="6" t="s">
        <v>36</v>
      </c>
    </row>
    <row r="21916">
      <c r="E21916" s="6" t="s">
        <v>36</v>
      </c>
    </row>
    <row r="21917">
      <c r="E21917" s="6" t="s">
        <v>36</v>
      </c>
    </row>
    <row r="21918">
      <c r="E21918" s="6" t="s">
        <v>36</v>
      </c>
    </row>
    <row r="21919">
      <c r="E21919" s="6" t="s">
        <v>36</v>
      </c>
    </row>
    <row r="21920">
      <c r="E21920" s="6" t="s">
        <v>36</v>
      </c>
    </row>
    <row r="21921">
      <c r="E21921" s="6" t="s">
        <v>36</v>
      </c>
    </row>
    <row r="21922">
      <c r="E21922" s="6" t="s">
        <v>36</v>
      </c>
    </row>
    <row r="21923">
      <c r="E21923" s="6" t="s">
        <v>36</v>
      </c>
    </row>
    <row r="21924">
      <c r="E21924" s="6" t="s">
        <v>36</v>
      </c>
    </row>
    <row r="21925">
      <c r="E21925" s="6" t="s">
        <v>36</v>
      </c>
    </row>
    <row r="21926">
      <c r="E21926" s="6" t="s">
        <v>36</v>
      </c>
    </row>
    <row r="21927">
      <c r="E21927" s="6" t="s">
        <v>36</v>
      </c>
    </row>
    <row r="21928">
      <c r="E21928" s="6" t="s">
        <v>36</v>
      </c>
    </row>
    <row r="21929">
      <c r="E21929" s="6" t="s">
        <v>36</v>
      </c>
    </row>
    <row r="21930">
      <c r="E21930" s="6" t="s">
        <v>36</v>
      </c>
    </row>
    <row r="21931">
      <c r="E21931" s="6" t="s">
        <v>36</v>
      </c>
    </row>
    <row r="21932">
      <c r="E21932" s="6" t="s">
        <v>36</v>
      </c>
    </row>
    <row r="21933">
      <c r="E21933" s="6" t="s">
        <v>36</v>
      </c>
    </row>
    <row r="21934">
      <c r="E21934" s="6" t="s">
        <v>36</v>
      </c>
    </row>
    <row r="21935">
      <c r="E21935" s="6" t="s">
        <v>36</v>
      </c>
    </row>
    <row r="21936">
      <c r="E21936" s="6" t="s">
        <v>36</v>
      </c>
    </row>
    <row r="21937">
      <c r="E21937" s="6" t="s">
        <v>36</v>
      </c>
    </row>
    <row r="21938">
      <c r="E21938" s="6" t="s">
        <v>36</v>
      </c>
    </row>
    <row r="21939">
      <c r="E21939" s="6" t="s">
        <v>36</v>
      </c>
    </row>
    <row r="21940">
      <c r="E21940" s="6" t="s">
        <v>36</v>
      </c>
    </row>
    <row r="21941">
      <c r="E21941" s="6" t="s">
        <v>36</v>
      </c>
    </row>
    <row r="21942">
      <c r="E21942" s="6" t="s">
        <v>36</v>
      </c>
    </row>
    <row r="21943">
      <c r="E21943" s="6" t="s">
        <v>36</v>
      </c>
    </row>
    <row r="21944">
      <c r="E21944" s="6" t="s">
        <v>36</v>
      </c>
    </row>
    <row r="21945">
      <c r="E21945" s="6" t="s">
        <v>36</v>
      </c>
    </row>
    <row r="21946">
      <c r="E21946" s="6" t="s">
        <v>36</v>
      </c>
    </row>
    <row r="21947">
      <c r="E21947" s="6" t="s">
        <v>36</v>
      </c>
    </row>
    <row r="21948">
      <c r="E21948" s="6" t="s">
        <v>36</v>
      </c>
    </row>
    <row r="21949">
      <c r="E21949" s="6" t="s">
        <v>36</v>
      </c>
    </row>
    <row r="21950">
      <c r="E21950" s="6" t="s">
        <v>36</v>
      </c>
    </row>
    <row r="21951">
      <c r="E21951" s="6" t="s">
        <v>36</v>
      </c>
    </row>
    <row r="21952">
      <c r="E21952" s="6" t="s">
        <v>36</v>
      </c>
    </row>
    <row r="21953">
      <c r="E21953" s="6" t="s">
        <v>36</v>
      </c>
    </row>
    <row r="21954">
      <c r="E21954" s="6" t="s">
        <v>36</v>
      </c>
    </row>
    <row r="21955">
      <c r="E21955" s="6" t="s">
        <v>36</v>
      </c>
    </row>
    <row r="21956">
      <c r="E21956" s="6" t="s">
        <v>36</v>
      </c>
    </row>
    <row r="21957">
      <c r="E21957" s="6" t="s">
        <v>36</v>
      </c>
    </row>
    <row r="21958">
      <c r="E21958" s="6" t="s">
        <v>36</v>
      </c>
    </row>
    <row r="21959">
      <c r="E21959" s="6" t="s">
        <v>36</v>
      </c>
    </row>
    <row r="21960">
      <c r="E21960" s="6" t="s">
        <v>36</v>
      </c>
    </row>
    <row r="21961">
      <c r="E21961" s="6" t="s">
        <v>36</v>
      </c>
    </row>
    <row r="21962">
      <c r="E21962" s="6" t="s">
        <v>36</v>
      </c>
    </row>
    <row r="21963">
      <c r="E21963" s="6" t="s">
        <v>36</v>
      </c>
    </row>
    <row r="21964">
      <c r="E21964" s="6" t="s">
        <v>36</v>
      </c>
    </row>
    <row r="21965">
      <c r="E21965" s="6" t="s">
        <v>36</v>
      </c>
    </row>
    <row r="21966">
      <c r="E21966" s="6" t="s">
        <v>36</v>
      </c>
    </row>
    <row r="21967">
      <c r="E21967" s="6" t="s">
        <v>36</v>
      </c>
    </row>
    <row r="21968">
      <c r="E21968" s="6" t="s">
        <v>36</v>
      </c>
    </row>
    <row r="21969">
      <c r="E21969" s="6" t="s">
        <v>36</v>
      </c>
    </row>
    <row r="21970">
      <c r="E21970" s="6" t="s">
        <v>36</v>
      </c>
    </row>
    <row r="21971">
      <c r="E21971" s="6" t="s">
        <v>36</v>
      </c>
    </row>
    <row r="21972">
      <c r="E21972" s="6" t="s">
        <v>36</v>
      </c>
    </row>
    <row r="21973">
      <c r="E21973" s="6" t="s">
        <v>36</v>
      </c>
    </row>
    <row r="21974">
      <c r="E21974" s="6" t="s">
        <v>36</v>
      </c>
    </row>
    <row r="21975">
      <c r="E21975" s="6" t="s">
        <v>36</v>
      </c>
    </row>
    <row r="21976">
      <c r="E21976" s="6" t="s">
        <v>36</v>
      </c>
    </row>
    <row r="21977">
      <c r="E21977" s="6" t="s">
        <v>36</v>
      </c>
    </row>
    <row r="21978">
      <c r="E21978" s="6" t="s">
        <v>36</v>
      </c>
    </row>
    <row r="21979">
      <c r="E21979" s="6" t="s">
        <v>36</v>
      </c>
    </row>
    <row r="21980">
      <c r="E21980" s="6" t="s">
        <v>36</v>
      </c>
    </row>
    <row r="21981">
      <c r="E21981" s="6" t="s">
        <v>36</v>
      </c>
    </row>
    <row r="21982">
      <c r="E21982" s="6" t="s">
        <v>36</v>
      </c>
    </row>
    <row r="21983">
      <c r="E21983" s="6" t="s">
        <v>36</v>
      </c>
    </row>
    <row r="21984">
      <c r="E21984" s="6" t="s">
        <v>36</v>
      </c>
    </row>
    <row r="21985">
      <c r="E21985" s="6" t="s">
        <v>36</v>
      </c>
    </row>
    <row r="21986">
      <c r="E21986" s="6" t="s">
        <v>36</v>
      </c>
    </row>
    <row r="21987">
      <c r="E21987" s="6" t="s">
        <v>36</v>
      </c>
    </row>
    <row r="21988">
      <c r="E21988" s="6" t="s">
        <v>36</v>
      </c>
    </row>
    <row r="21989">
      <c r="E21989" s="6" t="s">
        <v>36</v>
      </c>
    </row>
    <row r="21990">
      <c r="E21990" s="6" t="s">
        <v>36</v>
      </c>
    </row>
    <row r="21991">
      <c r="E21991" s="6" t="s">
        <v>36</v>
      </c>
    </row>
    <row r="21992">
      <c r="E21992" s="6" t="s">
        <v>36</v>
      </c>
    </row>
    <row r="21993">
      <c r="E21993" s="6" t="s">
        <v>36</v>
      </c>
    </row>
    <row r="21994">
      <c r="E21994" s="6" t="s">
        <v>36</v>
      </c>
    </row>
    <row r="21995">
      <c r="E21995" s="6" t="s">
        <v>36</v>
      </c>
    </row>
    <row r="21996">
      <c r="E21996" s="6" t="s">
        <v>36</v>
      </c>
    </row>
    <row r="21997">
      <c r="E21997" s="6" t="s">
        <v>36</v>
      </c>
    </row>
    <row r="21998">
      <c r="E21998" s="6" t="s">
        <v>36</v>
      </c>
    </row>
    <row r="21999">
      <c r="E21999" s="6" t="s">
        <v>36</v>
      </c>
    </row>
    <row r="22000">
      <c r="E22000" s="6" t="s">
        <v>36</v>
      </c>
    </row>
    <row r="22001">
      <c r="E22001" s="6" t="s">
        <v>36</v>
      </c>
    </row>
    <row r="22002">
      <c r="E22002" s="6" t="s">
        <v>36</v>
      </c>
    </row>
    <row r="22003">
      <c r="E22003" s="6" t="s">
        <v>36</v>
      </c>
    </row>
    <row r="22004">
      <c r="E22004" s="6" t="s">
        <v>36</v>
      </c>
    </row>
    <row r="22005">
      <c r="E22005" s="6" t="s">
        <v>36</v>
      </c>
    </row>
    <row r="22006">
      <c r="E22006" s="6" t="s">
        <v>36</v>
      </c>
    </row>
    <row r="22007">
      <c r="E22007" s="6" t="s">
        <v>36</v>
      </c>
    </row>
    <row r="22008">
      <c r="E22008" s="6" t="s">
        <v>36</v>
      </c>
    </row>
    <row r="22009">
      <c r="E22009" s="6" t="s">
        <v>36</v>
      </c>
    </row>
    <row r="22010">
      <c r="E22010" s="6" t="s">
        <v>36</v>
      </c>
    </row>
    <row r="22011">
      <c r="E22011" s="6" t="s">
        <v>36</v>
      </c>
    </row>
    <row r="22012">
      <c r="E22012" s="6" t="s">
        <v>36</v>
      </c>
    </row>
    <row r="22013">
      <c r="E22013" s="6" t="s">
        <v>36</v>
      </c>
    </row>
    <row r="22014">
      <c r="E22014" s="6" t="s">
        <v>36</v>
      </c>
    </row>
    <row r="22015">
      <c r="E22015" s="6" t="s">
        <v>36</v>
      </c>
    </row>
    <row r="22016">
      <c r="E22016" s="6" t="s">
        <v>36</v>
      </c>
    </row>
    <row r="22017">
      <c r="E22017" s="6" t="s">
        <v>36</v>
      </c>
    </row>
    <row r="22018">
      <c r="E22018" s="6" t="s">
        <v>36</v>
      </c>
    </row>
    <row r="22019">
      <c r="E22019" s="6" t="s">
        <v>36</v>
      </c>
    </row>
    <row r="22020">
      <c r="E22020" s="6" t="s">
        <v>36</v>
      </c>
    </row>
    <row r="22021">
      <c r="E22021" s="6" t="s">
        <v>36</v>
      </c>
    </row>
    <row r="22022">
      <c r="E22022" s="6" t="s">
        <v>36</v>
      </c>
    </row>
    <row r="22023">
      <c r="E22023" s="6" t="s">
        <v>36</v>
      </c>
    </row>
    <row r="22024">
      <c r="E22024" s="6" t="s">
        <v>36</v>
      </c>
    </row>
    <row r="22025">
      <c r="E22025" s="6" t="s">
        <v>36</v>
      </c>
    </row>
    <row r="22026">
      <c r="E22026" s="6" t="s">
        <v>36</v>
      </c>
    </row>
    <row r="22027">
      <c r="E22027" s="6" t="s">
        <v>36</v>
      </c>
    </row>
    <row r="22028">
      <c r="E22028" s="6" t="s">
        <v>36</v>
      </c>
    </row>
    <row r="22029">
      <c r="E22029" s="6" t="s">
        <v>36</v>
      </c>
    </row>
    <row r="22030">
      <c r="E22030" s="6" t="s">
        <v>36</v>
      </c>
    </row>
    <row r="22031">
      <c r="E22031" s="6" t="s">
        <v>36</v>
      </c>
    </row>
    <row r="22032">
      <c r="E22032" s="6" t="s">
        <v>36</v>
      </c>
    </row>
    <row r="22033">
      <c r="E22033" s="6" t="s">
        <v>36</v>
      </c>
    </row>
    <row r="22034">
      <c r="E22034" s="6" t="s">
        <v>36</v>
      </c>
    </row>
    <row r="22035">
      <c r="E22035" s="6" t="s">
        <v>36</v>
      </c>
    </row>
    <row r="22036">
      <c r="E22036" s="6" t="s">
        <v>36</v>
      </c>
    </row>
    <row r="22037">
      <c r="E22037" s="6" t="s">
        <v>36</v>
      </c>
    </row>
    <row r="22038">
      <c r="E22038" s="6" t="s">
        <v>36</v>
      </c>
    </row>
    <row r="22039">
      <c r="E22039" s="6" t="s">
        <v>36</v>
      </c>
    </row>
    <row r="22040">
      <c r="E22040" s="6" t="s">
        <v>36</v>
      </c>
    </row>
    <row r="22041">
      <c r="E22041" s="6" t="s">
        <v>36</v>
      </c>
    </row>
    <row r="22042">
      <c r="E22042" s="6" t="s">
        <v>36</v>
      </c>
    </row>
    <row r="22043">
      <c r="E22043" s="6" t="s">
        <v>36</v>
      </c>
    </row>
    <row r="22044">
      <c r="E22044" s="6" t="s">
        <v>36</v>
      </c>
    </row>
    <row r="22045">
      <c r="E22045" s="6" t="s">
        <v>36</v>
      </c>
    </row>
    <row r="22046">
      <c r="E22046" s="6" t="s">
        <v>36</v>
      </c>
    </row>
    <row r="22047">
      <c r="E22047" s="6" t="s">
        <v>36</v>
      </c>
    </row>
    <row r="22048">
      <c r="E22048" s="6" t="s">
        <v>36</v>
      </c>
    </row>
    <row r="22049">
      <c r="E22049" s="6" t="s">
        <v>36</v>
      </c>
    </row>
    <row r="22050">
      <c r="E22050" s="6" t="s">
        <v>36</v>
      </c>
    </row>
    <row r="22051">
      <c r="E22051" s="6" t="s">
        <v>36</v>
      </c>
    </row>
    <row r="22052">
      <c r="E22052" s="6" t="s">
        <v>36</v>
      </c>
    </row>
    <row r="22053">
      <c r="E22053" s="6" t="s">
        <v>36</v>
      </c>
    </row>
    <row r="22054">
      <c r="E22054" s="6" t="s">
        <v>36</v>
      </c>
    </row>
    <row r="22055">
      <c r="E22055" s="6" t="s">
        <v>36</v>
      </c>
    </row>
    <row r="22056">
      <c r="E22056" s="6" t="s">
        <v>36</v>
      </c>
    </row>
    <row r="22057">
      <c r="E22057" s="6" t="s">
        <v>36</v>
      </c>
    </row>
    <row r="22058">
      <c r="E22058" s="6" t="s">
        <v>36</v>
      </c>
    </row>
    <row r="22059">
      <c r="E22059" s="6" t="s">
        <v>36</v>
      </c>
    </row>
    <row r="22060">
      <c r="E22060" s="6" t="s">
        <v>36</v>
      </c>
    </row>
    <row r="22061">
      <c r="E22061" s="6" t="s">
        <v>36</v>
      </c>
    </row>
    <row r="22062">
      <c r="E22062" s="6" t="s">
        <v>36</v>
      </c>
    </row>
    <row r="22063">
      <c r="E22063" s="6" t="s">
        <v>36</v>
      </c>
    </row>
    <row r="22064">
      <c r="E22064" s="6" t="s">
        <v>36</v>
      </c>
    </row>
    <row r="22065">
      <c r="E22065" s="6" t="s">
        <v>36</v>
      </c>
    </row>
    <row r="22066">
      <c r="E22066" s="6" t="s">
        <v>36</v>
      </c>
    </row>
    <row r="22067">
      <c r="E22067" s="6" t="s">
        <v>36</v>
      </c>
    </row>
    <row r="22068">
      <c r="E22068" s="6" t="s">
        <v>36</v>
      </c>
    </row>
    <row r="22069">
      <c r="E22069" s="6" t="s">
        <v>36</v>
      </c>
    </row>
    <row r="22070">
      <c r="E22070" s="6" t="s">
        <v>36</v>
      </c>
    </row>
    <row r="22071">
      <c r="E22071" s="6" t="s">
        <v>36</v>
      </c>
    </row>
    <row r="22072">
      <c r="E22072" s="6" t="s">
        <v>36</v>
      </c>
    </row>
    <row r="22073">
      <c r="E22073" s="6" t="s">
        <v>36</v>
      </c>
    </row>
    <row r="22074">
      <c r="E22074" s="6" t="s">
        <v>36</v>
      </c>
    </row>
    <row r="22075">
      <c r="E22075" s="6" t="s">
        <v>36</v>
      </c>
    </row>
    <row r="22076">
      <c r="E22076" s="6" t="s">
        <v>36</v>
      </c>
    </row>
    <row r="22077">
      <c r="E22077" s="6" t="s">
        <v>36</v>
      </c>
    </row>
    <row r="22078">
      <c r="E22078" s="6" t="s">
        <v>36</v>
      </c>
    </row>
    <row r="22079">
      <c r="E22079" s="6" t="s">
        <v>36</v>
      </c>
    </row>
    <row r="22080">
      <c r="E22080" s="6" t="s">
        <v>36</v>
      </c>
    </row>
    <row r="22081">
      <c r="E22081" s="6" t="s">
        <v>36</v>
      </c>
    </row>
    <row r="22082">
      <c r="E22082" s="6" t="s">
        <v>36</v>
      </c>
    </row>
    <row r="22083">
      <c r="E22083" s="6" t="s">
        <v>36</v>
      </c>
    </row>
    <row r="22084">
      <c r="E22084" s="6" t="s">
        <v>36</v>
      </c>
    </row>
    <row r="22085">
      <c r="E22085" s="6" t="s">
        <v>36</v>
      </c>
    </row>
    <row r="22086">
      <c r="E22086" s="6" t="s">
        <v>36</v>
      </c>
    </row>
    <row r="22087">
      <c r="E22087" s="6" t="s">
        <v>36</v>
      </c>
    </row>
    <row r="22088">
      <c r="E22088" s="6" t="s">
        <v>36</v>
      </c>
    </row>
    <row r="22089">
      <c r="E22089" s="6" t="s">
        <v>36</v>
      </c>
    </row>
    <row r="22090">
      <c r="E22090" s="6" t="s">
        <v>36</v>
      </c>
    </row>
    <row r="22091">
      <c r="E22091" s="6" t="s">
        <v>36</v>
      </c>
    </row>
    <row r="22092">
      <c r="E22092" s="6" t="s">
        <v>36</v>
      </c>
    </row>
    <row r="22093">
      <c r="E22093" s="6" t="s">
        <v>36</v>
      </c>
    </row>
    <row r="22094">
      <c r="E22094" s="6" t="s">
        <v>36</v>
      </c>
    </row>
    <row r="22095">
      <c r="E22095" s="6" t="s">
        <v>36</v>
      </c>
    </row>
    <row r="22096">
      <c r="E22096" s="6" t="s">
        <v>36</v>
      </c>
    </row>
    <row r="22097">
      <c r="E22097" s="6" t="s">
        <v>36</v>
      </c>
    </row>
    <row r="22098">
      <c r="E22098" s="6" t="s">
        <v>36</v>
      </c>
    </row>
    <row r="22099">
      <c r="E22099" s="6" t="s">
        <v>36</v>
      </c>
    </row>
    <row r="22100">
      <c r="E22100" s="6" t="s">
        <v>36</v>
      </c>
    </row>
    <row r="22101">
      <c r="E22101" s="6" t="s">
        <v>36</v>
      </c>
    </row>
    <row r="22102">
      <c r="E22102" s="6" t="s">
        <v>36</v>
      </c>
    </row>
    <row r="22103">
      <c r="E22103" s="6" t="s">
        <v>36</v>
      </c>
    </row>
    <row r="22104">
      <c r="E22104" s="6" t="s">
        <v>36</v>
      </c>
    </row>
    <row r="22105">
      <c r="E22105" s="6" t="s">
        <v>36</v>
      </c>
    </row>
    <row r="22106">
      <c r="E22106" s="6" t="s">
        <v>36</v>
      </c>
    </row>
    <row r="22107">
      <c r="E22107" s="6" t="s">
        <v>36</v>
      </c>
    </row>
    <row r="22108">
      <c r="E22108" s="6" t="s">
        <v>36</v>
      </c>
    </row>
    <row r="22109">
      <c r="E22109" s="6" t="s">
        <v>36</v>
      </c>
    </row>
    <row r="22110">
      <c r="E22110" s="6" t="s">
        <v>36</v>
      </c>
    </row>
    <row r="22111">
      <c r="E22111" s="6" t="s">
        <v>36</v>
      </c>
    </row>
    <row r="22112">
      <c r="E22112" s="6" t="s">
        <v>36</v>
      </c>
    </row>
    <row r="22113">
      <c r="E22113" s="6" t="s">
        <v>36</v>
      </c>
    </row>
    <row r="22114">
      <c r="E22114" s="6" t="s">
        <v>36</v>
      </c>
    </row>
    <row r="22115">
      <c r="E22115" s="6" t="s">
        <v>36</v>
      </c>
    </row>
    <row r="22116">
      <c r="E22116" s="6" t="s">
        <v>36</v>
      </c>
    </row>
    <row r="22117">
      <c r="E22117" s="6" t="s">
        <v>36</v>
      </c>
    </row>
    <row r="22118">
      <c r="E22118" s="6" t="s">
        <v>36</v>
      </c>
    </row>
    <row r="22119">
      <c r="E22119" s="6" t="s">
        <v>36</v>
      </c>
    </row>
    <row r="22120">
      <c r="E22120" s="6" t="s">
        <v>36</v>
      </c>
    </row>
    <row r="22121">
      <c r="E22121" s="6" t="s">
        <v>36</v>
      </c>
    </row>
    <row r="22122">
      <c r="E22122" s="6" t="s">
        <v>36</v>
      </c>
    </row>
    <row r="22123">
      <c r="E22123" s="6" t="s">
        <v>36</v>
      </c>
    </row>
    <row r="22124">
      <c r="E22124" s="6" t="s">
        <v>36</v>
      </c>
    </row>
    <row r="22125">
      <c r="E22125" s="6" t="s">
        <v>36</v>
      </c>
    </row>
    <row r="22126">
      <c r="E22126" s="6" t="s">
        <v>36</v>
      </c>
    </row>
    <row r="22127">
      <c r="E22127" s="6" t="s">
        <v>36</v>
      </c>
    </row>
    <row r="22128">
      <c r="E22128" s="6" t="s">
        <v>36</v>
      </c>
    </row>
    <row r="22129">
      <c r="E22129" s="6" t="s">
        <v>36</v>
      </c>
    </row>
    <row r="22130">
      <c r="E22130" s="6" t="s">
        <v>36</v>
      </c>
    </row>
    <row r="22131">
      <c r="E22131" s="6" t="s">
        <v>36</v>
      </c>
    </row>
    <row r="22132">
      <c r="E22132" s="6" t="s">
        <v>36</v>
      </c>
    </row>
    <row r="22133">
      <c r="E22133" s="6" t="s">
        <v>36</v>
      </c>
    </row>
    <row r="22134">
      <c r="E22134" s="6" t="s">
        <v>36</v>
      </c>
    </row>
    <row r="22135">
      <c r="E22135" s="6" t="s">
        <v>36</v>
      </c>
    </row>
    <row r="22136">
      <c r="E22136" s="6" t="s">
        <v>36</v>
      </c>
    </row>
    <row r="22137">
      <c r="E22137" s="6" t="s">
        <v>36</v>
      </c>
    </row>
    <row r="22138">
      <c r="E22138" s="6" t="s">
        <v>36</v>
      </c>
    </row>
    <row r="22139">
      <c r="E22139" s="6" t="s">
        <v>36</v>
      </c>
    </row>
    <row r="22140">
      <c r="E22140" s="6" t="s">
        <v>36</v>
      </c>
    </row>
    <row r="22141">
      <c r="E22141" s="6" t="s">
        <v>36</v>
      </c>
    </row>
    <row r="22142">
      <c r="E22142" s="6" t="s">
        <v>36</v>
      </c>
    </row>
    <row r="22143">
      <c r="E22143" s="6" t="s">
        <v>36</v>
      </c>
    </row>
    <row r="22144">
      <c r="E22144" s="6" t="s">
        <v>36</v>
      </c>
    </row>
    <row r="22145">
      <c r="E22145" s="6" t="s">
        <v>36</v>
      </c>
    </row>
    <row r="22146">
      <c r="E22146" s="6" t="s">
        <v>36</v>
      </c>
    </row>
    <row r="22147">
      <c r="E22147" s="6" t="s">
        <v>36</v>
      </c>
    </row>
    <row r="22148">
      <c r="E22148" s="6" t="s">
        <v>36</v>
      </c>
    </row>
    <row r="22149">
      <c r="E22149" s="6" t="s">
        <v>36</v>
      </c>
    </row>
    <row r="22150">
      <c r="E22150" s="6" t="s">
        <v>36</v>
      </c>
    </row>
    <row r="22151">
      <c r="E22151" s="6" t="s">
        <v>36</v>
      </c>
    </row>
    <row r="22152">
      <c r="E22152" s="6" t="s">
        <v>36</v>
      </c>
    </row>
    <row r="22153">
      <c r="E22153" s="6" t="s">
        <v>36</v>
      </c>
    </row>
    <row r="22154">
      <c r="E22154" s="6" t="s">
        <v>36</v>
      </c>
    </row>
    <row r="22155">
      <c r="E22155" s="6" t="s">
        <v>36</v>
      </c>
    </row>
    <row r="22156">
      <c r="E22156" s="6" t="s">
        <v>36</v>
      </c>
    </row>
    <row r="22157">
      <c r="E22157" s="6" t="s">
        <v>36</v>
      </c>
    </row>
    <row r="22158">
      <c r="E22158" s="6" t="s">
        <v>36</v>
      </c>
    </row>
    <row r="22159">
      <c r="E22159" s="6" t="s">
        <v>36</v>
      </c>
    </row>
    <row r="22160">
      <c r="E22160" s="6" t="s">
        <v>36</v>
      </c>
    </row>
    <row r="22161">
      <c r="E22161" s="6" t="s">
        <v>36</v>
      </c>
    </row>
    <row r="22162">
      <c r="E22162" s="6" t="s">
        <v>36</v>
      </c>
    </row>
    <row r="22163">
      <c r="E22163" s="6" t="s">
        <v>36</v>
      </c>
    </row>
    <row r="22164">
      <c r="E22164" s="6" t="s">
        <v>36</v>
      </c>
    </row>
    <row r="22165">
      <c r="E22165" s="6" t="s">
        <v>36</v>
      </c>
    </row>
    <row r="22166">
      <c r="E22166" s="6" t="s">
        <v>36</v>
      </c>
    </row>
    <row r="22167">
      <c r="E22167" s="6" t="s">
        <v>36</v>
      </c>
    </row>
    <row r="22168">
      <c r="E22168" s="6" t="s">
        <v>36</v>
      </c>
    </row>
    <row r="22169">
      <c r="E22169" s="6" t="s">
        <v>36</v>
      </c>
    </row>
    <row r="22170">
      <c r="E22170" s="6" t="s">
        <v>36</v>
      </c>
    </row>
    <row r="22171">
      <c r="E22171" s="6" t="s">
        <v>36</v>
      </c>
    </row>
    <row r="22172">
      <c r="E22172" s="6" t="s">
        <v>36</v>
      </c>
    </row>
    <row r="22173">
      <c r="E22173" s="6" t="s">
        <v>36</v>
      </c>
    </row>
    <row r="22174">
      <c r="E22174" s="6" t="s">
        <v>36</v>
      </c>
    </row>
    <row r="22175">
      <c r="E22175" s="6" t="s">
        <v>36</v>
      </c>
    </row>
    <row r="22176">
      <c r="E22176" s="6" t="s">
        <v>36</v>
      </c>
    </row>
    <row r="22177">
      <c r="E22177" s="6" t="s">
        <v>36</v>
      </c>
    </row>
    <row r="22178">
      <c r="E22178" s="6" t="s">
        <v>36</v>
      </c>
    </row>
    <row r="22179">
      <c r="E22179" s="6" t="s">
        <v>36</v>
      </c>
    </row>
    <row r="22180">
      <c r="E22180" s="6" t="s">
        <v>36</v>
      </c>
    </row>
    <row r="22181">
      <c r="E22181" s="6" t="s">
        <v>36</v>
      </c>
    </row>
    <row r="22182">
      <c r="E22182" s="6" t="s">
        <v>36</v>
      </c>
    </row>
    <row r="22183">
      <c r="E22183" s="6" t="s">
        <v>36</v>
      </c>
    </row>
    <row r="22184">
      <c r="E22184" s="6" t="s">
        <v>36</v>
      </c>
    </row>
    <row r="22185">
      <c r="E22185" s="6" t="s">
        <v>36</v>
      </c>
    </row>
    <row r="22186">
      <c r="E22186" s="6" t="s">
        <v>36</v>
      </c>
    </row>
    <row r="22187">
      <c r="E22187" s="6" t="s">
        <v>36</v>
      </c>
    </row>
    <row r="22188">
      <c r="E22188" s="6" t="s">
        <v>36</v>
      </c>
    </row>
    <row r="22189">
      <c r="E22189" s="6" t="s">
        <v>36</v>
      </c>
    </row>
    <row r="22190">
      <c r="E22190" s="6" t="s">
        <v>36</v>
      </c>
    </row>
    <row r="22191">
      <c r="E22191" s="6" t="s">
        <v>36</v>
      </c>
    </row>
    <row r="22192">
      <c r="E22192" s="6" t="s">
        <v>36</v>
      </c>
    </row>
    <row r="22193">
      <c r="E22193" s="6" t="s">
        <v>36</v>
      </c>
    </row>
    <row r="22194">
      <c r="E22194" s="6" t="s">
        <v>36</v>
      </c>
    </row>
    <row r="22195">
      <c r="E22195" s="6" t="s">
        <v>36</v>
      </c>
    </row>
    <row r="22196">
      <c r="E22196" s="6" t="s">
        <v>36</v>
      </c>
    </row>
    <row r="22197">
      <c r="E22197" s="6" t="s">
        <v>36</v>
      </c>
    </row>
    <row r="22198">
      <c r="E22198" s="6" t="s">
        <v>36</v>
      </c>
    </row>
    <row r="22199">
      <c r="E22199" s="6" t="s">
        <v>36</v>
      </c>
    </row>
    <row r="22200">
      <c r="E22200" s="6" t="s">
        <v>36</v>
      </c>
    </row>
    <row r="22201">
      <c r="E22201" s="6" t="s">
        <v>36</v>
      </c>
    </row>
    <row r="22202">
      <c r="E22202" s="6" t="s">
        <v>36</v>
      </c>
    </row>
    <row r="22203">
      <c r="E22203" s="6" t="s">
        <v>36</v>
      </c>
    </row>
    <row r="22204">
      <c r="E22204" s="6" t="s">
        <v>36</v>
      </c>
    </row>
    <row r="22205">
      <c r="E22205" s="6" t="s">
        <v>36</v>
      </c>
    </row>
    <row r="22206">
      <c r="E22206" s="6" t="s">
        <v>36</v>
      </c>
    </row>
    <row r="22207">
      <c r="E22207" s="6" t="s">
        <v>36</v>
      </c>
    </row>
    <row r="22208">
      <c r="E22208" s="6" t="s">
        <v>36</v>
      </c>
    </row>
    <row r="22209">
      <c r="E22209" s="6" t="s">
        <v>36</v>
      </c>
    </row>
    <row r="22210">
      <c r="E22210" s="6" t="s">
        <v>36</v>
      </c>
    </row>
    <row r="22211">
      <c r="E22211" s="6" t="s">
        <v>36</v>
      </c>
    </row>
    <row r="22212">
      <c r="E22212" s="6" t="s">
        <v>36</v>
      </c>
    </row>
    <row r="22213">
      <c r="E22213" s="6" t="s">
        <v>36</v>
      </c>
    </row>
    <row r="22214">
      <c r="E22214" s="6" t="s">
        <v>36</v>
      </c>
    </row>
    <row r="22215">
      <c r="E22215" s="6" t="s">
        <v>36</v>
      </c>
    </row>
    <row r="22216">
      <c r="E22216" s="6" t="s">
        <v>36</v>
      </c>
    </row>
    <row r="22217">
      <c r="E22217" s="6" t="s">
        <v>36</v>
      </c>
    </row>
    <row r="22218">
      <c r="E22218" s="6" t="s">
        <v>36</v>
      </c>
    </row>
    <row r="22219">
      <c r="E22219" s="6" t="s">
        <v>36</v>
      </c>
    </row>
    <row r="22220">
      <c r="E22220" s="6" t="s">
        <v>36</v>
      </c>
    </row>
    <row r="22221">
      <c r="E22221" s="6" t="s">
        <v>36</v>
      </c>
    </row>
    <row r="22222">
      <c r="E22222" s="6" t="s">
        <v>36</v>
      </c>
    </row>
    <row r="22223">
      <c r="E22223" s="6" t="s">
        <v>36</v>
      </c>
    </row>
    <row r="22224">
      <c r="E22224" s="6" t="s">
        <v>36</v>
      </c>
    </row>
    <row r="22225">
      <c r="E22225" s="6" t="s">
        <v>36</v>
      </c>
    </row>
    <row r="22226">
      <c r="E22226" s="6" t="s">
        <v>36</v>
      </c>
    </row>
    <row r="22227">
      <c r="E22227" s="6" t="s">
        <v>36</v>
      </c>
    </row>
    <row r="22228">
      <c r="E22228" s="6" t="s">
        <v>36</v>
      </c>
    </row>
    <row r="22229">
      <c r="E22229" s="6" t="s">
        <v>36</v>
      </c>
    </row>
    <row r="22230">
      <c r="E22230" s="6" t="s">
        <v>36</v>
      </c>
    </row>
    <row r="22231">
      <c r="E22231" s="6" t="s">
        <v>36</v>
      </c>
    </row>
    <row r="22232">
      <c r="E22232" s="6" t="s">
        <v>36</v>
      </c>
    </row>
    <row r="22233">
      <c r="E22233" s="6" t="s">
        <v>36</v>
      </c>
    </row>
    <row r="22234">
      <c r="E22234" s="6" t="s">
        <v>36</v>
      </c>
    </row>
    <row r="22235">
      <c r="E22235" s="6" t="s">
        <v>36</v>
      </c>
    </row>
    <row r="22236">
      <c r="E22236" s="6" t="s">
        <v>36</v>
      </c>
    </row>
    <row r="22237">
      <c r="E22237" s="6" t="s">
        <v>36</v>
      </c>
    </row>
    <row r="22238">
      <c r="E22238" s="6" t="s">
        <v>36</v>
      </c>
    </row>
    <row r="22239">
      <c r="E22239" s="6" t="s">
        <v>36</v>
      </c>
    </row>
    <row r="22240">
      <c r="E22240" s="6" t="s">
        <v>36</v>
      </c>
    </row>
    <row r="22241">
      <c r="E22241" s="6" t="s">
        <v>36</v>
      </c>
    </row>
    <row r="22242">
      <c r="E22242" s="6" t="s">
        <v>36</v>
      </c>
    </row>
    <row r="22243">
      <c r="E22243" s="6" t="s">
        <v>36</v>
      </c>
    </row>
    <row r="22244">
      <c r="E22244" s="6" t="s">
        <v>36</v>
      </c>
    </row>
    <row r="22245">
      <c r="E22245" s="6" t="s">
        <v>36</v>
      </c>
    </row>
    <row r="22246">
      <c r="E22246" s="6" t="s">
        <v>36</v>
      </c>
    </row>
    <row r="22247">
      <c r="E22247" s="6" t="s">
        <v>36</v>
      </c>
    </row>
    <row r="22248">
      <c r="E22248" s="6" t="s">
        <v>36</v>
      </c>
    </row>
    <row r="22249">
      <c r="E22249" s="6" t="s">
        <v>36</v>
      </c>
    </row>
    <row r="22250">
      <c r="E22250" s="6" t="s">
        <v>36</v>
      </c>
    </row>
    <row r="22251">
      <c r="E22251" s="6" t="s">
        <v>36</v>
      </c>
    </row>
    <row r="22252">
      <c r="E22252" s="6" t="s">
        <v>36</v>
      </c>
    </row>
    <row r="22253">
      <c r="E22253" s="6" t="s">
        <v>36</v>
      </c>
    </row>
    <row r="22254">
      <c r="E22254" s="6" t="s">
        <v>36</v>
      </c>
    </row>
    <row r="22255">
      <c r="E22255" s="6" t="s">
        <v>36</v>
      </c>
    </row>
    <row r="22256">
      <c r="E22256" s="6" t="s">
        <v>36</v>
      </c>
    </row>
    <row r="22257">
      <c r="E22257" s="6" t="s">
        <v>36</v>
      </c>
    </row>
    <row r="22258">
      <c r="E22258" s="6" t="s">
        <v>36</v>
      </c>
    </row>
    <row r="22259">
      <c r="E22259" s="6" t="s">
        <v>36</v>
      </c>
    </row>
    <row r="22260">
      <c r="E22260" s="6" t="s">
        <v>36</v>
      </c>
    </row>
    <row r="22261">
      <c r="E22261" s="6" t="s">
        <v>36</v>
      </c>
    </row>
    <row r="22262">
      <c r="E22262" s="6" t="s">
        <v>36</v>
      </c>
    </row>
    <row r="22263">
      <c r="E22263" s="6" t="s">
        <v>36</v>
      </c>
    </row>
    <row r="22264">
      <c r="E22264" s="6" t="s">
        <v>36</v>
      </c>
    </row>
    <row r="22265">
      <c r="E22265" s="6" t="s">
        <v>36</v>
      </c>
    </row>
    <row r="22266">
      <c r="E22266" s="6" t="s">
        <v>36</v>
      </c>
    </row>
    <row r="22267">
      <c r="E22267" s="6" t="s">
        <v>36</v>
      </c>
    </row>
    <row r="22268">
      <c r="E22268" s="6" t="s">
        <v>36</v>
      </c>
    </row>
    <row r="22269">
      <c r="E22269" s="6" t="s">
        <v>36</v>
      </c>
    </row>
    <row r="22270">
      <c r="E22270" s="6" t="s">
        <v>36</v>
      </c>
    </row>
    <row r="22271">
      <c r="E22271" s="6" t="s">
        <v>36</v>
      </c>
    </row>
    <row r="22272">
      <c r="E22272" s="6" t="s">
        <v>36</v>
      </c>
    </row>
    <row r="22273">
      <c r="E22273" s="6" t="s">
        <v>36</v>
      </c>
    </row>
    <row r="22274">
      <c r="E22274" s="6" t="s">
        <v>36</v>
      </c>
    </row>
    <row r="22275">
      <c r="E22275" s="6" t="s">
        <v>36</v>
      </c>
    </row>
    <row r="22276">
      <c r="E22276" s="6" t="s">
        <v>36</v>
      </c>
    </row>
    <row r="22277">
      <c r="E22277" s="6" t="s">
        <v>36</v>
      </c>
    </row>
    <row r="22278">
      <c r="E22278" s="6" t="s">
        <v>36</v>
      </c>
    </row>
    <row r="22279">
      <c r="E22279" s="6" t="s">
        <v>36</v>
      </c>
    </row>
    <row r="22280">
      <c r="E22280" s="6" t="s">
        <v>36</v>
      </c>
    </row>
    <row r="22281">
      <c r="E22281" s="6" t="s">
        <v>36</v>
      </c>
    </row>
    <row r="22282">
      <c r="E22282" s="6" t="s">
        <v>36</v>
      </c>
    </row>
    <row r="22283">
      <c r="E22283" s="6" t="s">
        <v>36</v>
      </c>
    </row>
    <row r="22284">
      <c r="E22284" s="6" t="s">
        <v>36</v>
      </c>
    </row>
    <row r="22285">
      <c r="E22285" s="6" t="s">
        <v>36</v>
      </c>
    </row>
    <row r="22286">
      <c r="E22286" s="6" t="s">
        <v>36</v>
      </c>
    </row>
    <row r="22287">
      <c r="E22287" s="6" t="s">
        <v>36</v>
      </c>
    </row>
    <row r="22288">
      <c r="E22288" s="6" t="s">
        <v>36</v>
      </c>
    </row>
    <row r="22289">
      <c r="E22289" s="6" t="s">
        <v>36</v>
      </c>
    </row>
    <row r="22290">
      <c r="E22290" s="6" t="s">
        <v>36</v>
      </c>
    </row>
    <row r="22291">
      <c r="E22291" s="6" t="s">
        <v>36</v>
      </c>
    </row>
    <row r="22292">
      <c r="E22292" s="6" t="s">
        <v>36</v>
      </c>
    </row>
    <row r="22293">
      <c r="E22293" s="6" t="s">
        <v>36</v>
      </c>
    </row>
    <row r="22294">
      <c r="E22294" s="6" t="s">
        <v>36</v>
      </c>
    </row>
    <row r="22295">
      <c r="E22295" s="6" t="s">
        <v>36</v>
      </c>
    </row>
    <row r="22296">
      <c r="E22296" s="6" t="s">
        <v>36</v>
      </c>
    </row>
    <row r="22297">
      <c r="E22297" s="6" t="s">
        <v>36</v>
      </c>
    </row>
    <row r="22298">
      <c r="E22298" s="6" t="s">
        <v>36</v>
      </c>
    </row>
    <row r="22299">
      <c r="E22299" s="6" t="s">
        <v>36</v>
      </c>
    </row>
    <row r="22300">
      <c r="E22300" s="6" t="s">
        <v>36</v>
      </c>
    </row>
    <row r="22301">
      <c r="E22301" s="6" t="s">
        <v>36</v>
      </c>
    </row>
    <row r="22302">
      <c r="E22302" s="6" t="s">
        <v>36</v>
      </c>
    </row>
    <row r="22303">
      <c r="E22303" s="6" t="s">
        <v>36</v>
      </c>
    </row>
    <row r="22304">
      <c r="E22304" s="6" t="s">
        <v>36</v>
      </c>
    </row>
    <row r="22305">
      <c r="E22305" s="6" t="s">
        <v>36</v>
      </c>
    </row>
    <row r="22306">
      <c r="E22306" s="6" t="s">
        <v>36</v>
      </c>
    </row>
    <row r="22307">
      <c r="E22307" s="6" t="s">
        <v>36</v>
      </c>
    </row>
    <row r="22308">
      <c r="E22308" s="6" t="s">
        <v>36</v>
      </c>
    </row>
    <row r="22309">
      <c r="E22309" s="6" t="s">
        <v>36</v>
      </c>
    </row>
    <row r="22310">
      <c r="E22310" s="6" t="s">
        <v>36</v>
      </c>
    </row>
    <row r="22311">
      <c r="E22311" s="6" t="s">
        <v>36</v>
      </c>
    </row>
    <row r="22312">
      <c r="E22312" s="6" t="s">
        <v>36</v>
      </c>
    </row>
    <row r="22313">
      <c r="E22313" s="6" t="s">
        <v>36</v>
      </c>
    </row>
    <row r="22314">
      <c r="E22314" s="6" t="s">
        <v>36</v>
      </c>
    </row>
    <row r="22315">
      <c r="E22315" s="6" t="s">
        <v>36</v>
      </c>
    </row>
    <row r="22316">
      <c r="E22316" s="6" t="s">
        <v>36</v>
      </c>
    </row>
    <row r="22317">
      <c r="E22317" s="6" t="s">
        <v>36</v>
      </c>
    </row>
    <row r="22318">
      <c r="E22318" s="6" t="s">
        <v>36</v>
      </c>
    </row>
    <row r="22319">
      <c r="E22319" s="6" t="s">
        <v>36</v>
      </c>
    </row>
    <row r="22320">
      <c r="E22320" s="6" t="s">
        <v>36</v>
      </c>
    </row>
    <row r="22321">
      <c r="E22321" s="6" t="s">
        <v>36</v>
      </c>
    </row>
    <row r="22322">
      <c r="E22322" s="6" t="s">
        <v>36</v>
      </c>
    </row>
    <row r="22323">
      <c r="E22323" s="6" t="s">
        <v>36</v>
      </c>
    </row>
    <row r="22324">
      <c r="E22324" s="6" t="s">
        <v>36</v>
      </c>
    </row>
    <row r="22325">
      <c r="E22325" s="6" t="s">
        <v>36</v>
      </c>
    </row>
    <row r="22326">
      <c r="E22326" s="6" t="s">
        <v>36</v>
      </c>
    </row>
    <row r="22327">
      <c r="E22327" s="6" t="s">
        <v>36</v>
      </c>
    </row>
    <row r="22328">
      <c r="E22328" s="6" t="s">
        <v>36</v>
      </c>
    </row>
    <row r="22329">
      <c r="E22329" s="6" t="s">
        <v>36</v>
      </c>
    </row>
    <row r="22330">
      <c r="E22330" s="6" t="s">
        <v>36</v>
      </c>
    </row>
    <row r="22331">
      <c r="E22331" s="6" t="s">
        <v>36</v>
      </c>
    </row>
    <row r="22332">
      <c r="E22332" s="6" t="s">
        <v>36</v>
      </c>
    </row>
    <row r="22333">
      <c r="E22333" s="6" t="s">
        <v>36</v>
      </c>
    </row>
    <row r="22334">
      <c r="E22334" s="6" t="s">
        <v>36</v>
      </c>
    </row>
    <row r="22335">
      <c r="E22335" s="6" t="s">
        <v>36</v>
      </c>
    </row>
    <row r="22336">
      <c r="E22336" s="6" t="s">
        <v>36</v>
      </c>
    </row>
    <row r="22337">
      <c r="E22337" s="6" t="s">
        <v>36</v>
      </c>
    </row>
    <row r="22338">
      <c r="E22338" s="6" t="s">
        <v>36</v>
      </c>
    </row>
    <row r="22339">
      <c r="E22339" s="6" t="s">
        <v>36</v>
      </c>
    </row>
    <row r="22340">
      <c r="E22340" s="6" t="s">
        <v>36</v>
      </c>
    </row>
    <row r="22341">
      <c r="E22341" s="6" t="s">
        <v>36</v>
      </c>
    </row>
    <row r="22342">
      <c r="E22342" s="6" t="s">
        <v>36</v>
      </c>
    </row>
    <row r="22343">
      <c r="E22343" s="6" t="s">
        <v>36</v>
      </c>
    </row>
    <row r="22344">
      <c r="E22344" s="6" t="s">
        <v>36</v>
      </c>
    </row>
    <row r="22345">
      <c r="E22345" s="6" t="s">
        <v>36</v>
      </c>
    </row>
    <row r="22346">
      <c r="E22346" s="6" t="s">
        <v>36</v>
      </c>
    </row>
    <row r="22347">
      <c r="E22347" s="6" t="s">
        <v>36</v>
      </c>
    </row>
    <row r="22348">
      <c r="E22348" s="6" t="s">
        <v>36</v>
      </c>
    </row>
    <row r="22349">
      <c r="E22349" s="6" t="s">
        <v>36</v>
      </c>
    </row>
    <row r="22350">
      <c r="E22350" s="6" t="s">
        <v>36</v>
      </c>
    </row>
    <row r="22351">
      <c r="E22351" s="6" t="s">
        <v>36</v>
      </c>
    </row>
    <row r="22352">
      <c r="E22352" s="6" t="s">
        <v>36</v>
      </c>
    </row>
    <row r="22353">
      <c r="E22353" s="6" t="s">
        <v>36</v>
      </c>
    </row>
    <row r="22354">
      <c r="E22354" s="6" t="s">
        <v>36</v>
      </c>
    </row>
    <row r="22355">
      <c r="E22355" s="6" t="s">
        <v>36</v>
      </c>
    </row>
    <row r="22356">
      <c r="E22356" s="6" t="s">
        <v>36</v>
      </c>
    </row>
    <row r="22357">
      <c r="E22357" s="6" t="s">
        <v>36</v>
      </c>
    </row>
    <row r="22358">
      <c r="E22358" s="6" t="s">
        <v>36</v>
      </c>
    </row>
    <row r="22359">
      <c r="E22359" s="6" t="s">
        <v>36</v>
      </c>
    </row>
    <row r="22360">
      <c r="E22360" s="6" t="s">
        <v>36</v>
      </c>
    </row>
    <row r="22361">
      <c r="E22361" s="6" t="s">
        <v>36</v>
      </c>
    </row>
    <row r="22362">
      <c r="E22362" s="6" t="s">
        <v>36</v>
      </c>
    </row>
    <row r="22363">
      <c r="E22363" s="6" t="s">
        <v>36</v>
      </c>
    </row>
    <row r="22364">
      <c r="E22364" s="6" t="s">
        <v>36</v>
      </c>
    </row>
    <row r="22365">
      <c r="E22365" s="6" t="s">
        <v>36</v>
      </c>
    </row>
    <row r="22366">
      <c r="E22366" s="6" t="s">
        <v>36</v>
      </c>
    </row>
    <row r="22367">
      <c r="E22367" s="6" t="s">
        <v>36</v>
      </c>
    </row>
    <row r="22368">
      <c r="E22368" s="6" t="s">
        <v>36</v>
      </c>
    </row>
    <row r="22369">
      <c r="E22369" s="6" t="s">
        <v>36</v>
      </c>
    </row>
    <row r="22370">
      <c r="E22370" s="6" t="s">
        <v>36</v>
      </c>
    </row>
    <row r="22371">
      <c r="E22371" s="6" t="s">
        <v>36</v>
      </c>
    </row>
    <row r="22372">
      <c r="E22372" s="6" t="s">
        <v>36</v>
      </c>
    </row>
    <row r="22373">
      <c r="E22373" s="6" t="s">
        <v>36</v>
      </c>
    </row>
    <row r="22374">
      <c r="E22374" s="6" t="s">
        <v>36</v>
      </c>
    </row>
    <row r="22375">
      <c r="E22375" s="6" t="s">
        <v>36</v>
      </c>
    </row>
    <row r="22376">
      <c r="E22376" s="6" t="s">
        <v>36</v>
      </c>
    </row>
    <row r="22377">
      <c r="E22377" s="6" t="s">
        <v>36</v>
      </c>
    </row>
    <row r="22378">
      <c r="E22378" s="6" t="s">
        <v>36</v>
      </c>
    </row>
    <row r="22379">
      <c r="E22379" s="6" t="s">
        <v>36</v>
      </c>
    </row>
    <row r="22380">
      <c r="E22380" s="6" t="s">
        <v>36</v>
      </c>
    </row>
    <row r="22381">
      <c r="E22381" s="6" t="s">
        <v>36</v>
      </c>
    </row>
    <row r="22382">
      <c r="E22382" s="6" t="s">
        <v>36</v>
      </c>
    </row>
    <row r="22383">
      <c r="E22383" s="6" t="s">
        <v>36</v>
      </c>
    </row>
    <row r="22384">
      <c r="E22384" s="6" t="s">
        <v>36</v>
      </c>
    </row>
    <row r="22385">
      <c r="E22385" s="6" t="s">
        <v>36</v>
      </c>
    </row>
    <row r="22386">
      <c r="E22386" s="6" t="s">
        <v>36</v>
      </c>
    </row>
    <row r="22387">
      <c r="E22387" s="6" t="s">
        <v>36</v>
      </c>
    </row>
    <row r="22388">
      <c r="E22388" s="6" t="s">
        <v>36</v>
      </c>
    </row>
    <row r="22389">
      <c r="E22389" s="6" t="s">
        <v>36</v>
      </c>
    </row>
    <row r="22390">
      <c r="E22390" s="6" t="s">
        <v>36</v>
      </c>
    </row>
    <row r="22391">
      <c r="E22391" s="6" t="s">
        <v>36</v>
      </c>
    </row>
    <row r="22392">
      <c r="E22392" s="6" t="s">
        <v>36</v>
      </c>
    </row>
    <row r="22393">
      <c r="E22393" s="6" t="s">
        <v>36</v>
      </c>
    </row>
    <row r="22394">
      <c r="E22394" s="6" t="s">
        <v>36</v>
      </c>
    </row>
    <row r="22395">
      <c r="E22395" s="6" t="s">
        <v>36</v>
      </c>
    </row>
    <row r="22396">
      <c r="E22396" s="6" t="s">
        <v>36</v>
      </c>
    </row>
    <row r="22397">
      <c r="E22397" s="6" t="s">
        <v>36</v>
      </c>
    </row>
    <row r="22398">
      <c r="E22398" s="6" t="s">
        <v>36</v>
      </c>
    </row>
    <row r="22399">
      <c r="E22399" s="6" t="s">
        <v>36</v>
      </c>
    </row>
    <row r="22400">
      <c r="E22400" s="6" t="s">
        <v>36</v>
      </c>
    </row>
    <row r="22401">
      <c r="E22401" s="6" t="s">
        <v>36</v>
      </c>
    </row>
    <row r="22402">
      <c r="E22402" s="6" t="s">
        <v>36</v>
      </c>
    </row>
    <row r="22403">
      <c r="E22403" s="6" t="s">
        <v>36</v>
      </c>
    </row>
    <row r="22404">
      <c r="E22404" s="6" t="s">
        <v>36</v>
      </c>
    </row>
    <row r="22405">
      <c r="E22405" s="6" t="s">
        <v>36</v>
      </c>
    </row>
    <row r="22406">
      <c r="E22406" s="6" t="s">
        <v>36</v>
      </c>
    </row>
    <row r="22407">
      <c r="E22407" s="6" t="s">
        <v>36</v>
      </c>
    </row>
    <row r="22408">
      <c r="E22408" s="6" t="s">
        <v>36</v>
      </c>
    </row>
    <row r="22409">
      <c r="E22409" s="6" t="s">
        <v>36</v>
      </c>
    </row>
    <row r="22410">
      <c r="E22410" s="6" t="s">
        <v>36</v>
      </c>
    </row>
    <row r="22411">
      <c r="E22411" s="6" t="s">
        <v>36</v>
      </c>
    </row>
    <row r="22412">
      <c r="E22412" s="6" t="s">
        <v>36</v>
      </c>
    </row>
    <row r="22413">
      <c r="E22413" s="6" t="s">
        <v>36</v>
      </c>
    </row>
    <row r="22414">
      <c r="E22414" s="6" t="s">
        <v>36</v>
      </c>
    </row>
    <row r="22415">
      <c r="E22415" s="6" t="s">
        <v>36</v>
      </c>
    </row>
    <row r="22416">
      <c r="E22416" s="6" t="s">
        <v>36</v>
      </c>
    </row>
    <row r="22417">
      <c r="E22417" s="6" t="s">
        <v>36</v>
      </c>
    </row>
    <row r="22418">
      <c r="E22418" s="6" t="s">
        <v>36</v>
      </c>
    </row>
    <row r="22419">
      <c r="E22419" s="6" t="s">
        <v>36</v>
      </c>
    </row>
    <row r="22420">
      <c r="E22420" s="6" t="s">
        <v>36</v>
      </c>
    </row>
    <row r="22421">
      <c r="E22421" s="6" t="s">
        <v>36</v>
      </c>
    </row>
    <row r="22422">
      <c r="E22422" s="6" t="s">
        <v>36</v>
      </c>
    </row>
    <row r="22423">
      <c r="E22423" s="6" t="s">
        <v>36</v>
      </c>
    </row>
    <row r="22424">
      <c r="E22424" s="6" t="s">
        <v>36</v>
      </c>
    </row>
    <row r="22425">
      <c r="E22425" s="6" t="s">
        <v>36</v>
      </c>
    </row>
    <row r="22426">
      <c r="E22426" s="6" t="s">
        <v>36</v>
      </c>
    </row>
    <row r="22427">
      <c r="E22427" s="6" t="s">
        <v>36</v>
      </c>
    </row>
    <row r="22428">
      <c r="E22428" s="6" t="s">
        <v>36</v>
      </c>
    </row>
    <row r="22429">
      <c r="E22429" s="6" t="s">
        <v>36</v>
      </c>
    </row>
    <row r="22430">
      <c r="E22430" s="6" t="s">
        <v>36</v>
      </c>
    </row>
    <row r="22431">
      <c r="E22431" s="6" t="s">
        <v>36</v>
      </c>
    </row>
    <row r="22432">
      <c r="E22432" s="6" t="s">
        <v>36</v>
      </c>
    </row>
    <row r="22433">
      <c r="E22433" s="6" t="s">
        <v>36</v>
      </c>
    </row>
    <row r="22434">
      <c r="E22434" s="6" t="s">
        <v>36</v>
      </c>
    </row>
    <row r="22435">
      <c r="E22435" s="6" t="s">
        <v>36</v>
      </c>
    </row>
    <row r="22436">
      <c r="E22436" s="6" t="s">
        <v>36</v>
      </c>
    </row>
    <row r="22437">
      <c r="E22437" s="6" t="s">
        <v>36</v>
      </c>
    </row>
    <row r="22438">
      <c r="E22438" s="6" t="s">
        <v>36</v>
      </c>
    </row>
    <row r="22439">
      <c r="E22439" s="6" t="s">
        <v>36</v>
      </c>
    </row>
    <row r="22440">
      <c r="E22440" s="6" t="s">
        <v>36</v>
      </c>
    </row>
    <row r="22441">
      <c r="E22441" s="6" t="s">
        <v>36</v>
      </c>
    </row>
    <row r="22442">
      <c r="E22442" s="6" t="s">
        <v>36</v>
      </c>
    </row>
    <row r="22443">
      <c r="E22443" s="6" t="s">
        <v>36</v>
      </c>
    </row>
    <row r="22444">
      <c r="E22444" s="6" t="s">
        <v>36</v>
      </c>
    </row>
    <row r="22445">
      <c r="E22445" s="6" t="s">
        <v>36</v>
      </c>
    </row>
    <row r="22446">
      <c r="E22446" s="6" t="s">
        <v>36</v>
      </c>
    </row>
    <row r="22447">
      <c r="E22447" s="6" t="s">
        <v>36</v>
      </c>
    </row>
    <row r="22448">
      <c r="E22448" s="6" t="s">
        <v>36</v>
      </c>
    </row>
    <row r="22449">
      <c r="E22449" s="6" t="s">
        <v>36</v>
      </c>
    </row>
    <row r="22450">
      <c r="E22450" s="6" t="s">
        <v>36</v>
      </c>
    </row>
    <row r="22451">
      <c r="E22451" s="6" t="s">
        <v>36</v>
      </c>
    </row>
    <row r="22452">
      <c r="E22452" s="6" t="s">
        <v>36</v>
      </c>
    </row>
    <row r="22453">
      <c r="E22453" s="6" t="s">
        <v>36</v>
      </c>
    </row>
    <row r="22454">
      <c r="E22454" s="6" t="s">
        <v>36</v>
      </c>
    </row>
    <row r="22455">
      <c r="E22455" s="6" t="s">
        <v>36</v>
      </c>
    </row>
    <row r="22456">
      <c r="E22456" s="6" t="s">
        <v>36</v>
      </c>
    </row>
    <row r="22457">
      <c r="E22457" s="6" t="s">
        <v>36</v>
      </c>
    </row>
    <row r="22458">
      <c r="E22458" s="6" t="s">
        <v>36</v>
      </c>
    </row>
    <row r="22459">
      <c r="E22459" s="6" t="s">
        <v>36</v>
      </c>
    </row>
    <row r="22460">
      <c r="E22460" s="6" t="s">
        <v>36</v>
      </c>
    </row>
    <row r="22461">
      <c r="E22461" s="6" t="s">
        <v>36</v>
      </c>
    </row>
    <row r="22462">
      <c r="E22462" s="6" t="s">
        <v>36</v>
      </c>
    </row>
    <row r="22463">
      <c r="E22463" s="6" t="s">
        <v>36</v>
      </c>
    </row>
    <row r="22464">
      <c r="E22464" s="6" t="s">
        <v>36</v>
      </c>
    </row>
    <row r="22465">
      <c r="E22465" s="6" t="s">
        <v>36</v>
      </c>
    </row>
    <row r="22466">
      <c r="E22466" s="6" t="s">
        <v>36</v>
      </c>
    </row>
    <row r="22467">
      <c r="E22467" s="6" t="s">
        <v>36</v>
      </c>
    </row>
    <row r="22468">
      <c r="E22468" s="6" t="s">
        <v>36</v>
      </c>
    </row>
    <row r="22469">
      <c r="E22469" s="6" t="s">
        <v>36</v>
      </c>
    </row>
    <row r="22470">
      <c r="E22470" s="6" t="s">
        <v>36</v>
      </c>
    </row>
    <row r="22471">
      <c r="E22471" s="6" t="s">
        <v>36</v>
      </c>
    </row>
    <row r="22472">
      <c r="E22472" s="6" t="s">
        <v>36</v>
      </c>
    </row>
    <row r="22473">
      <c r="E22473" s="6" t="s">
        <v>36</v>
      </c>
    </row>
    <row r="22474">
      <c r="E22474" s="6" t="s">
        <v>36</v>
      </c>
    </row>
    <row r="22475">
      <c r="E22475" s="6" t="s">
        <v>36</v>
      </c>
    </row>
    <row r="22476">
      <c r="E22476" s="6" t="s">
        <v>36</v>
      </c>
    </row>
    <row r="22477">
      <c r="E22477" s="6" t="s">
        <v>36</v>
      </c>
    </row>
    <row r="22478">
      <c r="E22478" s="6" t="s">
        <v>36</v>
      </c>
    </row>
    <row r="22479">
      <c r="E22479" s="6" t="s">
        <v>36</v>
      </c>
    </row>
    <row r="22480">
      <c r="E22480" s="6" t="s">
        <v>36</v>
      </c>
    </row>
    <row r="22481">
      <c r="E22481" s="6" t="s">
        <v>36</v>
      </c>
    </row>
    <row r="22482">
      <c r="E22482" s="6" t="s">
        <v>36</v>
      </c>
    </row>
    <row r="22483">
      <c r="E22483" s="6" t="s">
        <v>36</v>
      </c>
    </row>
    <row r="22484">
      <c r="E22484" s="6" t="s">
        <v>36</v>
      </c>
    </row>
    <row r="22485">
      <c r="E22485" s="6" t="s">
        <v>36</v>
      </c>
    </row>
    <row r="22486">
      <c r="E22486" s="6" t="s">
        <v>36</v>
      </c>
    </row>
    <row r="22487">
      <c r="E22487" s="6" t="s">
        <v>36</v>
      </c>
    </row>
    <row r="22488">
      <c r="E22488" s="6" t="s">
        <v>36</v>
      </c>
    </row>
    <row r="22489">
      <c r="E22489" s="6" t="s">
        <v>36</v>
      </c>
    </row>
    <row r="22490">
      <c r="E22490" s="6" t="s">
        <v>36</v>
      </c>
    </row>
    <row r="22491">
      <c r="E22491" s="6" t="s">
        <v>36</v>
      </c>
    </row>
    <row r="22492">
      <c r="E22492" s="6" t="s">
        <v>36</v>
      </c>
    </row>
    <row r="22493">
      <c r="E22493" s="6" t="s">
        <v>36</v>
      </c>
    </row>
    <row r="22494">
      <c r="E22494" s="6" t="s">
        <v>36</v>
      </c>
    </row>
    <row r="22495">
      <c r="E22495" s="6" t="s">
        <v>36</v>
      </c>
    </row>
    <row r="22496">
      <c r="E22496" s="6" t="s">
        <v>36</v>
      </c>
    </row>
    <row r="22497">
      <c r="E22497" s="6" t="s">
        <v>36</v>
      </c>
    </row>
    <row r="22498">
      <c r="E22498" s="6" t="s">
        <v>36</v>
      </c>
    </row>
    <row r="22499">
      <c r="E22499" s="6" t="s">
        <v>36</v>
      </c>
    </row>
    <row r="22500">
      <c r="E22500" s="6" t="s">
        <v>36</v>
      </c>
    </row>
    <row r="22501">
      <c r="E22501" s="6" t="s">
        <v>36</v>
      </c>
    </row>
    <row r="22502">
      <c r="E22502" s="6" t="s">
        <v>36</v>
      </c>
    </row>
    <row r="22503">
      <c r="E22503" s="6" t="s">
        <v>36</v>
      </c>
    </row>
    <row r="22504">
      <c r="E22504" s="6" t="s">
        <v>36</v>
      </c>
    </row>
    <row r="22505">
      <c r="E22505" s="6" t="s">
        <v>36</v>
      </c>
    </row>
    <row r="22506">
      <c r="E22506" s="6" t="s">
        <v>36</v>
      </c>
    </row>
    <row r="22507">
      <c r="E22507" s="6" t="s">
        <v>36</v>
      </c>
    </row>
    <row r="22508">
      <c r="E22508" s="6" t="s">
        <v>36</v>
      </c>
    </row>
    <row r="22509">
      <c r="E22509" s="6" t="s">
        <v>36</v>
      </c>
    </row>
    <row r="22510">
      <c r="E22510" s="6" t="s">
        <v>36</v>
      </c>
    </row>
    <row r="22511">
      <c r="E22511" s="6" t="s">
        <v>36</v>
      </c>
    </row>
    <row r="22512">
      <c r="E22512" s="6" t="s">
        <v>36</v>
      </c>
    </row>
    <row r="22513">
      <c r="E22513" s="6" t="s">
        <v>36</v>
      </c>
    </row>
    <row r="22514">
      <c r="E22514" s="6" t="s">
        <v>36</v>
      </c>
    </row>
    <row r="22515">
      <c r="E22515" s="6" t="s">
        <v>36</v>
      </c>
    </row>
    <row r="22516">
      <c r="E22516" s="6" t="s">
        <v>36</v>
      </c>
    </row>
    <row r="22517">
      <c r="E22517" s="6" t="s">
        <v>36</v>
      </c>
    </row>
    <row r="22518">
      <c r="E22518" s="6" t="s">
        <v>36</v>
      </c>
    </row>
    <row r="22519">
      <c r="E22519" s="6" t="s">
        <v>36</v>
      </c>
    </row>
    <row r="22520">
      <c r="E22520" s="6" t="s">
        <v>36</v>
      </c>
    </row>
    <row r="22521">
      <c r="E22521" s="6" t="s">
        <v>36</v>
      </c>
    </row>
    <row r="22522">
      <c r="E22522" s="6" t="s">
        <v>36</v>
      </c>
    </row>
    <row r="22523">
      <c r="E22523" s="6" t="s">
        <v>36</v>
      </c>
    </row>
    <row r="22524">
      <c r="E22524" s="6" t="s">
        <v>36</v>
      </c>
    </row>
    <row r="22525">
      <c r="E22525" s="6" t="s">
        <v>36</v>
      </c>
    </row>
    <row r="22526">
      <c r="E22526" s="6" t="s">
        <v>36</v>
      </c>
    </row>
    <row r="22527">
      <c r="E22527" s="6" t="s">
        <v>36</v>
      </c>
    </row>
    <row r="22528">
      <c r="E22528" s="6" t="s">
        <v>36</v>
      </c>
    </row>
    <row r="22529">
      <c r="E22529" s="6" t="s">
        <v>36</v>
      </c>
    </row>
    <row r="22530">
      <c r="E22530" s="6" t="s">
        <v>36</v>
      </c>
    </row>
    <row r="22531">
      <c r="E22531" s="6" t="s">
        <v>36</v>
      </c>
    </row>
    <row r="22532">
      <c r="E22532" s="6" t="s">
        <v>36</v>
      </c>
    </row>
    <row r="22533">
      <c r="E22533" s="6" t="s">
        <v>36</v>
      </c>
    </row>
    <row r="22534">
      <c r="E22534" s="6" t="s">
        <v>36</v>
      </c>
    </row>
    <row r="22535">
      <c r="E22535" s="6" t="s">
        <v>36</v>
      </c>
    </row>
    <row r="22536">
      <c r="E22536" s="6" t="s">
        <v>36</v>
      </c>
    </row>
    <row r="22537">
      <c r="E22537" s="6" t="s">
        <v>36</v>
      </c>
    </row>
    <row r="22538">
      <c r="E22538" s="6" t="s">
        <v>36</v>
      </c>
    </row>
    <row r="22539">
      <c r="E22539" s="6" t="s">
        <v>36</v>
      </c>
    </row>
    <row r="22540">
      <c r="E22540" s="6" t="s">
        <v>36</v>
      </c>
    </row>
    <row r="22541">
      <c r="E22541" s="6" t="s">
        <v>36</v>
      </c>
    </row>
    <row r="22542">
      <c r="E22542" s="6" t="s">
        <v>36</v>
      </c>
    </row>
    <row r="22543">
      <c r="E22543" s="6" t="s">
        <v>36</v>
      </c>
    </row>
    <row r="22544">
      <c r="E22544" s="6" t="s">
        <v>36</v>
      </c>
    </row>
    <row r="22545">
      <c r="E22545" s="6" t="s">
        <v>36</v>
      </c>
    </row>
    <row r="22546">
      <c r="E22546" s="6" t="s">
        <v>36</v>
      </c>
    </row>
    <row r="22547">
      <c r="E22547" s="6" t="s">
        <v>36</v>
      </c>
    </row>
    <row r="22548">
      <c r="E22548" s="6" t="s">
        <v>36</v>
      </c>
    </row>
    <row r="22549">
      <c r="E22549" s="6" t="s">
        <v>36</v>
      </c>
    </row>
    <row r="22550">
      <c r="E22550" s="6" t="s">
        <v>36</v>
      </c>
    </row>
    <row r="22551">
      <c r="E22551" s="6" t="s">
        <v>36</v>
      </c>
    </row>
    <row r="22552">
      <c r="E22552" s="6" t="s">
        <v>36</v>
      </c>
    </row>
    <row r="22553">
      <c r="E22553" s="6" t="s">
        <v>36</v>
      </c>
    </row>
    <row r="22554">
      <c r="E22554" s="6" t="s">
        <v>36</v>
      </c>
    </row>
    <row r="22555">
      <c r="E22555" s="6" t="s">
        <v>36</v>
      </c>
    </row>
    <row r="22556">
      <c r="E22556" s="6" t="s">
        <v>36</v>
      </c>
    </row>
    <row r="22557">
      <c r="E22557" s="6" t="s">
        <v>36</v>
      </c>
    </row>
    <row r="22558">
      <c r="E22558" s="6" t="s">
        <v>36</v>
      </c>
    </row>
    <row r="22559">
      <c r="E22559" s="6" t="s">
        <v>36</v>
      </c>
    </row>
    <row r="22560">
      <c r="E22560" s="6" t="s">
        <v>36</v>
      </c>
    </row>
    <row r="22561">
      <c r="E22561" s="6" t="s">
        <v>36</v>
      </c>
    </row>
    <row r="22562">
      <c r="E22562" s="6" t="s">
        <v>36</v>
      </c>
    </row>
    <row r="22563">
      <c r="E22563" s="6" t="s">
        <v>36</v>
      </c>
    </row>
    <row r="22564">
      <c r="E22564" s="6" t="s">
        <v>36</v>
      </c>
    </row>
    <row r="22565">
      <c r="E22565" s="6" t="s">
        <v>36</v>
      </c>
    </row>
    <row r="22566">
      <c r="E22566" s="6" t="s">
        <v>36</v>
      </c>
    </row>
    <row r="22567">
      <c r="E22567" s="6" t="s">
        <v>36</v>
      </c>
    </row>
    <row r="22568">
      <c r="E22568" s="6" t="s">
        <v>36</v>
      </c>
    </row>
    <row r="22569">
      <c r="E22569" s="6" t="s">
        <v>36</v>
      </c>
    </row>
    <row r="22570">
      <c r="E22570" s="6" t="s">
        <v>36</v>
      </c>
    </row>
    <row r="22571">
      <c r="E22571" s="6" t="s">
        <v>36</v>
      </c>
    </row>
    <row r="22572">
      <c r="E22572" s="6" t="s">
        <v>36</v>
      </c>
    </row>
    <row r="22573">
      <c r="E22573" s="6" t="s">
        <v>36</v>
      </c>
    </row>
    <row r="22574">
      <c r="E22574" s="6" t="s">
        <v>36</v>
      </c>
    </row>
    <row r="22575">
      <c r="E22575" s="6" t="s">
        <v>36</v>
      </c>
    </row>
    <row r="22576">
      <c r="E22576" s="6" t="s">
        <v>36</v>
      </c>
    </row>
    <row r="22577">
      <c r="E22577" s="6" t="s">
        <v>36</v>
      </c>
    </row>
    <row r="22578">
      <c r="E22578" s="6" t="s">
        <v>36</v>
      </c>
    </row>
    <row r="22579">
      <c r="E22579" s="6" t="s">
        <v>36</v>
      </c>
    </row>
    <row r="22580">
      <c r="E22580" s="6" t="s">
        <v>36</v>
      </c>
    </row>
    <row r="22581">
      <c r="E22581" s="6" t="s">
        <v>36</v>
      </c>
    </row>
    <row r="22582">
      <c r="E22582" s="6" t="s">
        <v>36</v>
      </c>
    </row>
    <row r="22583">
      <c r="E22583" s="6" t="s">
        <v>36</v>
      </c>
    </row>
    <row r="22584">
      <c r="E22584" s="6" t="s">
        <v>36</v>
      </c>
    </row>
    <row r="22585">
      <c r="E22585" s="6" t="s">
        <v>36</v>
      </c>
    </row>
    <row r="22586">
      <c r="E22586" s="6" t="s">
        <v>36</v>
      </c>
    </row>
    <row r="22587">
      <c r="E22587" s="6" t="s">
        <v>36</v>
      </c>
    </row>
    <row r="22588">
      <c r="E22588" s="6" t="s">
        <v>36</v>
      </c>
    </row>
    <row r="22589">
      <c r="E22589" s="6" t="s">
        <v>36</v>
      </c>
    </row>
    <row r="22590">
      <c r="E22590" s="6" t="s">
        <v>36</v>
      </c>
    </row>
    <row r="22591">
      <c r="E22591" s="6" t="s">
        <v>36</v>
      </c>
    </row>
    <row r="22592">
      <c r="E22592" s="6" t="s">
        <v>36</v>
      </c>
    </row>
    <row r="22593">
      <c r="E22593" s="6" t="s">
        <v>36</v>
      </c>
    </row>
    <row r="22594">
      <c r="E22594" s="6" t="s">
        <v>36</v>
      </c>
    </row>
    <row r="22595">
      <c r="E22595" s="6" t="s">
        <v>36</v>
      </c>
    </row>
    <row r="22596">
      <c r="E22596" s="6" t="s">
        <v>36</v>
      </c>
    </row>
    <row r="22597">
      <c r="E22597" s="6" t="s">
        <v>36</v>
      </c>
    </row>
    <row r="22598">
      <c r="E22598" s="6" t="s">
        <v>36</v>
      </c>
    </row>
    <row r="22599">
      <c r="E22599" s="6" t="s">
        <v>36</v>
      </c>
    </row>
    <row r="22600">
      <c r="E22600" s="6" t="s">
        <v>36</v>
      </c>
    </row>
    <row r="22601">
      <c r="E22601" s="6" t="s">
        <v>36</v>
      </c>
    </row>
    <row r="22602">
      <c r="E22602" s="6" t="s">
        <v>36</v>
      </c>
    </row>
    <row r="22603">
      <c r="E22603" s="6" t="s">
        <v>36</v>
      </c>
    </row>
    <row r="22604">
      <c r="E22604" s="6" t="s">
        <v>36</v>
      </c>
    </row>
    <row r="22605">
      <c r="E22605" s="6" t="s">
        <v>36</v>
      </c>
    </row>
    <row r="22606">
      <c r="E22606" s="6" t="s">
        <v>36</v>
      </c>
    </row>
    <row r="22607">
      <c r="E22607" s="6" t="s">
        <v>36</v>
      </c>
    </row>
    <row r="22608">
      <c r="E22608" s="6" t="s">
        <v>36</v>
      </c>
    </row>
    <row r="22609">
      <c r="E22609" s="6" t="s">
        <v>36</v>
      </c>
    </row>
    <row r="22610">
      <c r="E22610" s="6" t="s">
        <v>36</v>
      </c>
    </row>
    <row r="22611">
      <c r="E22611" s="6" t="s">
        <v>36</v>
      </c>
    </row>
    <row r="22612">
      <c r="E22612" s="6" t="s">
        <v>36</v>
      </c>
    </row>
    <row r="22613">
      <c r="E22613" s="6" t="s">
        <v>36</v>
      </c>
    </row>
    <row r="22614">
      <c r="E22614" s="6" t="s">
        <v>36</v>
      </c>
    </row>
    <row r="22615">
      <c r="E22615" s="6" t="s">
        <v>36</v>
      </c>
    </row>
    <row r="22616">
      <c r="E22616" s="6" t="s">
        <v>36</v>
      </c>
    </row>
    <row r="22617">
      <c r="E22617" s="6" t="s">
        <v>36</v>
      </c>
    </row>
    <row r="22618">
      <c r="E22618" s="6" t="s">
        <v>36</v>
      </c>
    </row>
    <row r="22619">
      <c r="E22619" s="6" t="s">
        <v>36</v>
      </c>
    </row>
    <row r="22620">
      <c r="E22620" s="6" t="s">
        <v>36</v>
      </c>
    </row>
    <row r="22621">
      <c r="E22621" s="6" t="s">
        <v>36</v>
      </c>
    </row>
    <row r="22622">
      <c r="E22622" s="6" t="s">
        <v>36</v>
      </c>
    </row>
    <row r="22623">
      <c r="E22623" s="6" t="s">
        <v>36</v>
      </c>
    </row>
    <row r="22624">
      <c r="E22624" s="6" t="s">
        <v>36</v>
      </c>
    </row>
    <row r="22625">
      <c r="E22625" s="6" t="s">
        <v>36</v>
      </c>
    </row>
    <row r="22626">
      <c r="E22626" s="6" t="s">
        <v>36</v>
      </c>
    </row>
    <row r="22627">
      <c r="E22627" s="6" t="s">
        <v>36</v>
      </c>
    </row>
    <row r="22628">
      <c r="E22628" s="6" t="s">
        <v>36</v>
      </c>
    </row>
    <row r="22629">
      <c r="E22629" s="6" t="s">
        <v>36</v>
      </c>
    </row>
    <row r="22630">
      <c r="E22630" s="6" t="s">
        <v>36</v>
      </c>
    </row>
    <row r="22631">
      <c r="E22631" s="6" t="s">
        <v>36</v>
      </c>
    </row>
    <row r="22632">
      <c r="E22632" s="6" t="s">
        <v>36</v>
      </c>
    </row>
    <row r="22633">
      <c r="E22633" s="6" t="s">
        <v>36</v>
      </c>
    </row>
    <row r="22634">
      <c r="E22634" s="6" t="s">
        <v>36</v>
      </c>
    </row>
    <row r="22635">
      <c r="E22635" s="6" t="s">
        <v>36</v>
      </c>
    </row>
    <row r="22636">
      <c r="E22636" s="6" t="s">
        <v>36</v>
      </c>
    </row>
    <row r="22637">
      <c r="E22637" s="6" t="s">
        <v>36</v>
      </c>
    </row>
    <row r="22638">
      <c r="E22638" s="6" t="s">
        <v>36</v>
      </c>
    </row>
    <row r="22639">
      <c r="E22639" s="6" t="s">
        <v>36</v>
      </c>
    </row>
    <row r="22640">
      <c r="E22640" s="6" t="s">
        <v>36</v>
      </c>
    </row>
    <row r="22641">
      <c r="E22641" s="6" t="s">
        <v>36</v>
      </c>
    </row>
    <row r="22642">
      <c r="E22642" s="6" t="s">
        <v>36</v>
      </c>
    </row>
    <row r="22643">
      <c r="E22643" s="6" t="s">
        <v>36</v>
      </c>
    </row>
    <row r="22644">
      <c r="E22644" s="6" t="s">
        <v>36</v>
      </c>
    </row>
    <row r="22645">
      <c r="E22645" s="6" t="s">
        <v>36</v>
      </c>
    </row>
    <row r="22646">
      <c r="E22646" s="6" t="s">
        <v>36</v>
      </c>
    </row>
    <row r="22647">
      <c r="E22647" s="6" t="s">
        <v>36</v>
      </c>
    </row>
    <row r="22648">
      <c r="E22648" s="6" t="s">
        <v>36</v>
      </c>
    </row>
    <row r="22649">
      <c r="E22649" s="6" t="s">
        <v>36</v>
      </c>
    </row>
    <row r="22650">
      <c r="E22650" s="6" t="s">
        <v>36</v>
      </c>
    </row>
    <row r="22651">
      <c r="E22651" s="6" t="s">
        <v>36</v>
      </c>
    </row>
    <row r="22652">
      <c r="E22652" s="6" t="s">
        <v>36</v>
      </c>
    </row>
    <row r="22653">
      <c r="E22653" s="6" t="s">
        <v>36</v>
      </c>
    </row>
    <row r="22654">
      <c r="E22654" s="6" t="s">
        <v>36</v>
      </c>
    </row>
    <row r="22655">
      <c r="E22655" s="6" t="s">
        <v>36</v>
      </c>
    </row>
    <row r="22656">
      <c r="E22656" s="6" t="s">
        <v>36</v>
      </c>
    </row>
    <row r="22657">
      <c r="E22657" s="6" t="s">
        <v>36</v>
      </c>
    </row>
    <row r="22658">
      <c r="E22658" s="6" t="s">
        <v>36</v>
      </c>
    </row>
    <row r="22659">
      <c r="E22659" s="6" t="s">
        <v>36</v>
      </c>
    </row>
    <row r="22660">
      <c r="E22660" s="6" t="s">
        <v>36</v>
      </c>
    </row>
    <row r="22661">
      <c r="E22661" s="6" t="s">
        <v>36</v>
      </c>
    </row>
    <row r="22662">
      <c r="E22662" s="6" t="s">
        <v>36</v>
      </c>
    </row>
    <row r="22663">
      <c r="E22663" s="6" t="s">
        <v>36</v>
      </c>
    </row>
    <row r="22664">
      <c r="E22664" s="6" t="s">
        <v>36</v>
      </c>
    </row>
    <row r="22665">
      <c r="E22665" s="6" t="s">
        <v>36</v>
      </c>
    </row>
    <row r="22666">
      <c r="E22666" s="6" t="s">
        <v>36</v>
      </c>
    </row>
    <row r="22667">
      <c r="E22667" s="6" t="s">
        <v>36</v>
      </c>
    </row>
    <row r="22668">
      <c r="E22668" s="6" t="s">
        <v>36</v>
      </c>
    </row>
    <row r="22669">
      <c r="E22669" s="6" t="s">
        <v>36</v>
      </c>
    </row>
    <row r="22670">
      <c r="E22670" s="6" t="s">
        <v>36</v>
      </c>
    </row>
    <row r="22671">
      <c r="E22671" s="6" t="s">
        <v>36</v>
      </c>
    </row>
    <row r="22672">
      <c r="E22672" s="6" t="s">
        <v>36</v>
      </c>
    </row>
    <row r="22673">
      <c r="E22673" s="6" t="s">
        <v>36</v>
      </c>
    </row>
    <row r="22674">
      <c r="E22674" s="6" t="s">
        <v>36</v>
      </c>
    </row>
    <row r="22675">
      <c r="E22675" s="6" t="s">
        <v>36</v>
      </c>
    </row>
    <row r="22676">
      <c r="E22676" s="6" t="s">
        <v>36</v>
      </c>
    </row>
    <row r="22677">
      <c r="E22677" s="6" t="s">
        <v>36</v>
      </c>
    </row>
    <row r="22678">
      <c r="E22678" s="6" t="s">
        <v>36</v>
      </c>
    </row>
    <row r="22679">
      <c r="E22679" s="6" t="s">
        <v>36</v>
      </c>
    </row>
    <row r="22680">
      <c r="E22680" s="6" t="s">
        <v>36</v>
      </c>
    </row>
    <row r="22681">
      <c r="E22681" s="6" t="s">
        <v>36</v>
      </c>
    </row>
    <row r="22682">
      <c r="E22682" s="6" t="s">
        <v>36</v>
      </c>
    </row>
    <row r="22683">
      <c r="E22683" s="6" t="s">
        <v>36</v>
      </c>
    </row>
    <row r="22684">
      <c r="E22684" s="6" t="s">
        <v>36</v>
      </c>
    </row>
    <row r="22685">
      <c r="E22685" s="6" t="s">
        <v>36</v>
      </c>
    </row>
    <row r="22686">
      <c r="E22686" s="6" t="s">
        <v>36</v>
      </c>
    </row>
    <row r="22687">
      <c r="E22687" s="6" t="s">
        <v>36</v>
      </c>
    </row>
    <row r="22688">
      <c r="E22688" s="6" t="s">
        <v>36</v>
      </c>
    </row>
    <row r="22689">
      <c r="E22689" s="6" t="s">
        <v>36</v>
      </c>
    </row>
    <row r="22690">
      <c r="E22690" s="6" t="s">
        <v>36</v>
      </c>
    </row>
    <row r="22691">
      <c r="E22691" s="6" t="s">
        <v>36</v>
      </c>
    </row>
    <row r="22692">
      <c r="E22692" s="6" t="s">
        <v>36</v>
      </c>
    </row>
    <row r="22693">
      <c r="E22693" s="6" t="s">
        <v>36</v>
      </c>
    </row>
    <row r="22694">
      <c r="E22694" s="6" t="s">
        <v>36</v>
      </c>
    </row>
    <row r="22695">
      <c r="E22695" s="6" t="s">
        <v>36</v>
      </c>
    </row>
    <row r="22696">
      <c r="E22696" s="6" t="s">
        <v>36</v>
      </c>
    </row>
    <row r="22697">
      <c r="E22697" s="6" t="s">
        <v>36</v>
      </c>
    </row>
    <row r="22698">
      <c r="E22698" s="6" t="s">
        <v>36</v>
      </c>
    </row>
    <row r="22699">
      <c r="E22699" s="6" t="s">
        <v>36</v>
      </c>
    </row>
    <row r="22700">
      <c r="E22700" s="6" t="s">
        <v>36</v>
      </c>
    </row>
    <row r="22701">
      <c r="E22701" s="6" t="s">
        <v>36</v>
      </c>
    </row>
    <row r="22702">
      <c r="E22702" s="6" t="s">
        <v>36</v>
      </c>
    </row>
    <row r="22703">
      <c r="E22703" s="6" t="s">
        <v>36</v>
      </c>
    </row>
    <row r="22704">
      <c r="E22704" s="6" t="s">
        <v>36</v>
      </c>
    </row>
    <row r="22705">
      <c r="E22705" s="6" t="s">
        <v>36</v>
      </c>
    </row>
    <row r="22706">
      <c r="E22706" s="6" t="s">
        <v>36</v>
      </c>
    </row>
    <row r="22707">
      <c r="E22707" s="6" t="s">
        <v>36</v>
      </c>
    </row>
    <row r="22708">
      <c r="E22708" s="6" t="s">
        <v>36</v>
      </c>
    </row>
    <row r="22709">
      <c r="E22709" s="6" t="s">
        <v>36</v>
      </c>
    </row>
    <row r="22710">
      <c r="E22710" s="6" t="s">
        <v>36</v>
      </c>
    </row>
    <row r="22711">
      <c r="E22711" s="6" t="s">
        <v>36</v>
      </c>
    </row>
    <row r="22712">
      <c r="E22712" s="6" t="s">
        <v>36</v>
      </c>
    </row>
    <row r="22713">
      <c r="E22713" s="6" t="s">
        <v>36</v>
      </c>
    </row>
    <row r="22714">
      <c r="E22714" s="6" t="s">
        <v>36</v>
      </c>
    </row>
    <row r="22715">
      <c r="E22715" s="6" t="s">
        <v>36</v>
      </c>
    </row>
    <row r="22716">
      <c r="E22716" s="6" t="s">
        <v>36</v>
      </c>
    </row>
    <row r="22717">
      <c r="E22717" s="6" t="s">
        <v>36</v>
      </c>
    </row>
    <row r="22718">
      <c r="E22718" s="6" t="s">
        <v>36</v>
      </c>
    </row>
    <row r="22719">
      <c r="E22719" s="6" t="s">
        <v>36</v>
      </c>
    </row>
    <row r="22720">
      <c r="E22720" s="6" t="s">
        <v>36</v>
      </c>
    </row>
    <row r="22721">
      <c r="E22721" s="6" t="s">
        <v>36</v>
      </c>
    </row>
    <row r="22722">
      <c r="E22722" s="6" t="s">
        <v>36</v>
      </c>
    </row>
    <row r="22723">
      <c r="E22723" s="6" t="s">
        <v>36</v>
      </c>
    </row>
    <row r="22724">
      <c r="E22724" s="6" t="s">
        <v>36</v>
      </c>
    </row>
    <row r="22725">
      <c r="E22725" s="6" t="s">
        <v>36</v>
      </c>
    </row>
    <row r="22726">
      <c r="E22726" s="6" t="s">
        <v>36</v>
      </c>
    </row>
    <row r="22727">
      <c r="E22727" s="6" t="s">
        <v>36</v>
      </c>
    </row>
    <row r="22728">
      <c r="E22728" s="6" t="s">
        <v>36</v>
      </c>
    </row>
    <row r="22729">
      <c r="E22729" s="6" t="s">
        <v>36</v>
      </c>
    </row>
    <row r="22730">
      <c r="E22730" s="6" t="s">
        <v>36</v>
      </c>
    </row>
    <row r="22731">
      <c r="E22731" s="6" t="s">
        <v>36</v>
      </c>
    </row>
    <row r="22732">
      <c r="E22732" s="6" t="s">
        <v>36</v>
      </c>
    </row>
    <row r="22733">
      <c r="E22733" s="6" t="s">
        <v>36</v>
      </c>
    </row>
    <row r="22734">
      <c r="E22734" s="6" t="s">
        <v>36</v>
      </c>
    </row>
    <row r="22735">
      <c r="E22735" s="6" t="s">
        <v>36</v>
      </c>
    </row>
    <row r="22736">
      <c r="E22736" s="6" t="s">
        <v>36</v>
      </c>
    </row>
    <row r="22737">
      <c r="E22737" s="6" t="s">
        <v>36</v>
      </c>
    </row>
    <row r="22738">
      <c r="E22738" s="6" t="s">
        <v>36</v>
      </c>
    </row>
    <row r="22739">
      <c r="E22739" s="6" t="s">
        <v>36</v>
      </c>
    </row>
    <row r="22740">
      <c r="E22740" s="6" t="s">
        <v>36</v>
      </c>
    </row>
    <row r="22741">
      <c r="E22741" s="6" t="s">
        <v>36</v>
      </c>
    </row>
    <row r="22742">
      <c r="E22742" s="6" t="s">
        <v>36</v>
      </c>
    </row>
    <row r="22743">
      <c r="E22743" s="6" t="s">
        <v>36</v>
      </c>
    </row>
    <row r="22744">
      <c r="E22744" s="6" t="s">
        <v>36</v>
      </c>
    </row>
    <row r="22745">
      <c r="E22745" s="6" t="s">
        <v>36</v>
      </c>
    </row>
    <row r="22746">
      <c r="E22746" s="6" t="s">
        <v>36</v>
      </c>
    </row>
    <row r="22747">
      <c r="E22747" s="6" t="s">
        <v>36</v>
      </c>
    </row>
    <row r="22748">
      <c r="E22748" s="6" t="s">
        <v>36</v>
      </c>
    </row>
    <row r="22749">
      <c r="E22749" s="6" t="s">
        <v>36</v>
      </c>
    </row>
    <row r="22750">
      <c r="E22750" s="6" t="s">
        <v>36</v>
      </c>
    </row>
    <row r="22751">
      <c r="E22751" s="6" t="s">
        <v>36</v>
      </c>
    </row>
    <row r="22752">
      <c r="E22752" s="6" t="s">
        <v>36</v>
      </c>
    </row>
    <row r="22753">
      <c r="E22753" s="6" t="s">
        <v>36</v>
      </c>
    </row>
    <row r="22754">
      <c r="E22754" s="6" t="s">
        <v>36</v>
      </c>
    </row>
    <row r="22755">
      <c r="E22755" s="6" t="s">
        <v>36</v>
      </c>
    </row>
    <row r="22756">
      <c r="E22756" s="6" t="s">
        <v>36</v>
      </c>
    </row>
    <row r="22757">
      <c r="E22757" s="6" t="s">
        <v>36</v>
      </c>
    </row>
    <row r="22758">
      <c r="E22758" s="6" t="s">
        <v>36</v>
      </c>
    </row>
    <row r="22759">
      <c r="E22759" s="6" t="s">
        <v>36</v>
      </c>
    </row>
    <row r="22760">
      <c r="E22760" s="6" t="s">
        <v>36</v>
      </c>
    </row>
    <row r="22761">
      <c r="E22761" s="6" t="s">
        <v>36</v>
      </c>
    </row>
    <row r="22762">
      <c r="E22762" s="6" t="s">
        <v>36</v>
      </c>
    </row>
    <row r="22763">
      <c r="E22763" s="6" t="s">
        <v>36</v>
      </c>
    </row>
    <row r="22764">
      <c r="E22764" s="6" t="s">
        <v>36</v>
      </c>
    </row>
    <row r="22765">
      <c r="E22765" s="6" t="s">
        <v>36</v>
      </c>
    </row>
    <row r="22766">
      <c r="E22766" s="6" t="s">
        <v>36</v>
      </c>
    </row>
    <row r="22767">
      <c r="E22767" s="6" t="s">
        <v>36</v>
      </c>
    </row>
    <row r="22768">
      <c r="E22768" s="6" t="s">
        <v>36</v>
      </c>
    </row>
    <row r="22769">
      <c r="E22769" s="6" t="s">
        <v>36</v>
      </c>
    </row>
    <row r="22770">
      <c r="E22770" s="6" t="s">
        <v>36</v>
      </c>
    </row>
    <row r="22771">
      <c r="E22771" s="6" t="s">
        <v>36</v>
      </c>
    </row>
    <row r="22772">
      <c r="E22772" s="6" t="s">
        <v>36</v>
      </c>
    </row>
    <row r="22773">
      <c r="E22773" s="6" t="s">
        <v>36</v>
      </c>
    </row>
    <row r="22774">
      <c r="E22774" s="6" t="s">
        <v>36</v>
      </c>
    </row>
    <row r="22775">
      <c r="E22775" s="6" t="s">
        <v>36</v>
      </c>
    </row>
    <row r="22776">
      <c r="E22776" s="6" t="s">
        <v>36</v>
      </c>
    </row>
    <row r="22777">
      <c r="E22777" s="6" t="s">
        <v>36</v>
      </c>
    </row>
    <row r="22778">
      <c r="E22778" s="6" t="s">
        <v>36</v>
      </c>
    </row>
    <row r="22779">
      <c r="E22779" s="6" t="s">
        <v>36</v>
      </c>
    </row>
    <row r="22780">
      <c r="E22780" s="6" t="s">
        <v>36</v>
      </c>
    </row>
    <row r="22781">
      <c r="E22781" s="6" t="s">
        <v>36</v>
      </c>
    </row>
    <row r="22782">
      <c r="E22782" s="6" t="s">
        <v>36</v>
      </c>
    </row>
    <row r="22783">
      <c r="E22783" s="6" t="s">
        <v>36</v>
      </c>
    </row>
    <row r="22784">
      <c r="E22784" s="6" t="s">
        <v>36</v>
      </c>
    </row>
    <row r="22785">
      <c r="E22785" s="6" t="s">
        <v>36</v>
      </c>
    </row>
    <row r="22786">
      <c r="E22786" s="6" t="s">
        <v>36</v>
      </c>
    </row>
    <row r="22787">
      <c r="E22787" s="6" t="s">
        <v>36</v>
      </c>
    </row>
    <row r="22788">
      <c r="E22788" s="6" t="s">
        <v>36</v>
      </c>
    </row>
    <row r="22789">
      <c r="E22789" s="6" t="s">
        <v>36</v>
      </c>
    </row>
    <row r="22790">
      <c r="E22790" s="6" t="s">
        <v>36</v>
      </c>
    </row>
    <row r="22791">
      <c r="E22791" s="6" t="s">
        <v>36</v>
      </c>
    </row>
    <row r="22792">
      <c r="E22792" s="6" t="s">
        <v>36</v>
      </c>
    </row>
    <row r="22793">
      <c r="E22793" s="6" t="s">
        <v>36</v>
      </c>
    </row>
    <row r="22794">
      <c r="E22794" s="6" t="s">
        <v>36</v>
      </c>
    </row>
    <row r="22795">
      <c r="E22795" s="6" t="s">
        <v>36</v>
      </c>
    </row>
    <row r="22796">
      <c r="E22796" s="6" t="s">
        <v>36</v>
      </c>
    </row>
    <row r="22797">
      <c r="E22797" s="6" t="s">
        <v>36</v>
      </c>
    </row>
    <row r="22798">
      <c r="E22798" s="6" t="s">
        <v>36</v>
      </c>
    </row>
    <row r="22799">
      <c r="E22799" s="6" t="s">
        <v>36</v>
      </c>
    </row>
    <row r="22800">
      <c r="E22800" s="6" t="s">
        <v>36</v>
      </c>
    </row>
    <row r="22801">
      <c r="E22801" s="6" t="s">
        <v>36</v>
      </c>
    </row>
    <row r="22802">
      <c r="E22802" s="6" t="s">
        <v>36</v>
      </c>
    </row>
    <row r="22803">
      <c r="E22803" s="6" t="s">
        <v>36</v>
      </c>
    </row>
    <row r="22804">
      <c r="E22804" s="6" t="s">
        <v>36</v>
      </c>
    </row>
    <row r="22805">
      <c r="E22805" s="6" t="s">
        <v>36</v>
      </c>
    </row>
    <row r="22806">
      <c r="E22806" s="6" t="s">
        <v>36</v>
      </c>
    </row>
    <row r="22807">
      <c r="E22807" s="6" t="s">
        <v>36</v>
      </c>
    </row>
    <row r="22808">
      <c r="E22808" s="6" t="s">
        <v>36</v>
      </c>
    </row>
    <row r="22809">
      <c r="E22809" s="6" t="s">
        <v>36</v>
      </c>
    </row>
    <row r="22810">
      <c r="E22810" s="6" t="s">
        <v>36</v>
      </c>
    </row>
    <row r="22811">
      <c r="E22811" s="6" t="s">
        <v>36</v>
      </c>
    </row>
    <row r="22812">
      <c r="E22812" s="6" t="s">
        <v>36</v>
      </c>
    </row>
    <row r="22813">
      <c r="E22813" s="6" t="s">
        <v>36</v>
      </c>
    </row>
    <row r="22814">
      <c r="E22814" s="6" t="s">
        <v>36</v>
      </c>
    </row>
    <row r="22815">
      <c r="E22815" s="6" t="s">
        <v>36</v>
      </c>
    </row>
    <row r="22816">
      <c r="E22816" s="6" t="s">
        <v>36</v>
      </c>
    </row>
    <row r="22817">
      <c r="E22817" s="6" t="s">
        <v>36</v>
      </c>
    </row>
    <row r="22818">
      <c r="E22818" s="6" t="s">
        <v>36</v>
      </c>
    </row>
    <row r="22819">
      <c r="E22819" s="6" t="s">
        <v>36</v>
      </c>
    </row>
    <row r="22820">
      <c r="E22820" s="6" t="s">
        <v>36</v>
      </c>
    </row>
    <row r="22821">
      <c r="E22821" s="6" t="s">
        <v>36</v>
      </c>
    </row>
    <row r="22822">
      <c r="E22822" s="6" t="s">
        <v>36</v>
      </c>
    </row>
    <row r="22823">
      <c r="E22823" s="6" t="s">
        <v>36</v>
      </c>
    </row>
    <row r="22824">
      <c r="E22824" s="6" t="s">
        <v>36</v>
      </c>
    </row>
    <row r="22825">
      <c r="E22825" s="6" t="s">
        <v>36</v>
      </c>
    </row>
    <row r="22826">
      <c r="E22826" s="6" t="s">
        <v>36</v>
      </c>
    </row>
    <row r="22827">
      <c r="E22827" s="6" t="s">
        <v>36</v>
      </c>
    </row>
    <row r="22828">
      <c r="E22828" s="6" t="s">
        <v>36</v>
      </c>
    </row>
    <row r="22829">
      <c r="E22829" s="6" t="s">
        <v>36</v>
      </c>
    </row>
    <row r="22830">
      <c r="E22830" s="6" t="s">
        <v>36</v>
      </c>
    </row>
    <row r="22831">
      <c r="E22831" s="6" t="s">
        <v>36</v>
      </c>
    </row>
    <row r="22832">
      <c r="E22832" s="6" t="s">
        <v>36</v>
      </c>
    </row>
    <row r="22833">
      <c r="E22833" s="6" t="s">
        <v>36</v>
      </c>
    </row>
    <row r="22834">
      <c r="E22834" s="6" t="s">
        <v>36</v>
      </c>
    </row>
    <row r="22835">
      <c r="E22835" s="6" t="s">
        <v>36</v>
      </c>
    </row>
    <row r="22836">
      <c r="E22836" s="6" t="s">
        <v>36</v>
      </c>
    </row>
    <row r="22837">
      <c r="E22837" s="6" t="s">
        <v>36</v>
      </c>
    </row>
    <row r="22838">
      <c r="E22838" s="6" t="s">
        <v>36</v>
      </c>
    </row>
    <row r="22839">
      <c r="E22839" s="6" t="s">
        <v>36</v>
      </c>
    </row>
    <row r="22840">
      <c r="E22840" s="6" t="s">
        <v>36</v>
      </c>
    </row>
    <row r="22841">
      <c r="E22841" s="6" t="s">
        <v>36</v>
      </c>
    </row>
    <row r="22842">
      <c r="E22842" s="6" t="s">
        <v>36</v>
      </c>
    </row>
    <row r="22843">
      <c r="E22843" s="6" t="s">
        <v>36</v>
      </c>
    </row>
    <row r="22844">
      <c r="E22844" s="6" t="s">
        <v>36</v>
      </c>
    </row>
    <row r="22845">
      <c r="E22845" s="6" t="s">
        <v>36</v>
      </c>
    </row>
    <row r="22846">
      <c r="E22846" s="6" t="s">
        <v>36</v>
      </c>
    </row>
    <row r="22847">
      <c r="E22847" s="6" t="s">
        <v>36</v>
      </c>
    </row>
    <row r="22848">
      <c r="E22848" s="6" t="s">
        <v>36</v>
      </c>
    </row>
    <row r="22849">
      <c r="E22849" s="6" t="s">
        <v>36</v>
      </c>
    </row>
    <row r="22850">
      <c r="E22850" s="6" t="s">
        <v>36</v>
      </c>
    </row>
    <row r="22851">
      <c r="E22851" s="6" t="s">
        <v>36</v>
      </c>
    </row>
    <row r="22852">
      <c r="E22852" s="6" t="s">
        <v>36</v>
      </c>
    </row>
    <row r="22853">
      <c r="E22853" s="6" t="s">
        <v>36</v>
      </c>
    </row>
    <row r="22854">
      <c r="E22854" s="6" t="s">
        <v>36</v>
      </c>
    </row>
    <row r="22855">
      <c r="E22855" s="6" t="s">
        <v>36</v>
      </c>
    </row>
    <row r="22856">
      <c r="E22856" s="6" t="s">
        <v>36</v>
      </c>
    </row>
    <row r="22857">
      <c r="E22857" s="6" t="s">
        <v>36</v>
      </c>
    </row>
    <row r="22858">
      <c r="E22858" s="6" t="s">
        <v>36</v>
      </c>
    </row>
    <row r="22859">
      <c r="E22859" s="6" t="s">
        <v>36</v>
      </c>
    </row>
    <row r="22860">
      <c r="E22860" s="6" t="s">
        <v>36</v>
      </c>
    </row>
    <row r="22861">
      <c r="E22861" s="6" t="s">
        <v>36</v>
      </c>
    </row>
    <row r="22862">
      <c r="E22862" s="6" t="s">
        <v>36</v>
      </c>
    </row>
    <row r="22863">
      <c r="E22863" s="6" t="s">
        <v>36</v>
      </c>
    </row>
    <row r="22864">
      <c r="E22864" s="6" t="s">
        <v>36</v>
      </c>
    </row>
    <row r="22865">
      <c r="E22865" s="6" t="s">
        <v>36</v>
      </c>
    </row>
    <row r="22866">
      <c r="E22866" s="6" t="s">
        <v>36</v>
      </c>
    </row>
    <row r="22867">
      <c r="E22867" s="6" t="s">
        <v>36</v>
      </c>
    </row>
    <row r="22868">
      <c r="E22868" s="6" t="s">
        <v>36</v>
      </c>
    </row>
    <row r="22869">
      <c r="E22869" s="6" t="s">
        <v>36</v>
      </c>
    </row>
    <row r="22870">
      <c r="E22870" s="6" t="s">
        <v>36</v>
      </c>
    </row>
    <row r="22871">
      <c r="E22871" s="6" t="s">
        <v>36</v>
      </c>
    </row>
    <row r="22872">
      <c r="E22872" s="6" t="s">
        <v>36</v>
      </c>
    </row>
    <row r="22873">
      <c r="E22873" s="6" t="s">
        <v>36</v>
      </c>
    </row>
    <row r="22874">
      <c r="E22874" s="6" t="s">
        <v>36</v>
      </c>
    </row>
    <row r="22875">
      <c r="E22875" s="6" t="s">
        <v>36</v>
      </c>
    </row>
    <row r="22876">
      <c r="E22876" s="6" t="s">
        <v>36</v>
      </c>
    </row>
    <row r="22877">
      <c r="E22877" s="6" t="s">
        <v>36</v>
      </c>
    </row>
    <row r="22878">
      <c r="E22878" s="6" t="s">
        <v>36</v>
      </c>
    </row>
    <row r="22879">
      <c r="E22879" s="6" t="s">
        <v>36</v>
      </c>
    </row>
    <row r="22880">
      <c r="E22880" s="6" t="s">
        <v>36</v>
      </c>
    </row>
    <row r="22881">
      <c r="E22881" s="6" t="s">
        <v>36</v>
      </c>
    </row>
    <row r="22882">
      <c r="E22882" s="6" t="s">
        <v>36</v>
      </c>
    </row>
    <row r="22883">
      <c r="E22883" s="6" t="s">
        <v>36</v>
      </c>
    </row>
    <row r="22884">
      <c r="E22884" s="6" t="s">
        <v>36</v>
      </c>
    </row>
    <row r="22885">
      <c r="E22885" s="6" t="s">
        <v>36</v>
      </c>
    </row>
    <row r="22886">
      <c r="E22886" s="6" t="s">
        <v>36</v>
      </c>
    </row>
    <row r="22887">
      <c r="E22887" s="6" t="s">
        <v>36</v>
      </c>
    </row>
    <row r="22888">
      <c r="E22888" s="6" t="s">
        <v>36</v>
      </c>
    </row>
    <row r="22889">
      <c r="E22889" s="6" t="s">
        <v>36</v>
      </c>
    </row>
    <row r="22890">
      <c r="E22890" s="6" t="s">
        <v>36</v>
      </c>
    </row>
    <row r="22891">
      <c r="E22891" s="6" t="s">
        <v>36</v>
      </c>
    </row>
    <row r="22892">
      <c r="E22892" s="6" t="s">
        <v>36</v>
      </c>
    </row>
    <row r="22893">
      <c r="E22893" s="6" t="s">
        <v>36</v>
      </c>
    </row>
    <row r="22894">
      <c r="E22894" s="6" t="s">
        <v>36</v>
      </c>
    </row>
    <row r="22895">
      <c r="E22895" s="6" t="s">
        <v>36</v>
      </c>
    </row>
    <row r="22896">
      <c r="E22896" s="6" t="s">
        <v>36</v>
      </c>
    </row>
    <row r="22897">
      <c r="E22897" s="6" t="s">
        <v>36</v>
      </c>
    </row>
    <row r="22898">
      <c r="E22898" s="6" t="s">
        <v>36</v>
      </c>
    </row>
    <row r="22899">
      <c r="E22899" s="6" t="s">
        <v>36</v>
      </c>
    </row>
    <row r="22900">
      <c r="E22900" s="6" t="s">
        <v>36</v>
      </c>
    </row>
    <row r="22901">
      <c r="E22901" s="6" t="s">
        <v>36</v>
      </c>
    </row>
    <row r="22902">
      <c r="E22902" s="6" t="s">
        <v>36</v>
      </c>
    </row>
    <row r="22903">
      <c r="E22903" s="6" t="s">
        <v>36</v>
      </c>
    </row>
    <row r="22904">
      <c r="E22904" s="6" t="s">
        <v>36</v>
      </c>
    </row>
    <row r="22905">
      <c r="E22905" s="6" t="s">
        <v>36</v>
      </c>
    </row>
    <row r="22906">
      <c r="E22906" s="6" t="s">
        <v>36</v>
      </c>
    </row>
    <row r="22907">
      <c r="E22907" s="6" t="s">
        <v>36</v>
      </c>
    </row>
    <row r="22908">
      <c r="E22908" s="6" t="s">
        <v>36</v>
      </c>
    </row>
    <row r="22909">
      <c r="E22909" s="6" t="s">
        <v>36</v>
      </c>
    </row>
    <row r="22910">
      <c r="E22910" s="6" t="s">
        <v>36</v>
      </c>
    </row>
    <row r="22911">
      <c r="E22911" s="6" t="s">
        <v>36</v>
      </c>
    </row>
    <row r="22912">
      <c r="E22912" s="6" t="s">
        <v>36</v>
      </c>
    </row>
    <row r="22913">
      <c r="E22913" s="6" t="s">
        <v>36</v>
      </c>
    </row>
    <row r="22914">
      <c r="E22914" s="6" t="s">
        <v>36</v>
      </c>
    </row>
    <row r="22915">
      <c r="E22915" s="6" t="s">
        <v>36</v>
      </c>
    </row>
    <row r="22916">
      <c r="E22916" s="6" t="s">
        <v>36</v>
      </c>
    </row>
    <row r="22917">
      <c r="E22917" s="6" t="s">
        <v>36</v>
      </c>
    </row>
    <row r="22918">
      <c r="E22918" s="6" t="s">
        <v>36</v>
      </c>
    </row>
    <row r="22919">
      <c r="E22919" s="6" t="s">
        <v>36</v>
      </c>
    </row>
    <row r="22920">
      <c r="E22920" s="6" t="s">
        <v>36</v>
      </c>
    </row>
    <row r="22921">
      <c r="E22921" s="6" t="s">
        <v>36</v>
      </c>
    </row>
    <row r="22922">
      <c r="E22922" s="6" t="s">
        <v>36</v>
      </c>
    </row>
    <row r="22923">
      <c r="E22923" s="6" t="s">
        <v>36</v>
      </c>
    </row>
    <row r="22924">
      <c r="E22924" s="6" t="s">
        <v>36</v>
      </c>
    </row>
    <row r="22925">
      <c r="E22925" s="6" t="s">
        <v>36</v>
      </c>
    </row>
    <row r="22926">
      <c r="E22926" s="6" t="s">
        <v>36</v>
      </c>
    </row>
    <row r="22927">
      <c r="E22927" s="6" t="s">
        <v>36</v>
      </c>
    </row>
    <row r="22928">
      <c r="E22928" s="6" t="s">
        <v>36</v>
      </c>
    </row>
    <row r="22929">
      <c r="E22929" s="6" t="s">
        <v>36</v>
      </c>
    </row>
    <row r="22930">
      <c r="E22930" s="6" t="s">
        <v>36</v>
      </c>
    </row>
    <row r="22931">
      <c r="E22931" s="6" t="s">
        <v>36</v>
      </c>
    </row>
    <row r="22932">
      <c r="E22932" s="6" t="s">
        <v>36</v>
      </c>
    </row>
    <row r="22933">
      <c r="E22933" s="6" t="s">
        <v>36</v>
      </c>
    </row>
    <row r="22934">
      <c r="E22934" s="6" t="s">
        <v>36</v>
      </c>
    </row>
    <row r="22935">
      <c r="E22935" s="6" t="s">
        <v>36</v>
      </c>
    </row>
    <row r="22936">
      <c r="E22936" s="6" t="s">
        <v>36</v>
      </c>
    </row>
    <row r="22937">
      <c r="E22937" s="6" t="s">
        <v>36</v>
      </c>
    </row>
    <row r="22938">
      <c r="E22938" s="6" t="s">
        <v>36</v>
      </c>
    </row>
    <row r="22939">
      <c r="E22939" s="6" t="s">
        <v>36</v>
      </c>
    </row>
    <row r="22940">
      <c r="E22940" s="6" t="s">
        <v>36</v>
      </c>
    </row>
    <row r="22941">
      <c r="E22941" s="6" t="s">
        <v>36</v>
      </c>
    </row>
    <row r="22942">
      <c r="E22942" s="6" t="s">
        <v>36</v>
      </c>
    </row>
    <row r="22943">
      <c r="E22943" s="6" t="s">
        <v>36</v>
      </c>
    </row>
    <row r="22944">
      <c r="E22944" s="6" t="s">
        <v>36</v>
      </c>
    </row>
    <row r="22945">
      <c r="E22945" s="6" t="s">
        <v>36</v>
      </c>
    </row>
    <row r="22946">
      <c r="E22946" s="6" t="s">
        <v>36</v>
      </c>
    </row>
    <row r="22947">
      <c r="E22947" s="6" t="s">
        <v>36</v>
      </c>
    </row>
    <row r="22948">
      <c r="E22948" s="6" t="s">
        <v>36</v>
      </c>
    </row>
    <row r="22949">
      <c r="E22949" s="6" t="s">
        <v>36</v>
      </c>
    </row>
    <row r="22950">
      <c r="E22950" s="6" t="s">
        <v>36</v>
      </c>
    </row>
    <row r="22951">
      <c r="E22951" s="6" t="s">
        <v>36</v>
      </c>
    </row>
    <row r="22952">
      <c r="E22952" s="6" t="s">
        <v>36</v>
      </c>
    </row>
    <row r="22953">
      <c r="E22953" s="6" t="s">
        <v>36</v>
      </c>
    </row>
    <row r="22954">
      <c r="E22954" s="6" t="s">
        <v>36</v>
      </c>
    </row>
    <row r="22955">
      <c r="E22955" s="6" t="s">
        <v>36</v>
      </c>
    </row>
    <row r="22956">
      <c r="E22956" s="6" t="s">
        <v>36</v>
      </c>
    </row>
    <row r="22957">
      <c r="E22957" s="6" t="s">
        <v>36</v>
      </c>
    </row>
    <row r="22958">
      <c r="E22958" s="6" t="s">
        <v>36</v>
      </c>
    </row>
    <row r="22959">
      <c r="E22959" s="6" t="s">
        <v>36</v>
      </c>
    </row>
    <row r="22960">
      <c r="E22960" s="6" t="s">
        <v>36</v>
      </c>
    </row>
    <row r="22961">
      <c r="E22961" s="6" t="s">
        <v>36</v>
      </c>
    </row>
    <row r="22962">
      <c r="E22962" s="6" t="s">
        <v>36</v>
      </c>
    </row>
    <row r="22963">
      <c r="E22963" s="6" t="s">
        <v>36</v>
      </c>
    </row>
    <row r="22964">
      <c r="E22964" s="6" t="s">
        <v>36</v>
      </c>
    </row>
    <row r="22965">
      <c r="E22965" s="6" t="s">
        <v>36</v>
      </c>
    </row>
    <row r="22966">
      <c r="E22966" s="6" t="s">
        <v>36</v>
      </c>
    </row>
    <row r="22967">
      <c r="E22967" s="6" t="s">
        <v>36</v>
      </c>
    </row>
    <row r="22968">
      <c r="E22968" s="6" t="s">
        <v>36</v>
      </c>
    </row>
    <row r="22969">
      <c r="E22969" s="6" t="s">
        <v>36</v>
      </c>
    </row>
    <row r="22970">
      <c r="E22970" s="6" t="s">
        <v>36</v>
      </c>
    </row>
    <row r="22971">
      <c r="E22971" s="6" t="s">
        <v>36</v>
      </c>
    </row>
    <row r="22972">
      <c r="E22972" s="6" t="s">
        <v>36</v>
      </c>
    </row>
    <row r="22973">
      <c r="E22973" s="6" t="s">
        <v>36</v>
      </c>
    </row>
    <row r="22974">
      <c r="E22974" s="6" t="s">
        <v>36</v>
      </c>
    </row>
    <row r="22975">
      <c r="E22975" s="6" t="s">
        <v>36</v>
      </c>
    </row>
    <row r="22976">
      <c r="E22976" s="6" t="s">
        <v>36</v>
      </c>
    </row>
    <row r="22977">
      <c r="E22977" s="6" t="s">
        <v>36</v>
      </c>
    </row>
    <row r="22978">
      <c r="E22978" s="6" t="s">
        <v>36</v>
      </c>
    </row>
    <row r="22979">
      <c r="E22979" s="6" t="s">
        <v>36</v>
      </c>
    </row>
    <row r="22980">
      <c r="E22980" s="6" t="s">
        <v>36</v>
      </c>
    </row>
    <row r="22981">
      <c r="E22981" s="6" t="s">
        <v>36</v>
      </c>
    </row>
    <row r="22982">
      <c r="E22982" s="6" t="s">
        <v>36</v>
      </c>
    </row>
    <row r="22983">
      <c r="E22983" s="6" t="s">
        <v>36</v>
      </c>
    </row>
    <row r="22984">
      <c r="E22984" s="6" t="s">
        <v>36</v>
      </c>
    </row>
    <row r="22985">
      <c r="E22985" s="6" t="s">
        <v>36</v>
      </c>
    </row>
    <row r="22986">
      <c r="E22986" s="6" t="s">
        <v>36</v>
      </c>
    </row>
    <row r="22987">
      <c r="E22987" s="6" t="s">
        <v>36</v>
      </c>
    </row>
    <row r="22988">
      <c r="E22988" s="6" t="s">
        <v>36</v>
      </c>
    </row>
    <row r="22989">
      <c r="E22989" s="6" t="s">
        <v>36</v>
      </c>
    </row>
    <row r="22990">
      <c r="E22990" s="6" t="s">
        <v>36</v>
      </c>
    </row>
    <row r="22991">
      <c r="E22991" s="6" t="s">
        <v>36</v>
      </c>
    </row>
    <row r="22992">
      <c r="E22992" s="6" t="s">
        <v>36</v>
      </c>
    </row>
    <row r="22993">
      <c r="E22993" s="6" t="s">
        <v>36</v>
      </c>
    </row>
    <row r="22994">
      <c r="E22994" s="6" t="s">
        <v>36</v>
      </c>
    </row>
    <row r="22995">
      <c r="E22995" s="6" t="s">
        <v>36</v>
      </c>
    </row>
    <row r="22996">
      <c r="E22996" s="6" t="s">
        <v>36</v>
      </c>
    </row>
    <row r="22997">
      <c r="E22997" s="6" t="s">
        <v>36</v>
      </c>
    </row>
    <row r="22998">
      <c r="E22998" s="6" t="s">
        <v>36</v>
      </c>
    </row>
    <row r="22999">
      <c r="E22999" s="6" t="s">
        <v>36</v>
      </c>
    </row>
    <row r="23000">
      <c r="E23000" s="6" t="s">
        <v>36</v>
      </c>
    </row>
    <row r="23001">
      <c r="E23001" s="6" t="s">
        <v>36</v>
      </c>
    </row>
    <row r="23002">
      <c r="E23002" s="6" t="s">
        <v>36</v>
      </c>
    </row>
    <row r="23003">
      <c r="E23003" s="6" t="s">
        <v>36</v>
      </c>
    </row>
    <row r="23004">
      <c r="E23004" s="6" t="s">
        <v>36</v>
      </c>
    </row>
    <row r="23005">
      <c r="E23005" s="6" t="s">
        <v>36</v>
      </c>
    </row>
    <row r="23006">
      <c r="E23006" s="6" t="s">
        <v>36</v>
      </c>
    </row>
    <row r="23007">
      <c r="E23007" s="6" t="s">
        <v>36</v>
      </c>
    </row>
    <row r="23008">
      <c r="E23008" s="6" t="s">
        <v>36</v>
      </c>
    </row>
    <row r="23009">
      <c r="E23009" s="6" t="s">
        <v>36</v>
      </c>
    </row>
    <row r="23010">
      <c r="E23010" s="6" t="s">
        <v>36</v>
      </c>
    </row>
    <row r="23011">
      <c r="E23011" s="6" t="s">
        <v>36</v>
      </c>
    </row>
    <row r="23012">
      <c r="E23012" s="6" t="s">
        <v>36</v>
      </c>
    </row>
    <row r="23013">
      <c r="E23013" s="6" t="s">
        <v>36</v>
      </c>
    </row>
    <row r="23014">
      <c r="E23014" s="6" t="s">
        <v>36</v>
      </c>
    </row>
    <row r="23015">
      <c r="E23015" s="6" t="s">
        <v>36</v>
      </c>
    </row>
    <row r="23016">
      <c r="E23016" s="6" t="s">
        <v>36</v>
      </c>
    </row>
    <row r="23017">
      <c r="E23017" s="6" t="s">
        <v>36</v>
      </c>
    </row>
    <row r="23018">
      <c r="E23018" s="6" t="s">
        <v>36</v>
      </c>
    </row>
    <row r="23019">
      <c r="E23019" s="6" t="s">
        <v>36</v>
      </c>
    </row>
    <row r="23020">
      <c r="E23020" s="6" t="s">
        <v>36</v>
      </c>
    </row>
    <row r="23021">
      <c r="E23021" s="6" t="s">
        <v>36</v>
      </c>
    </row>
    <row r="23022">
      <c r="E23022" s="6" t="s">
        <v>36</v>
      </c>
    </row>
    <row r="23023">
      <c r="E23023" s="6" t="s">
        <v>36</v>
      </c>
    </row>
    <row r="23024">
      <c r="E23024" s="6" t="s">
        <v>36</v>
      </c>
    </row>
    <row r="23025">
      <c r="E23025" s="6" t="s">
        <v>36</v>
      </c>
    </row>
    <row r="23026">
      <c r="E23026" s="6" t="s">
        <v>36</v>
      </c>
    </row>
    <row r="23027">
      <c r="E23027" s="6" t="s">
        <v>36</v>
      </c>
    </row>
    <row r="23028">
      <c r="E23028" s="6" t="s">
        <v>36</v>
      </c>
    </row>
    <row r="23029">
      <c r="E23029" s="6" t="s">
        <v>36</v>
      </c>
    </row>
    <row r="23030">
      <c r="E23030" s="6" t="s">
        <v>36</v>
      </c>
    </row>
    <row r="23031">
      <c r="E23031" s="6" t="s">
        <v>36</v>
      </c>
    </row>
    <row r="23032">
      <c r="E23032" s="6" t="s">
        <v>36</v>
      </c>
    </row>
    <row r="23033">
      <c r="E23033" s="6" t="s">
        <v>36</v>
      </c>
    </row>
    <row r="23034">
      <c r="E23034" s="6" t="s">
        <v>36</v>
      </c>
    </row>
    <row r="23035">
      <c r="E23035" s="6" t="s">
        <v>36</v>
      </c>
    </row>
    <row r="23036">
      <c r="E23036" s="6" t="s">
        <v>36</v>
      </c>
    </row>
    <row r="23037">
      <c r="E23037" s="6" t="s">
        <v>36</v>
      </c>
    </row>
    <row r="23038">
      <c r="E23038" s="6" t="s">
        <v>36</v>
      </c>
    </row>
    <row r="23039">
      <c r="E23039" s="6" t="s">
        <v>36</v>
      </c>
    </row>
    <row r="23040">
      <c r="E23040" s="6" t="s">
        <v>36</v>
      </c>
    </row>
    <row r="23041">
      <c r="E23041" s="6" t="s">
        <v>36</v>
      </c>
    </row>
    <row r="23042">
      <c r="E23042" s="6" t="s">
        <v>36</v>
      </c>
    </row>
    <row r="23043">
      <c r="E23043" s="6" t="s">
        <v>36</v>
      </c>
    </row>
    <row r="23044">
      <c r="E23044" s="6" t="s">
        <v>36</v>
      </c>
    </row>
    <row r="23045">
      <c r="E23045" s="6" t="s">
        <v>36</v>
      </c>
    </row>
    <row r="23046">
      <c r="E23046" s="6" t="s">
        <v>36</v>
      </c>
    </row>
    <row r="23047">
      <c r="E23047" s="6" t="s">
        <v>36</v>
      </c>
    </row>
    <row r="23048">
      <c r="E23048" s="6" t="s">
        <v>36</v>
      </c>
    </row>
    <row r="23049">
      <c r="E23049" s="6" t="s">
        <v>36</v>
      </c>
    </row>
    <row r="23050">
      <c r="E23050" s="6" t="s">
        <v>36</v>
      </c>
    </row>
    <row r="23051">
      <c r="E23051" s="6" t="s">
        <v>36</v>
      </c>
    </row>
    <row r="23052">
      <c r="E23052" s="6" t="s">
        <v>36</v>
      </c>
    </row>
    <row r="23053">
      <c r="E23053" s="6" t="s">
        <v>36</v>
      </c>
    </row>
    <row r="23054">
      <c r="E23054" s="6" t="s">
        <v>36</v>
      </c>
    </row>
    <row r="23055">
      <c r="E23055" s="6" t="s">
        <v>36</v>
      </c>
    </row>
    <row r="23056">
      <c r="E23056" s="6" t="s">
        <v>36</v>
      </c>
    </row>
    <row r="23057">
      <c r="E23057" s="6" t="s">
        <v>36</v>
      </c>
    </row>
    <row r="23058">
      <c r="E23058" s="6" t="s">
        <v>36</v>
      </c>
    </row>
    <row r="23059">
      <c r="E23059" s="6" t="s">
        <v>36</v>
      </c>
    </row>
    <row r="23060">
      <c r="E23060" s="6" t="s">
        <v>36</v>
      </c>
    </row>
    <row r="23061">
      <c r="E23061" s="6" t="s">
        <v>36</v>
      </c>
    </row>
    <row r="23062">
      <c r="E23062" s="6" t="s">
        <v>36</v>
      </c>
    </row>
    <row r="23063">
      <c r="E23063" s="6" t="s">
        <v>36</v>
      </c>
    </row>
    <row r="23064">
      <c r="E23064" s="6" t="s">
        <v>36</v>
      </c>
    </row>
    <row r="23065">
      <c r="E23065" s="6" t="s">
        <v>36</v>
      </c>
    </row>
    <row r="23066">
      <c r="E23066" s="6" t="s">
        <v>36</v>
      </c>
    </row>
    <row r="23067">
      <c r="E23067" s="6" t="s">
        <v>36</v>
      </c>
    </row>
    <row r="23068">
      <c r="E23068" s="6" t="s">
        <v>36</v>
      </c>
    </row>
    <row r="23069">
      <c r="E23069" s="6" t="s">
        <v>36</v>
      </c>
    </row>
    <row r="23070">
      <c r="E23070" s="6" t="s">
        <v>36</v>
      </c>
    </row>
    <row r="23071">
      <c r="E23071" s="6" t="s">
        <v>36</v>
      </c>
    </row>
    <row r="23072">
      <c r="E23072" s="6" t="s">
        <v>36</v>
      </c>
    </row>
    <row r="23073">
      <c r="E23073" s="6" t="s">
        <v>36</v>
      </c>
    </row>
    <row r="23074">
      <c r="E23074" s="6" t="s">
        <v>36</v>
      </c>
    </row>
    <row r="23075">
      <c r="E23075" s="6" t="s">
        <v>36</v>
      </c>
    </row>
    <row r="23076">
      <c r="E23076" s="6" t="s">
        <v>36</v>
      </c>
    </row>
    <row r="23077">
      <c r="E23077" s="6" t="s">
        <v>36</v>
      </c>
    </row>
    <row r="23078">
      <c r="E23078" s="6" t="s">
        <v>36</v>
      </c>
    </row>
    <row r="23079">
      <c r="E23079" s="6" t="s">
        <v>36</v>
      </c>
    </row>
    <row r="23080">
      <c r="E23080" s="6" t="s">
        <v>36</v>
      </c>
    </row>
    <row r="23081">
      <c r="E23081" s="6" t="s">
        <v>36</v>
      </c>
    </row>
    <row r="23082">
      <c r="E23082" s="6" t="s">
        <v>36</v>
      </c>
    </row>
    <row r="23083">
      <c r="E23083" s="6" t="s">
        <v>36</v>
      </c>
    </row>
    <row r="23084">
      <c r="E23084" s="6" t="s">
        <v>36</v>
      </c>
    </row>
    <row r="23085">
      <c r="E23085" s="6" t="s">
        <v>36</v>
      </c>
    </row>
    <row r="23086">
      <c r="E23086" s="6" t="s">
        <v>36</v>
      </c>
    </row>
    <row r="23087">
      <c r="E23087" s="6" t="s">
        <v>36</v>
      </c>
    </row>
    <row r="23088">
      <c r="E23088" s="6" t="s">
        <v>36</v>
      </c>
    </row>
    <row r="23089">
      <c r="E23089" s="6" t="s">
        <v>36</v>
      </c>
    </row>
    <row r="23090">
      <c r="E23090" s="6" t="s">
        <v>36</v>
      </c>
    </row>
    <row r="23091">
      <c r="E23091" s="6" t="s">
        <v>36</v>
      </c>
    </row>
    <row r="23092">
      <c r="E23092" s="6" t="s">
        <v>36</v>
      </c>
    </row>
    <row r="23093">
      <c r="E23093" s="6" t="s">
        <v>36</v>
      </c>
    </row>
    <row r="23094">
      <c r="E23094" s="6" t="s">
        <v>36</v>
      </c>
    </row>
    <row r="23095">
      <c r="E23095" s="6" t="s">
        <v>36</v>
      </c>
    </row>
    <row r="23096">
      <c r="E23096" s="6" t="s">
        <v>36</v>
      </c>
    </row>
    <row r="23097">
      <c r="E23097" s="6" t="s">
        <v>36</v>
      </c>
    </row>
    <row r="23098">
      <c r="E23098" s="6" t="s">
        <v>36</v>
      </c>
    </row>
    <row r="23099">
      <c r="E23099" s="6" t="s">
        <v>36</v>
      </c>
    </row>
    <row r="23100">
      <c r="E23100" s="6" t="s">
        <v>36</v>
      </c>
    </row>
    <row r="23101">
      <c r="E23101" s="6" t="s">
        <v>36</v>
      </c>
    </row>
    <row r="23102">
      <c r="E23102" s="6" t="s">
        <v>36</v>
      </c>
    </row>
    <row r="23103">
      <c r="E23103" s="6" t="s">
        <v>36</v>
      </c>
    </row>
    <row r="23104">
      <c r="E23104" s="6" t="s">
        <v>36</v>
      </c>
    </row>
    <row r="23105">
      <c r="E23105" s="6" t="s">
        <v>36</v>
      </c>
    </row>
    <row r="23106">
      <c r="E23106" s="6" t="s">
        <v>36</v>
      </c>
    </row>
    <row r="23107">
      <c r="E23107" s="6" t="s">
        <v>36</v>
      </c>
    </row>
    <row r="23108">
      <c r="E23108" s="6" t="s">
        <v>36</v>
      </c>
    </row>
    <row r="23109">
      <c r="E23109" s="6" t="s">
        <v>36</v>
      </c>
    </row>
    <row r="23110">
      <c r="E23110" s="6" t="s">
        <v>36</v>
      </c>
    </row>
    <row r="23111">
      <c r="E23111" s="6" t="s">
        <v>36</v>
      </c>
    </row>
    <row r="23112">
      <c r="E23112" s="6" t="s">
        <v>36</v>
      </c>
    </row>
    <row r="23113">
      <c r="E23113" s="6" t="s">
        <v>36</v>
      </c>
    </row>
    <row r="23114">
      <c r="E23114" s="6" t="s">
        <v>36</v>
      </c>
    </row>
    <row r="23115">
      <c r="E23115" s="6" t="s">
        <v>36</v>
      </c>
    </row>
    <row r="23116">
      <c r="E23116" s="6" t="s">
        <v>36</v>
      </c>
    </row>
    <row r="23117">
      <c r="E23117" s="6" t="s">
        <v>36</v>
      </c>
    </row>
    <row r="23118">
      <c r="E23118" s="6" t="s">
        <v>36</v>
      </c>
    </row>
    <row r="23119">
      <c r="E23119" s="6" t="s">
        <v>36</v>
      </c>
    </row>
    <row r="23120">
      <c r="E23120" s="6" t="s">
        <v>36</v>
      </c>
    </row>
    <row r="23121">
      <c r="E23121" s="6" t="s">
        <v>36</v>
      </c>
    </row>
    <row r="23122">
      <c r="E23122" s="6" t="s">
        <v>36</v>
      </c>
    </row>
    <row r="23123">
      <c r="E23123" s="6" t="s">
        <v>36</v>
      </c>
    </row>
    <row r="23124">
      <c r="E23124" s="6" t="s">
        <v>36</v>
      </c>
    </row>
    <row r="23125">
      <c r="E23125" s="6" t="s">
        <v>36</v>
      </c>
    </row>
    <row r="23126">
      <c r="E23126" s="6" t="s">
        <v>36</v>
      </c>
    </row>
    <row r="23127">
      <c r="E23127" s="6" t="s">
        <v>36</v>
      </c>
    </row>
    <row r="23128">
      <c r="E23128" s="6" t="s">
        <v>36</v>
      </c>
    </row>
    <row r="23129">
      <c r="E23129" s="6" t="s">
        <v>36</v>
      </c>
    </row>
    <row r="23130">
      <c r="E23130" s="6" t="s">
        <v>36</v>
      </c>
    </row>
    <row r="23131">
      <c r="E23131" s="6" t="s">
        <v>36</v>
      </c>
    </row>
    <row r="23132">
      <c r="E23132" s="6" t="s">
        <v>36</v>
      </c>
    </row>
    <row r="23133">
      <c r="E23133" s="6" t="s">
        <v>36</v>
      </c>
    </row>
    <row r="23134">
      <c r="E23134" s="6" t="s">
        <v>36</v>
      </c>
    </row>
    <row r="23135">
      <c r="E23135" s="6" t="s">
        <v>36</v>
      </c>
    </row>
    <row r="23136">
      <c r="E23136" s="6" t="s">
        <v>36</v>
      </c>
    </row>
    <row r="23137">
      <c r="E23137" s="6" t="s">
        <v>36</v>
      </c>
    </row>
    <row r="23138">
      <c r="E23138" s="6" t="s">
        <v>36</v>
      </c>
    </row>
    <row r="23139">
      <c r="E23139" s="6" t="s">
        <v>36</v>
      </c>
    </row>
    <row r="23140">
      <c r="E23140" s="6" t="s">
        <v>36</v>
      </c>
    </row>
    <row r="23141">
      <c r="E23141" s="6" t="s">
        <v>36</v>
      </c>
    </row>
    <row r="23142">
      <c r="E23142" s="6" t="s">
        <v>36</v>
      </c>
    </row>
    <row r="23143">
      <c r="E23143" s="6" t="s">
        <v>36</v>
      </c>
    </row>
    <row r="23144">
      <c r="E23144" s="6" t="s">
        <v>36</v>
      </c>
    </row>
    <row r="23145">
      <c r="E23145" s="6" t="s">
        <v>36</v>
      </c>
    </row>
    <row r="23146">
      <c r="E23146" s="6" t="s">
        <v>36</v>
      </c>
    </row>
    <row r="23147">
      <c r="E23147" s="6" t="s">
        <v>36</v>
      </c>
    </row>
    <row r="23148">
      <c r="E23148" s="6" t="s">
        <v>36</v>
      </c>
    </row>
    <row r="23149">
      <c r="E23149" s="6" t="s">
        <v>36</v>
      </c>
    </row>
    <row r="23150">
      <c r="E23150" s="6" t="s">
        <v>36</v>
      </c>
    </row>
    <row r="23151">
      <c r="E23151" s="6" t="s">
        <v>36</v>
      </c>
    </row>
    <row r="23152">
      <c r="E23152" s="6" t="s">
        <v>36</v>
      </c>
    </row>
    <row r="23153">
      <c r="E23153" s="6" t="s">
        <v>36</v>
      </c>
    </row>
    <row r="23154">
      <c r="E23154" s="6" t="s">
        <v>36</v>
      </c>
    </row>
    <row r="23155">
      <c r="E23155" s="6" t="s">
        <v>36</v>
      </c>
    </row>
    <row r="23156">
      <c r="E23156" s="6" t="s">
        <v>36</v>
      </c>
    </row>
    <row r="23157">
      <c r="E23157" s="6" t="s">
        <v>36</v>
      </c>
    </row>
    <row r="23158">
      <c r="E23158" s="6" t="s">
        <v>36</v>
      </c>
    </row>
    <row r="23159">
      <c r="E23159" s="6" t="s">
        <v>36</v>
      </c>
    </row>
    <row r="23160">
      <c r="E23160" s="6" t="s">
        <v>36</v>
      </c>
    </row>
    <row r="23161">
      <c r="E23161" s="6" t="s">
        <v>36</v>
      </c>
    </row>
    <row r="23162">
      <c r="E23162" s="6" t="s">
        <v>36</v>
      </c>
    </row>
    <row r="23163">
      <c r="E23163" s="6" t="s">
        <v>36</v>
      </c>
    </row>
    <row r="23164">
      <c r="E23164" s="6" t="s">
        <v>36</v>
      </c>
    </row>
    <row r="23165">
      <c r="E23165" s="6" t="s">
        <v>36</v>
      </c>
    </row>
    <row r="23166">
      <c r="E23166" s="6" t="s">
        <v>36</v>
      </c>
    </row>
    <row r="23167">
      <c r="E23167" s="6" t="s">
        <v>36</v>
      </c>
    </row>
    <row r="23168">
      <c r="E23168" s="6" t="s">
        <v>36</v>
      </c>
    </row>
    <row r="23169">
      <c r="E23169" s="6" t="s">
        <v>36</v>
      </c>
    </row>
    <row r="23170">
      <c r="E23170" s="6" t="s">
        <v>36</v>
      </c>
    </row>
    <row r="23171">
      <c r="E23171" s="6" t="s">
        <v>36</v>
      </c>
    </row>
    <row r="23172">
      <c r="E23172" s="6" t="s">
        <v>36</v>
      </c>
    </row>
    <row r="23173">
      <c r="E23173" s="6" t="s">
        <v>36</v>
      </c>
    </row>
    <row r="23174">
      <c r="E23174" s="6" t="s">
        <v>36</v>
      </c>
    </row>
    <row r="23175">
      <c r="E23175" s="6" t="s">
        <v>36</v>
      </c>
    </row>
    <row r="23176">
      <c r="E23176" s="6" t="s">
        <v>36</v>
      </c>
    </row>
    <row r="23177">
      <c r="E23177" s="6" t="s">
        <v>36</v>
      </c>
    </row>
    <row r="23178">
      <c r="E23178" s="6" t="s">
        <v>36</v>
      </c>
    </row>
    <row r="23179">
      <c r="E23179" s="6" t="s">
        <v>36</v>
      </c>
    </row>
    <row r="23180">
      <c r="E23180" s="6" t="s">
        <v>36</v>
      </c>
    </row>
    <row r="23181">
      <c r="E23181" s="6" t="s">
        <v>36</v>
      </c>
    </row>
    <row r="23182">
      <c r="E23182" s="6" t="s">
        <v>36</v>
      </c>
    </row>
    <row r="23183">
      <c r="E23183" s="6" t="s">
        <v>36</v>
      </c>
    </row>
    <row r="23184">
      <c r="E23184" s="6" t="s">
        <v>36</v>
      </c>
    </row>
    <row r="23185">
      <c r="E23185" s="6" t="s">
        <v>36</v>
      </c>
    </row>
    <row r="23186">
      <c r="E23186" s="6" t="s">
        <v>36</v>
      </c>
    </row>
    <row r="23187">
      <c r="E23187" s="6" t="s">
        <v>36</v>
      </c>
    </row>
    <row r="23188">
      <c r="E23188" s="6" t="s">
        <v>36</v>
      </c>
    </row>
    <row r="23189">
      <c r="E23189" s="6" t="s">
        <v>36</v>
      </c>
    </row>
    <row r="23190">
      <c r="E23190" s="6" t="s">
        <v>36</v>
      </c>
    </row>
    <row r="23191">
      <c r="E23191" s="6" t="s">
        <v>36</v>
      </c>
    </row>
    <row r="23192">
      <c r="E23192" s="6" t="s">
        <v>36</v>
      </c>
    </row>
    <row r="23193">
      <c r="E23193" s="6" t="s">
        <v>36</v>
      </c>
    </row>
    <row r="23194">
      <c r="E23194" s="6" t="s">
        <v>36</v>
      </c>
    </row>
    <row r="23195">
      <c r="E23195" s="6" t="s">
        <v>36</v>
      </c>
    </row>
    <row r="23196">
      <c r="E23196" s="6" t="s">
        <v>36</v>
      </c>
    </row>
    <row r="23197">
      <c r="E23197" s="6" t="s">
        <v>36</v>
      </c>
    </row>
    <row r="23198">
      <c r="E23198" s="6" t="s">
        <v>36</v>
      </c>
    </row>
    <row r="23199">
      <c r="E23199" s="6" t="s">
        <v>36</v>
      </c>
    </row>
    <row r="23200">
      <c r="E23200" s="6" t="s">
        <v>36</v>
      </c>
    </row>
    <row r="23201">
      <c r="E23201" s="6" t="s">
        <v>36</v>
      </c>
    </row>
    <row r="23202">
      <c r="E23202" s="6" t="s">
        <v>36</v>
      </c>
    </row>
    <row r="23203">
      <c r="E23203" s="6" t="s">
        <v>36</v>
      </c>
    </row>
    <row r="23204">
      <c r="E23204" s="6" t="s">
        <v>36</v>
      </c>
    </row>
    <row r="23205">
      <c r="E23205" s="6" t="s">
        <v>36</v>
      </c>
    </row>
    <row r="23206">
      <c r="E23206" s="6" t="s">
        <v>36</v>
      </c>
    </row>
    <row r="23207">
      <c r="E23207" s="6" t="s">
        <v>36</v>
      </c>
    </row>
    <row r="23208">
      <c r="E23208" s="6" t="s">
        <v>36</v>
      </c>
    </row>
    <row r="23209">
      <c r="E23209" s="6" t="s">
        <v>36</v>
      </c>
    </row>
    <row r="23210">
      <c r="E23210" s="6" t="s">
        <v>36</v>
      </c>
    </row>
    <row r="23211">
      <c r="E23211" s="6" t="s">
        <v>36</v>
      </c>
    </row>
    <row r="23212">
      <c r="E23212" s="6" t="s">
        <v>36</v>
      </c>
    </row>
    <row r="23213">
      <c r="E23213" s="6" t="s">
        <v>36</v>
      </c>
    </row>
    <row r="23214">
      <c r="E23214" s="6" t="s">
        <v>36</v>
      </c>
    </row>
    <row r="23215">
      <c r="E23215" s="6" t="s">
        <v>36</v>
      </c>
    </row>
    <row r="23216">
      <c r="E23216" s="6" t="s">
        <v>36</v>
      </c>
    </row>
    <row r="23217">
      <c r="E23217" s="6" t="s">
        <v>36</v>
      </c>
    </row>
    <row r="23218">
      <c r="E23218" s="6" t="s">
        <v>36</v>
      </c>
    </row>
    <row r="23219">
      <c r="E23219" s="6" t="s">
        <v>36</v>
      </c>
    </row>
    <row r="23220">
      <c r="E23220" s="6" t="s">
        <v>36</v>
      </c>
    </row>
    <row r="23221">
      <c r="E23221" s="6" t="s">
        <v>36</v>
      </c>
    </row>
    <row r="23222">
      <c r="E23222" s="6" t="s">
        <v>36</v>
      </c>
    </row>
    <row r="23223">
      <c r="E23223" s="6" t="s">
        <v>36</v>
      </c>
    </row>
    <row r="23224">
      <c r="E23224" s="6" t="s">
        <v>36</v>
      </c>
    </row>
    <row r="23225">
      <c r="E23225" s="6" t="s">
        <v>36</v>
      </c>
    </row>
    <row r="23226">
      <c r="E23226" s="6" t="s">
        <v>36</v>
      </c>
    </row>
    <row r="23227">
      <c r="E23227" s="6" t="s">
        <v>36</v>
      </c>
    </row>
    <row r="23228">
      <c r="E23228" s="6" t="s">
        <v>36</v>
      </c>
    </row>
    <row r="23229">
      <c r="E23229" s="6" t="s">
        <v>36</v>
      </c>
    </row>
    <row r="23230">
      <c r="E23230" s="6" t="s">
        <v>36</v>
      </c>
    </row>
    <row r="23231">
      <c r="E23231" s="6" t="s">
        <v>36</v>
      </c>
    </row>
    <row r="23232">
      <c r="E23232" s="6" t="s">
        <v>36</v>
      </c>
    </row>
    <row r="23233">
      <c r="E23233" s="6" t="s">
        <v>36</v>
      </c>
    </row>
    <row r="23234">
      <c r="E23234" s="6" t="s">
        <v>36</v>
      </c>
    </row>
    <row r="23235">
      <c r="E23235" s="6" t="s">
        <v>36</v>
      </c>
    </row>
    <row r="23236">
      <c r="E23236" s="6" t="s">
        <v>36</v>
      </c>
    </row>
    <row r="23237">
      <c r="E23237" s="6" t="s">
        <v>36</v>
      </c>
    </row>
    <row r="23238">
      <c r="E23238" s="6" t="s">
        <v>36</v>
      </c>
    </row>
    <row r="23239">
      <c r="E23239" s="6" t="s">
        <v>36</v>
      </c>
    </row>
    <row r="23240">
      <c r="E23240" s="6" t="s">
        <v>36</v>
      </c>
    </row>
    <row r="23241">
      <c r="E23241" s="6" t="s">
        <v>36</v>
      </c>
    </row>
    <row r="23242">
      <c r="E23242" s="6" t="s">
        <v>36</v>
      </c>
    </row>
    <row r="23243">
      <c r="E23243" s="6" t="s">
        <v>36</v>
      </c>
    </row>
    <row r="23244">
      <c r="E23244" s="6" t="s">
        <v>36</v>
      </c>
    </row>
    <row r="23245">
      <c r="E23245" s="6" t="s">
        <v>36</v>
      </c>
    </row>
    <row r="23246">
      <c r="E23246" s="6" t="s">
        <v>36</v>
      </c>
    </row>
    <row r="23247">
      <c r="E23247" s="6" t="s">
        <v>36</v>
      </c>
    </row>
    <row r="23248">
      <c r="E23248" s="6" t="s">
        <v>36</v>
      </c>
    </row>
    <row r="23249">
      <c r="E23249" s="6" t="s">
        <v>36</v>
      </c>
    </row>
    <row r="23250">
      <c r="E23250" s="6" t="s">
        <v>36</v>
      </c>
    </row>
    <row r="23251">
      <c r="E23251" s="6" t="s">
        <v>36</v>
      </c>
    </row>
    <row r="23252">
      <c r="E23252" s="6" t="s">
        <v>36</v>
      </c>
    </row>
    <row r="23253">
      <c r="E23253" s="6" t="s">
        <v>36</v>
      </c>
    </row>
    <row r="23254">
      <c r="E23254" s="6" t="s">
        <v>36</v>
      </c>
    </row>
    <row r="23255">
      <c r="E23255" s="6" t="s">
        <v>36</v>
      </c>
    </row>
    <row r="23256">
      <c r="E23256" s="6" t="s">
        <v>36</v>
      </c>
    </row>
    <row r="23257">
      <c r="E23257" s="6" t="s">
        <v>36</v>
      </c>
    </row>
    <row r="23258">
      <c r="E23258" s="6" t="s">
        <v>36</v>
      </c>
    </row>
    <row r="23259">
      <c r="E23259" s="6" t="s">
        <v>36</v>
      </c>
    </row>
    <row r="23260">
      <c r="E23260" s="6" t="s">
        <v>36</v>
      </c>
    </row>
    <row r="23261">
      <c r="E23261" s="6" t="s">
        <v>36</v>
      </c>
    </row>
    <row r="23262">
      <c r="E23262" s="6" t="s">
        <v>36</v>
      </c>
    </row>
    <row r="23263">
      <c r="E23263" s="6" t="s">
        <v>36</v>
      </c>
    </row>
    <row r="23264">
      <c r="E23264" s="6" t="s">
        <v>36</v>
      </c>
    </row>
    <row r="23265">
      <c r="E23265" s="6" t="s">
        <v>36</v>
      </c>
    </row>
    <row r="23266">
      <c r="E23266" s="6" t="s">
        <v>36</v>
      </c>
    </row>
    <row r="23267">
      <c r="E23267" s="6" t="s">
        <v>36</v>
      </c>
    </row>
    <row r="23268">
      <c r="E23268" s="6" t="s">
        <v>36</v>
      </c>
    </row>
    <row r="23269">
      <c r="E23269" s="6" t="s">
        <v>36</v>
      </c>
    </row>
    <row r="23270">
      <c r="E23270" s="6" t="s">
        <v>36</v>
      </c>
    </row>
    <row r="23271">
      <c r="E23271" s="6" t="s">
        <v>36</v>
      </c>
    </row>
    <row r="23272">
      <c r="E23272" s="6" t="s">
        <v>36</v>
      </c>
    </row>
    <row r="23273">
      <c r="E23273" s="6" t="s">
        <v>36</v>
      </c>
    </row>
    <row r="23274">
      <c r="E23274" s="6" t="s">
        <v>36</v>
      </c>
    </row>
    <row r="23275">
      <c r="E23275" s="6" t="s">
        <v>36</v>
      </c>
    </row>
    <row r="23276">
      <c r="E23276" s="6" t="s">
        <v>36</v>
      </c>
    </row>
    <row r="23277">
      <c r="E23277" s="6" t="s">
        <v>36</v>
      </c>
    </row>
    <row r="23278">
      <c r="E23278" s="6" t="s">
        <v>36</v>
      </c>
    </row>
    <row r="23279">
      <c r="E23279" s="6" t="s">
        <v>36</v>
      </c>
    </row>
    <row r="23280">
      <c r="E23280" s="6" t="s">
        <v>36</v>
      </c>
    </row>
    <row r="23281">
      <c r="E23281" s="6" t="s">
        <v>36</v>
      </c>
    </row>
    <row r="23282">
      <c r="E23282" s="6" t="s">
        <v>36</v>
      </c>
    </row>
    <row r="23283">
      <c r="E23283" s="6" t="s">
        <v>36</v>
      </c>
    </row>
    <row r="23284">
      <c r="E23284" s="6" t="s">
        <v>36</v>
      </c>
    </row>
    <row r="23285">
      <c r="E23285" s="6" t="s">
        <v>36</v>
      </c>
    </row>
    <row r="23286">
      <c r="E23286" s="6" t="s">
        <v>36</v>
      </c>
    </row>
    <row r="23287">
      <c r="E23287" s="6" t="s">
        <v>36</v>
      </c>
    </row>
    <row r="23288">
      <c r="E23288" s="6" t="s">
        <v>36</v>
      </c>
    </row>
    <row r="23289">
      <c r="E23289" s="6" t="s">
        <v>36</v>
      </c>
    </row>
    <row r="23290">
      <c r="E23290" s="6" t="s">
        <v>36</v>
      </c>
    </row>
    <row r="23291">
      <c r="E23291" s="6" t="s">
        <v>36</v>
      </c>
    </row>
    <row r="23292">
      <c r="E23292" s="6" t="s">
        <v>36</v>
      </c>
    </row>
    <row r="23293">
      <c r="E23293" s="6" t="s">
        <v>36</v>
      </c>
    </row>
    <row r="23294">
      <c r="E23294" s="6" t="s">
        <v>36</v>
      </c>
    </row>
    <row r="23295">
      <c r="E23295" s="6" t="s">
        <v>36</v>
      </c>
    </row>
    <row r="23296">
      <c r="E23296" s="6" t="s">
        <v>36</v>
      </c>
    </row>
    <row r="23297">
      <c r="E23297" s="6" t="s">
        <v>36</v>
      </c>
    </row>
    <row r="23298">
      <c r="E23298" s="6" t="s">
        <v>36</v>
      </c>
    </row>
    <row r="23299">
      <c r="E23299" s="6" t="s">
        <v>36</v>
      </c>
    </row>
    <row r="23300">
      <c r="E23300" s="6" t="s">
        <v>36</v>
      </c>
    </row>
    <row r="23301">
      <c r="E23301" s="6" t="s">
        <v>36</v>
      </c>
    </row>
    <row r="23302">
      <c r="E23302" s="6" t="s">
        <v>36</v>
      </c>
    </row>
    <row r="23303">
      <c r="E23303" s="6" t="s">
        <v>36</v>
      </c>
    </row>
    <row r="23304">
      <c r="E23304" s="6" t="s">
        <v>36</v>
      </c>
    </row>
    <row r="23305">
      <c r="E23305" s="6" t="s">
        <v>36</v>
      </c>
    </row>
    <row r="23306">
      <c r="E23306" s="6" t="s">
        <v>36</v>
      </c>
    </row>
    <row r="23307">
      <c r="E23307" s="6" t="s">
        <v>36</v>
      </c>
    </row>
    <row r="23308">
      <c r="E23308" s="6" t="s">
        <v>36</v>
      </c>
    </row>
    <row r="23309">
      <c r="E23309" s="6" t="s">
        <v>36</v>
      </c>
    </row>
    <row r="23310">
      <c r="E23310" s="6" t="s">
        <v>36</v>
      </c>
    </row>
    <row r="23311">
      <c r="E23311" s="6" t="s">
        <v>36</v>
      </c>
    </row>
    <row r="23312">
      <c r="E23312" s="6" t="s">
        <v>36</v>
      </c>
    </row>
    <row r="23313">
      <c r="E23313" s="6" t="s">
        <v>36</v>
      </c>
    </row>
    <row r="23314">
      <c r="E23314" s="6" t="s">
        <v>36</v>
      </c>
    </row>
    <row r="23315">
      <c r="E23315" s="6" t="s">
        <v>36</v>
      </c>
    </row>
    <row r="23316">
      <c r="E23316" s="6" t="s">
        <v>36</v>
      </c>
    </row>
    <row r="23317">
      <c r="E23317" s="6" t="s">
        <v>36</v>
      </c>
    </row>
    <row r="23318">
      <c r="E23318" s="6" t="s">
        <v>36</v>
      </c>
    </row>
    <row r="23319">
      <c r="E23319" s="6" t="s">
        <v>36</v>
      </c>
    </row>
    <row r="23320">
      <c r="E23320" s="6" t="s">
        <v>36</v>
      </c>
    </row>
    <row r="23321">
      <c r="E23321" s="6" t="s">
        <v>36</v>
      </c>
    </row>
    <row r="23322">
      <c r="E23322" s="6" t="s">
        <v>36</v>
      </c>
    </row>
    <row r="23323">
      <c r="E23323" s="6" t="s">
        <v>36</v>
      </c>
    </row>
    <row r="23324">
      <c r="E23324" s="6" t="s">
        <v>36</v>
      </c>
    </row>
    <row r="23325">
      <c r="E23325" s="6" t="s">
        <v>36</v>
      </c>
    </row>
    <row r="23326">
      <c r="E23326" s="6" t="s">
        <v>36</v>
      </c>
    </row>
    <row r="23327">
      <c r="E23327" s="6" t="s">
        <v>36</v>
      </c>
    </row>
    <row r="23328">
      <c r="E23328" s="6" t="s">
        <v>36</v>
      </c>
    </row>
    <row r="23329">
      <c r="E23329" s="6" t="s">
        <v>36</v>
      </c>
    </row>
    <row r="23330">
      <c r="E23330" s="6" t="s">
        <v>36</v>
      </c>
    </row>
    <row r="23331">
      <c r="E23331" s="6" t="s">
        <v>36</v>
      </c>
    </row>
    <row r="23332">
      <c r="E23332" s="6" t="s">
        <v>36</v>
      </c>
    </row>
    <row r="23333">
      <c r="E23333" s="6" t="s">
        <v>36</v>
      </c>
    </row>
    <row r="23334">
      <c r="E23334" s="6" t="s">
        <v>36</v>
      </c>
    </row>
    <row r="23335">
      <c r="E23335" s="6" t="s">
        <v>36</v>
      </c>
    </row>
    <row r="23336">
      <c r="E23336" s="6" t="s">
        <v>36</v>
      </c>
    </row>
    <row r="23337">
      <c r="E23337" s="6" t="s">
        <v>36</v>
      </c>
    </row>
    <row r="23338">
      <c r="E23338" s="6" t="s">
        <v>36</v>
      </c>
    </row>
    <row r="23339">
      <c r="E23339" s="6" t="s">
        <v>36</v>
      </c>
    </row>
    <row r="23340">
      <c r="E23340" s="6" t="s">
        <v>36</v>
      </c>
    </row>
    <row r="23341">
      <c r="E23341" s="6" t="s">
        <v>36</v>
      </c>
    </row>
    <row r="23342">
      <c r="E23342" s="6" t="s">
        <v>36</v>
      </c>
    </row>
    <row r="23343">
      <c r="E23343" s="6" t="s">
        <v>36</v>
      </c>
    </row>
    <row r="23344">
      <c r="E23344" s="6" t="s">
        <v>36</v>
      </c>
    </row>
    <row r="23345">
      <c r="E23345" s="6" t="s">
        <v>36</v>
      </c>
    </row>
    <row r="23346">
      <c r="E23346" s="6" t="s">
        <v>36</v>
      </c>
    </row>
    <row r="23347">
      <c r="E23347" s="6" t="s">
        <v>36</v>
      </c>
    </row>
    <row r="23348">
      <c r="E23348" s="6" t="s">
        <v>36</v>
      </c>
    </row>
    <row r="23349">
      <c r="E23349" s="6" t="s">
        <v>36</v>
      </c>
    </row>
    <row r="23350">
      <c r="E23350" s="6" t="s">
        <v>36</v>
      </c>
    </row>
    <row r="23351">
      <c r="E23351" s="6" t="s">
        <v>36</v>
      </c>
    </row>
    <row r="23352">
      <c r="E23352" s="6" t="s">
        <v>36</v>
      </c>
    </row>
    <row r="23353">
      <c r="E23353" s="6" t="s">
        <v>36</v>
      </c>
    </row>
    <row r="23354">
      <c r="E23354" s="6" t="s">
        <v>36</v>
      </c>
    </row>
    <row r="23355">
      <c r="E23355" s="6" t="s">
        <v>36</v>
      </c>
    </row>
    <row r="23356">
      <c r="E23356" s="6" t="s">
        <v>36</v>
      </c>
    </row>
    <row r="23357">
      <c r="E23357" s="6" t="s">
        <v>36</v>
      </c>
    </row>
    <row r="23358">
      <c r="E23358" s="6" t="s">
        <v>36</v>
      </c>
    </row>
    <row r="23359">
      <c r="E23359" s="6" t="s">
        <v>36</v>
      </c>
    </row>
    <row r="23360">
      <c r="E23360" s="6" t="s">
        <v>36</v>
      </c>
    </row>
    <row r="23361">
      <c r="E23361" s="6" t="s">
        <v>36</v>
      </c>
    </row>
    <row r="23362">
      <c r="E23362" s="6" t="s">
        <v>36</v>
      </c>
    </row>
    <row r="23363">
      <c r="E23363" s="6" t="s">
        <v>36</v>
      </c>
    </row>
    <row r="23364">
      <c r="E23364" s="6" t="s">
        <v>36</v>
      </c>
    </row>
    <row r="23365">
      <c r="E23365" s="6" t="s">
        <v>36</v>
      </c>
    </row>
    <row r="23366">
      <c r="E23366" s="6" t="s">
        <v>36</v>
      </c>
    </row>
    <row r="23367">
      <c r="E23367" s="6" t="s">
        <v>36</v>
      </c>
    </row>
    <row r="23368">
      <c r="E23368" s="6" t="s">
        <v>36</v>
      </c>
    </row>
    <row r="23369">
      <c r="E23369" s="6" t="s">
        <v>36</v>
      </c>
    </row>
    <row r="23370">
      <c r="E23370" s="6" t="s">
        <v>36</v>
      </c>
    </row>
    <row r="23371">
      <c r="E23371" s="6" t="s">
        <v>36</v>
      </c>
    </row>
    <row r="23372">
      <c r="E23372" s="6" t="s">
        <v>36</v>
      </c>
    </row>
    <row r="23373">
      <c r="E23373" s="6" t="s">
        <v>36</v>
      </c>
    </row>
    <row r="23374">
      <c r="E23374" s="6" t="s">
        <v>36</v>
      </c>
    </row>
    <row r="23375">
      <c r="E23375" s="6" t="s">
        <v>36</v>
      </c>
    </row>
    <row r="23376">
      <c r="E23376" s="6" t="s">
        <v>36</v>
      </c>
    </row>
    <row r="23377">
      <c r="E23377" s="6" t="s">
        <v>36</v>
      </c>
    </row>
    <row r="23378">
      <c r="E23378" s="6" t="s">
        <v>36</v>
      </c>
    </row>
    <row r="23379">
      <c r="E23379" s="6" t="s">
        <v>36</v>
      </c>
    </row>
    <row r="23380">
      <c r="E23380" s="6" t="s">
        <v>36</v>
      </c>
    </row>
    <row r="23381">
      <c r="E23381" s="6" t="s">
        <v>36</v>
      </c>
    </row>
    <row r="23382">
      <c r="E23382" s="6" t="s">
        <v>36</v>
      </c>
    </row>
    <row r="23383">
      <c r="E23383" s="6" t="s">
        <v>36</v>
      </c>
    </row>
    <row r="23384">
      <c r="E23384" s="6" t="s">
        <v>36</v>
      </c>
    </row>
    <row r="23385">
      <c r="E23385" s="6" t="s">
        <v>36</v>
      </c>
    </row>
    <row r="23386">
      <c r="E23386" s="6" t="s">
        <v>36</v>
      </c>
    </row>
    <row r="23387">
      <c r="E23387" s="6" t="s">
        <v>36</v>
      </c>
    </row>
    <row r="23388">
      <c r="E23388" s="6" t="s">
        <v>36</v>
      </c>
    </row>
    <row r="23389">
      <c r="E23389" s="6" t="s">
        <v>36</v>
      </c>
    </row>
    <row r="23390">
      <c r="E23390" s="6" t="s">
        <v>36</v>
      </c>
    </row>
    <row r="23391">
      <c r="E23391" s="6" t="s">
        <v>36</v>
      </c>
    </row>
    <row r="23392">
      <c r="E23392" s="6" t="s">
        <v>36</v>
      </c>
    </row>
    <row r="23393">
      <c r="E23393" s="6" t="s">
        <v>36</v>
      </c>
    </row>
    <row r="23394">
      <c r="E23394" s="6" t="s">
        <v>36</v>
      </c>
    </row>
    <row r="23395">
      <c r="E23395" s="6" t="s">
        <v>36</v>
      </c>
    </row>
    <row r="23396">
      <c r="E23396" s="6" t="s">
        <v>36</v>
      </c>
    </row>
    <row r="23397">
      <c r="E23397" s="6" t="s">
        <v>36</v>
      </c>
    </row>
    <row r="23398">
      <c r="E23398" s="6" t="s">
        <v>36</v>
      </c>
    </row>
    <row r="23399">
      <c r="E23399" s="6" t="s">
        <v>36</v>
      </c>
    </row>
    <row r="23400">
      <c r="E23400" s="6" t="s">
        <v>36</v>
      </c>
    </row>
    <row r="23401">
      <c r="E23401" s="6" t="s">
        <v>36</v>
      </c>
    </row>
    <row r="23402">
      <c r="E23402" s="6" t="s">
        <v>36</v>
      </c>
    </row>
    <row r="23403">
      <c r="E23403" s="6" t="s">
        <v>36</v>
      </c>
    </row>
    <row r="23404">
      <c r="E23404" s="6" t="s">
        <v>36</v>
      </c>
    </row>
    <row r="23405">
      <c r="E23405" s="6" t="s">
        <v>36</v>
      </c>
    </row>
    <row r="23406">
      <c r="E23406" s="6" t="s">
        <v>36</v>
      </c>
    </row>
    <row r="23407">
      <c r="E23407" s="6" t="s">
        <v>36</v>
      </c>
    </row>
    <row r="23408">
      <c r="E23408" s="6" t="s">
        <v>36</v>
      </c>
    </row>
    <row r="23409">
      <c r="E23409" s="6" t="s">
        <v>36</v>
      </c>
    </row>
    <row r="23410">
      <c r="E23410" s="6" t="s">
        <v>36</v>
      </c>
    </row>
    <row r="23411">
      <c r="E23411" s="6" t="s">
        <v>36</v>
      </c>
    </row>
    <row r="23412">
      <c r="E23412" s="6" t="s">
        <v>36</v>
      </c>
    </row>
    <row r="23413">
      <c r="E23413" s="6" t="s">
        <v>36</v>
      </c>
    </row>
    <row r="23414">
      <c r="E23414" s="6" t="s">
        <v>36</v>
      </c>
    </row>
    <row r="23415">
      <c r="E23415" s="6" t="s">
        <v>36</v>
      </c>
    </row>
    <row r="23416">
      <c r="E23416" s="6" t="s">
        <v>36</v>
      </c>
    </row>
    <row r="23417">
      <c r="E23417" s="6" t="s">
        <v>36</v>
      </c>
    </row>
    <row r="23418">
      <c r="E23418" s="6" t="s">
        <v>36</v>
      </c>
    </row>
    <row r="23419">
      <c r="E23419" s="6" t="s">
        <v>36</v>
      </c>
    </row>
    <row r="23420">
      <c r="E23420" s="6" t="s">
        <v>36</v>
      </c>
    </row>
    <row r="23421">
      <c r="E23421" s="6" t="s">
        <v>36</v>
      </c>
    </row>
    <row r="23422">
      <c r="E23422" s="6" t="s">
        <v>36</v>
      </c>
    </row>
    <row r="23423">
      <c r="E23423" s="6" t="s">
        <v>36</v>
      </c>
    </row>
    <row r="23424">
      <c r="E23424" s="6" t="s">
        <v>36</v>
      </c>
    </row>
    <row r="23425">
      <c r="E23425" s="6" t="s">
        <v>36</v>
      </c>
    </row>
    <row r="23426">
      <c r="E23426" s="6" t="s">
        <v>36</v>
      </c>
    </row>
    <row r="23427">
      <c r="E23427" s="6" t="s">
        <v>36</v>
      </c>
    </row>
    <row r="23428">
      <c r="E23428" s="6" t="s">
        <v>36</v>
      </c>
    </row>
    <row r="23429">
      <c r="E23429" s="6" t="s">
        <v>36</v>
      </c>
    </row>
    <row r="23430">
      <c r="E23430" s="6" t="s">
        <v>36</v>
      </c>
    </row>
    <row r="23431">
      <c r="E23431" s="6" t="s">
        <v>36</v>
      </c>
    </row>
    <row r="23432">
      <c r="E23432" s="6" t="s">
        <v>36</v>
      </c>
    </row>
    <row r="23433">
      <c r="E23433" s="6" t="s">
        <v>36</v>
      </c>
    </row>
    <row r="23434">
      <c r="E23434" s="6" t="s">
        <v>36</v>
      </c>
    </row>
    <row r="23435">
      <c r="E23435" s="6" t="s">
        <v>36</v>
      </c>
    </row>
    <row r="23436">
      <c r="E23436" s="6" t="s">
        <v>36</v>
      </c>
    </row>
    <row r="23437">
      <c r="E23437" s="6" t="s">
        <v>36</v>
      </c>
    </row>
    <row r="23438">
      <c r="E23438" s="6" t="s">
        <v>36</v>
      </c>
    </row>
    <row r="23439">
      <c r="E23439" s="6" t="s">
        <v>36</v>
      </c>
    </row>
    <row r="23440">
      <c r="E23440" s="6" t="s">
        <v>36</v>
      </c>
    </row>
    <row r="23441">
      <c r="E23441" s="6" t="s">
        <v>36</v>
      </c>
    </row>
    <row r="23442">
      <c r="E23442" s="6" t="s">
        <v>36</v>
      </c>
    </row>
    <row r="23443">
      <c r="E23443" s="6" t="s">
        <v>36</v>
      </c>
    </row>
    <row r="23444">
      <c r="E23444" s="6" t="s">
        <v>36</v>
      </c>
    </row>
    <row r="23445">
      <c r="E23445" s="6" t="s">
        <v>36</v>
      </c>
    </row>
    <row r="23446">
      <c r="E23446" s="6" t="s">
        <v>36</v>
      </c>
    </row>
    <row r="23447">
      <c r="E23447" s="6" t="s">
        <v>36</v>
      </c>
    </row>
    <row r="23448">
      <c r="E23448" s="6" t="s">
        <v>36</v>
      </c>
    </row>
    <row r="23449">
      <c r="E23449" s="6" t="s">
        <v>36</v>
      </c>
    </row>
    <row r="23450">
      <c r="E23450" s="6" t="s">
        <v>36</v>
      </c>
    </row>
    <row r="23451">
      <c r="E23451" s="6" t="s">
        <v>36</v>
      </c>
    </row>
    <row r="23452">
      <c r="E23452" s="6" t="s">
        <v>36</v>
      </c>
    </row>
    <row r="23453">
      <c r="E23453" s="6" t="s">
        <v>36</v>
      </c>
    </row>
    <row r="23454">
      <c r="E23454" s="6" t="s">
        <v>36</v>
      </c>
    </row>
    <row r="23455">
      <c r="E23455" s="6" t="s">
        <v>36</v>
      </c>
    </row>
    <row r="23456">
      <c r="E23456" s="6" t="s">
        <v>36</v>
      </c>
    </row>
    <row r="23457">
      <c r="E23457" s="6" t="s">
        <v>36</v>
      </c>
    </row>
    <row r="23458">
      <c r="E23458" s="6" t="s">
        <v>36</v>
      </c>
    </row>
    <row r="23459">
      <c r="E23459" s="6" t="s">
        <v>36</v>
      </c>
    </row>
    <row r="23460">
      <c r="E23460" s="6" t="s">
        <v>36</v>
      </c>
    </row>
    <row r="23461">
      <c r="E23461" s="6" t="s">
        <v>36</v>
      </c>
    </row>
    <row r="23462">
      <c r="E23462" s="6" t="s">
        <v>36</v>
      </c>
    </row>
    <row r="23463">
      <c r="E23463" s="6" t="s">
        <v>36</v>
      </c>
    </row>
    <row r="23464">
      <c r="E23464" s="6" t="s">
        <v>36</v>
      </c>
    </row>
    <row r="23465">
      <c r="E23465" s="6" t="s">
        <v>36</v>
      </c>
    </row>
    <row r="23466">
      <c r="E23466" s="6" t="s">
        <v>36</v>
      </c>
    </row>
    <row r="23467">
      <c r="E23467" s="6" t="s">
        <v>36</v>
      </c>
    </row>
    <row r="23468">
      <c r="E23468" s="6" t="s">
        <v>36</v>
      </c>
    </row>
    <row r="23469">
      <c r="E23469" s="6" t="s">
        <v>36</v>
      </c>
    </row>
    <row r="23470">
      <c r="E23470" s="6" t="s">
        <v>36</v>
      </c>
    </row>
    <row r="23471">
      <c r="E23471" s="6" t="s">
        <v>36</v>
      </c>
    </row>
    <row r="23472">
      <c r="E23472" s="6" t="s">
        <v>36</v>
      </c>
    </row>
    <row r="23473">
      <c r="E23473" s="6" t="s">
        <v>36</v>
      </c>
    </row>
    <row r="23474">
      <c r="E23474" s="6" t="s">
        <v>36</v>
      </c>
    </row>
    <row r="23475">
      <c r="E23475" s="6" t="s">
        <v>36</v>
      </c>
    </row>
    <row r="23476">
      <c r="E23476" s="6" t="s">
        <v>36</v>
      </c>
    </row>
    <row r="23477">
      <c r="E23477" s="6" t="s">
        <v>36</v>
      </c>
    </row>
    <row r="23478">
      <c r="E23478" s="6" t="s">
        <v>36</v>
      </c>
    </row>
    <row r="23479">
      <c r="E23479" s="6" t="s">
        <v>36</v>
      </c>
    </row>
    <row r="23480">
      <c r="E23480" s="6" t="s">
        <v>36</v>
      </c>
    </row>
    <row r="23481">
      <c r="E23481" s="6" t="s">
        <v>36</v>
      </c>
    </row>
    <row r="23482">
      <c r="E23482" s="6" t="s">
        <v>36</v>
      </c>
    </row>
    <row r="23483">
      <c r="E23483" s="6" t="s">
        <v>36</v>
      </c>
    </row>
    <row r="23484">
      <c r="E23484" s="6" t="s">
        <v>36</v>
      </c>
    </row>
    <row r="23485">
      <c r="E23485" s="6" t="s">
        <v>36</v>
      </c>
    </row>
    <row r="23486">
      <c r="E23486" s="6" t="s">
        <v>36</v>
      </c>
    </row>
    <row r="23487">
      <c r="E23487" s="6" t="s">
        <v>36</v>
      </c>
    </row>
    <row r="23488">
      <c r="E23488" s="6" t="s">
        <v>36</v>
      </c>
    </row>
    <row r="23489">
      <c r="E23489" s="6" t="s">
        <v>36</v>
      </c>
    </row>
    <row r="23490">
      <c r="E23490" s="6" t="s">
        <v>36</v>
      </c>
    </row>
    <row r="23491">
      <c r="E23491" s="6" t="s">
        <v>36</v>
      </c>
    </row>
    <row r="23492">
      <c r="E23492" s="6" t="s">
        <v>36</v>
      </c>
    </row>
    <row r="23493">
      <c r="E23493" s="6" t="s">
        <v>36</v>
      </c>
    </row>
    <row r="23494">
      <c r="E23494" s="6" t="s">
        <v>36</v>
      </c>
    </row>
    <row r="23495">
      <c r="E23495" s="6" t="s">
        <v>36</v>
      </c>
    </row>
    <row r="23496">
      <c r="E23496" s="6" t="s">
        <v>36</v>
      </c>
    </row>
    <row r="23497">
      <c r="E23497" s="6" t="s">
        <v>36</v>
      </c>
    </row>
    <row r="23498">
      <c r="E23498" s="6" t="s">
        <v>36</v>
      </c>
    </row>
    <row r="23499">
      <c r="E23499" s="6" t="s">
        <v>36</v>
      </c>
    </row>
    <row r="23500">
      <c r="E23500" s="6" t="s">
        <v>36</v>
      </c>
    </row>
    <row r="23501">
      <c r="E23501" s="6" t="s">
        <v>36</v>
      </c>
    </row>
    <row r="23502">
      <c r="E23502" s="6" t="s">
        <v>36</v>
      </c>
    </row>
    <row r="23503">
      <c r="E23503" s="6" t="s">
        <v>36</v>
      </c>
    </row>
    <row r="23504">
      <c r="E23504" s="6" t="s">
        <v>36</v>
      </c>
    </row>
    <row r="23505">
      <c r="E23505" s="6" t="s">
        <v>36</v>
      </c>
    </row>
    <row r="23506">
      <c r="E23506" s="6" t="s">
        <v>36</v>
      </c>
    </row>
    <row r="23507">
      <c r="E23507" s="6" t="s">
        <v>36</v>
      </c>
    </row>
    <row r="23508">
      <c r="E23508" s="6" t="s">
        <v>36</v>
      </c>
    </row>
    <row r="23509">
      <c r="E23509" s="6" t="s">
        <v>36</v>
      </c>
    </row>
    <row r="23510">
      <c r="E23510" s="6" t="s">
        <v>36</v>
      </c>
    </row>
    <row r="23511">
      <c r="E23511" s="6" t="s">
        <v>36</v>
      </c>
    </row>
    <row r="23512">
      <c r="E23512" s="6" t="s">
        <v>36</v>
      </c>
    </row>
    <row r="23513">
      <c r="E23513" s="6" t="s">
        <v>36</v>
      </c>
    </row>
    <row r="23514">
      <c r="E23514" s="6" t="s">
        <v>36</v>
      </c>
    </row>
    <row r="23515">
      <c r="E23515" s="6" t="s">
        <v>36</v>
      </c>
    </row>
    <row r="23516">
      <c r="E23516" s="6" t="s">
        <v>36</v>
      </c>
    </row>
    <row r="23517">
      <c r="E23517" s="6" t="s">
        <v>36</v>
      </c>
    </row>
    <row r="23518">
      <c r="E23518" s="6" t="s">
        <v>36</v>
      </c>
    </row>
    <row r="23519">
      <c r="E23519" s="6" t="s">
        <v>36</v>
      </c>
    </row>
    <row r="23520">
      <c r="E23520" s="6" t="s">
        <v>36</v>
      </c>
    </row>
    <row r="23521">
      <c r="E23521" s="6" t="s">
        <v>36</v>
      </c>
    </row>
    <row r="23522">
      <c r="E23522" s="6" t="s">
        <v>36</v>
      </c>
    </row>
    <row r="23523">
      <c r="E23523" s="6" t="s">
        <v>36</v>
      </c>
    </row>
    <row r="23524">
      <c r="E23524" s="6" t="s">
        <v>36</v>
      </c>
    </row>
    <row r="23525">
      <c r="E23525" s="6" t="s">
        <v>36</v>
      </c>
    </row>
    <row r="23526">
      <c r="E23526" s="6" t="s">
        <v>36</v>
      </c>
    </row>
    <row r="23527">
      <c r="E23527" s="6" t="s">
        <v>36</v>
      </c>
    </row>
    <row r="23528">
      <c r="E23528" s="6" t="s">
        <v>36</v>
      </c>
    </row>
    <row r="23529">
      <c r="E23529" s="6" t="s">
        <v>36</v>
      </c>
    </row>
    <row r="23530">
      <c r="E23530" s="6" t="s">
        <v>36</v>
      </c>
    </row>
    <row r="23531">
      <c r="E23531" s="6" t="s">
        <v>36</v>
      </c>
    </row>
    <row r="23532">
      <c r="E23532" s="6" t="s">
        <v>36</v>
      </c>
    </row>
    <row r="23533">
      <c r="E23533" s="6" t="s">
        <v>36</v>
      </c>
    </row>
    <row r="23534">
      <c r="E23534" s="6" t="s">
        <v>36</v>
      </c>
    </row>
    <row r="23535">
      <c r="E23535" s="6" t="s">
        <v>36</v>
      </c>
    </row>
    <row r="23536">
      <c r="E23536" s="6" t="s">
        <v>36</v>
      </c>
    </row>
    <row r="23537">
      <c r="E23537" s="6" t="s">
        <v>36</v>
      </c>
    </row>
    <row r="23538">
      <c r="E23538" s="6" t="s">
        <v>36</v>
      </c>
    </row>
    <row r="23539">
      <c r="E23539" s="6" t="s">
        <v>36</v>
      </c>
    </row>
    <row r="23540">
      <c r="E23540" s="6" t="s">
        <v>36</v>
      </c>
    </row>
    <row r="23541">
      <c r="E23541" s="6" t="s">
        <v>36</v>
      </c>
    </row>
    <row r="23542">
      <c r="E23542" s="6" t="s">
        <v>36</v>
      </c>
    </row>
    <row r="23543">
      <c r="E23543" s="6" t="s">
        <v>36</v>
      </c>
    </row>
    <row r="23544">
      <c r="E23544" s="6" t="s">
        <v>36</v>
      </c>
    </row>
    <row r="23545">
      <c r="E23545" s="6" t="s">
        <v>36</v>
      </c>
    </row>
    <row r="23546">
      <c r="E23546" s="6" t="s">
        <v>36</v>
      </c>
    </row>
    <row r="23547">
      <c r="E23547" s="6" t="s">
        <v>36</v>
      </c>
    </row>
    <row r="23548">
      <c r="E23548" s="6" t="s">
        <v>36</v>
      </c>
    </row>
    <row r="23549">
      <c r="E23549" s="6" t="s">
        <v>36</v>
      </c>
    </row>
    <row r="23550">
      <c r="E23550" s="6" t="s">
        <v>36</v>
      </c>
    </row>
    <row r="23551">
      <c r="E23551" s="6" t="s">
        <v>36</v>
      </c>
    </row>
    <row r="23552">
      <c r="E23552" s="6" t="s">
        <v>36</v>
      </c>
    </row>
    <row r="23553">
      <c r="E23553" s="6" t="s">
        <v>36</v>
      </c>
    </row>
    <row r="23554">
      <c r="E23554" s="6" t="s">
        <v>36</v>
      </c>
    </row>
    <row r="23555">
      <c r="E23555" s="6" t="s">
        <v>36</v>
      </c>
    </row>
    <row r="23556">
      <c r="E23556" s="6" t="s">
        <v>36</v>
      </c>
    </row>
    <row r="23557">
      <c r="E23557" s="6" t="s">
        <v>36</v>
      </c>
    </row>
    <row r="23558">
      <c r="E23558" s="6" t="s">
        <v>36</v>
      </c>
    </row>
    <row r="23559">
      <c r="E23559" s="6" t="s">
        <v>36</v>
      </c>
    </row>
    <row r="23560">
      <c r="E23560" s="6" t="s">
        <v>36</v>
      </c>
    </row>
    <row r="23561">
      <c r="E23561" s="6" t="s">
        <v>36</v>
      </c>
    </row>
    <row r="23562">
      <c r="E23562" s="6" t="s">
        <v>36</v>
      </c>
    </row>
    <row r="23563">
      <c r="E23563" s="6" t="s">
        <v>36</v>
      </c>
    </row>
    <row r="23564">
      <c r="E23564" s="6" t="s">
        <v>36</v>
      </c>
    </row>
    <row r="23565">
      <c r="E23565" s="6" t="s">
        <v>36</v>
      </c>
    </row>
    <row r="23566">
      <c r="E23566" s="6" t="s">
        <v>36</v>
      </c>
    </row>
    <row r="23567">
      <c r="E23567" s="6" t="s">
        <v>36</v>
      </c>
    </row>
    <row r="23568">
      <c r="E23568" s="6" t="s">
        <v>36</v>
      </c>
    </row>
    <row r="23569">
      <c r="E23569" s="6" t="s">
        <v>36</v>
      </c>
    </row>
    <row r="23570">
      <c r="E23570" s="6" t="s">
        <v>36</v>
      </c>
    </row>
    <row r="23571">
      <c r="E23571" s="6" t="s">
        <v>36</v>
      </c>
    </row>
    <row r="23572">
      <c r="E23572" s="6" t="s">
        <v>36</v>
      </c>
    </row>
    <row r="23573">
      <c r="E23573" s="6" t="s">
        <v>36</v>
      </c>
    </row>
    <row r="23574">
      <c r="E23574" s="6" t="s">
        <v>36</v>
      </c>
    </row>
    <row r="23575">
      <c r="E23575" s="6" t="s">
        <v>36</v>
      </c>
    </row>
    <row r="23576">
      <c r="E23576" s="6" t="s">
        <v>36</v>
      </c>
    </row>
    <row r="23577">
      <c r="E23577" s="6" t="s">
        <v>36</v>
      </c>
    </row>
    <row r="23578">
      <c r="E23578" s="6" t="s">
        <v>36</v>
      </c>
    </row>
    <row r="23579">
      <c r="E23579" s="6" t="s">
        <v>36</v>
      </c>
    </row>
    <row r="23580">
      <c r="E23580" s="6" t="s">
        <v>36</v>
      </c>
    </row>
    <row r="23581">
      <c r="E23581" s="6" t="s">
        <v>36</v>
      </c>
    </row>
    <row r="23582">
      <c r="E23582" s="6" t="s">
        <v>36</v>
      </c>
    </row>
    <row r="23583">
      <c r="E23583" s="6" t="s">
        <v>36</v>
      </c>
    </row>
    <row r="23584">
      <c r="E23584" s="6" t="s">
        <v>36</v>
      </c>
    </row>
    <row r="23585">
      <c r="E23585" s="6" t="s">
        <v>36</v>
      </c>
    </row>
    <row r="23586">
      <c r="E23586" s="6" t="s">
        <v>36</v>
      </c>
    </row>
    <row r="23587">
      <c r="E23587" s="6" t="s">
        <v>36</v>
      </c>
    </row>
    <row r="23588">
      <c r="E23588" s="6" t="s">
        <v>36</v>
      </c>
    </row>
    <row r="23589">
      <c r="E23589" s="6" t="s">
        <v>36</v>
      </c>
    </row>
    <row r="23590">
      <c r="E23590" s="6" t="s">
        <v>36</v>
      </c>
    </row>
    <row r="23591">
      <c r="E23591" s="6" t="s">
        <v>36</v>
      </c>
    </row>
    <row r="23592">
      <c r="E23592" s="6" t="s">
        <v>36</v>
      </c>
    </row>
    <row r="23593">
      <c r="E23593" s="6" t="s">
        <v>36</v>
      </c>
    </row>
    <row r="23594">
      <c r="E23594" s="6" t="s">
        <v>36</v>
      </c>
    </row>
    <row r="23595">
      <c r="E23595" s="6" t="s">
        <v>36</v>
      </c>
    </row>
    <row r="23596">
      <c r="E23596" s="6" t="s">
        <v>36</v>
      </c>
    </row>
    <row r="23597">
      <c r="E23597" s="6" t="s">
        <v>36</v>
      </c>
    </row>
    <row r="23598">
      <c r="E23598" s="6" t="s">
        <v>36</v>
      </c>
    </row>
    <row r="23599">
      <c r="E23599" s="6" t="s">
        <v>36</v>
      </c>
    </row>
    <row r="23600">
      <c r="E23600" s="6" t="s">
        <v>36</v>
      </c>
    </row>
    <row r="23601">
      <c r="E23601" s="6" t="s">
        <v>36</v>
      </c>
    </row>
    <row r="23602">
      <c r="E23602" s="6" t="s">
        <v>36</v>
      </c>
    </row>
    <row r="23603">
      <c r="E23603" s="6" t="s">
        <v>36</v>
      </c>
    </row>
    <row r="23604">
      <c r="E23604" s="6" t="s">
        <v>36</v>
      </c>
    </row>
    <row r="23605">
      <c r="E23605" s="6" t="s">
        <v>36</v>
      </c>
    </row>
    <row r="23606">
      <c r="E23606" s="6" t="s">
        <v>36</v>
      </c>
    </row>
    <row r="23607">
      <c r="E23607" s="6" t="s">
        <v>36</v>
      </c>
    </row>
    <row r="23608">
      <c r="E23608" s="6" t="s">
        <v>36</v>
      </c>
    </row>
    <row r="23609">
      <c r="E23609" s="6" t="s">
        <v>36</v>
      </c>
    </row>
    <row r="23610">
      <c r="E23610" s="6" t="s">
        <v>36</v>
      </c>
    </row>
    <row r="23611">
      <c r="E23611" s="6" t="s">
        <v>36</v>
      </c>
    </row>
    <row r="23612">
      <c r="E23612" s="6" t="s">
        <v>36</v>
      </c>
    </row>
    <row r="23613">
      <c r="E23613" s="6" t="s">
        <v>36</v>
      </c>
    </row>
    <row r="23614">
      <c r="E23614" s="6" t="s">
        <v>36</v>
      </c>
    </row>
    <row r="23615">
      <c r="E23615" s="6" t="s">
        <v>36</v>
      </c>
    </row>
    <row r="23616">
      <c r="E23616" s="6" t="s">
        <v>36</v>
      </c>
    </row>
    <row r="23617">
      <c r="E23617" s="6" t="s">
        <v>36</v>
      </c>
    </row>
    <row r="23618">
      <c r="E23618" s="6" t="s">
        <v>36</v>
      </c>
    </row>
    <row r="23619">
      <c r="E23619" s="6" t="s">
        <v>36</v>
      </c>
    </row>
    <row r="23620">
      <c r="E23620" s="6" t="s">
        <v>36</v>
      </c>
    </row>
    <row r="23621">
      <c r="E23621" s="6" t="s">
        <v>36</v>
      </c>
    </row>
    <row r="23622">
      <c r="E23622" s="6" t="s">
        <v>36</v>
      </c>
    </row>
    <row r="23623">
      <c r="E23623" s="6" t="s">
        <v>36</v>
      </c>
    </row>
    <row r="23624">
      <c r="E23624" s="6" t="s">
        <v>36</v>
      </c>
    </row>
    <row r="23625">
      <c r="E23625" s="6" t="s">
        <v>36</v>
      </c>
    </row>
    <row r="23626">
      <c r="E23626" s="6" t="s">
        <v>36</v>
      </c>
    </row>
    <row r="23627">
      <c r="E23627" s="6" t="s">
        <v>36</v>
      </c>
    </row>
    <row r="23628">
      <c r="E23628" s="6" t="s">
        <v>36</v>
      </c>
    </row>
    <row r="23629">
      <c r="E23629" s="6" t="s">
        <v>36</v>
      </c>
    </row>
    <row r="23630">
      <c r="E23630" s="6" t="s">
        <v>36</v>
      </c>
    </row>
    <row r="23631">
      <c r="E23631" s="6" t="s">
        <v>36</v>
      </c>
    </row>
    <row r="23632">
      <c r="E23632" s="6" t="s">
        <v>36</v>
      </c>
    </row>
    <row r="23633">
      <c r="E23633" s="6" t="s">
        <v>36</v>
      </c>
    </row>
    <row r="23634">
      <c r="E23634" s="6" t="s">
        <v>36</v>
      </c>
    </row>
    <row r="23635">
      <c r="E23635" s="6" t="s">
        <v>36</v>
      </c>
    </row>
    <row r="23636">
      <c r="E23636" s="6" t="s">
        <v>36</v>
      </c>
    </row>
    <row r="23637">
      <c r="E23637" s="6" t="s">
        <v>36</v>
      </c>
    </row>
    <row r="23638">
      <c r="E23638" s="6" t="s">
        <v>36</v>
      </c>
    </row>
    <row r="23639">
      <c r="E23639" s="6" t="s">
        <v>36</v>
      </c>
    </row>
    <row r="23640">
      <c r="E23640" s="6" t="s">
        <v>36</v>
      </c>
    </row>
    <row r="23641">
      <c r="E23641" s="6" t="s">
        <v>36</v>
      </c>
    </row>
    <row r="23642">
      <c r="E23642" s="6" t="s">
        <v>36</v>
      </c>
    </row>
    <row r="23643">
      <c r="E23643" s="6" t="s">
        <v>36</v>
      </c>
    </row>
    <row r="23644">
      <c r="E23644" s="6" t="s">
        <v>36</v>
      </c>
    </row>
    <row r="23645">
      <c r="E23645" s="6" t="s">
        <v>36</v>
      </c>
    </row>
    <row r="23646">
      <c r="E23646" s="6" t="s">
        <v>36</v>
      </c>
    </row>
    <row r="23647">
      <c r="E23647" s="6" t="s">
        <v>36</v>
      </c>
    </row>
    <row r="23648">
      <c r="E23648" s="6" t="s">
        <v>36</v>
      </c>
    </row>
    <row r="23649">
      <c r="E23649" s="6" t="s">
        <v>36</v>
      </c>
    </row>
    <row r="23650">
      <c r="E23650" s="6" t="s">
        <v>36</v>
      </c>
    </row>
    <row r="23651">
      <c r="E23651" s="6" t="s">
        <v>36</v>
      </c>
    </row>
    <row r="23652">
      <c r="E23652" s="6" t="s">
        <v>36</v>
      </c>
    </row>
    <row r="23653">
      <c r="E23653" s="6" t="s">
        <v>36</v>
      </c>
    </row>
    <row r="23654">
      <c r="E23654" s="6" t="s">
        <v>36</v>
      </c>
    </row>
    <row r="23655">
      <c r="E23655" s="6" t="s">
        <v>36</v>
      </c>
    </row>
    <row r="23656">
      <c r="E23656" s="6" t="s">
        <v>36</v>
      </c>
    </row>
    <row r="23657">
      <c r="E23657" s="6" t="s">
        <v>36</v>
      </c>
    </row>
    <row r="23658">
      <c r="E23658" s="6" t="s">
        <v>36</v>
      </c>
    </row>
    <row r="23659">
      <c r="E23659" s="6" t="s">
        <v>36</v>
      </c>
    </row>
    <row r="23660">
      <c r="E23660" s="6" t="s">
        <v>36</v>
      </c>
    </row>
    <row r="23661">
      <c r="E23661" s="6" t="s">
        <v>36</v>
      </c>
    </row>
    <row r="23662">
      <c r="E23662" s="6" t="s">
        <v>36</v>
      </c>
    </row>
    <row r="23663">
      <c r="E23663" s="6" t="s">
        <v>36</v>
      </c>
    </row>
    <row r="23664">
      <c r="E23664" s="6" t="s">
        <v>36</v>
      </c>
    </row>
    <row r="23665">
      <c r="E23665" s="6" t="s">
        <v>36</v>
      </c>
    </row>
    <row r="23666">
      <c r="E23666" s="6" t="s">
        <v>36</v>
      </c>
    </row>
    <row r="23667">
      <c r="E23667" s="6" t="s">
        <v>36</v>
      </c>
    </row>
    <row r="23668">
      <c r="E23668" s="6" t="s">
        <v>36</v>
      </c>
    </row>
    <row r="23669">
      <c r="E23669" s="6" t="s">
        <v>36</v>
      </c>
    </row>
    <row r="23670">
      <c r="E23670" s="6" t="s">
        <v>36</v>
      </c>
    </row>
    <row r="23671">
      <c r="E23671" s="6" t="s">
        <v>36</v>
      </c>
    </row>
    <row r="23672">
      <c r="E23672" s="6" t="s">
        <v>36</v>
      </c>
    </row>
    <row r="23673">
      <c r="E23673" s="6" t="s">
        <v>36</v>
      </c>
    </row>
    <row r="23674">
      <c r="E23674" s="6" t="s">
        <v>36</v>
      </c>
    </row>
    <row r="23675">
      <c r="E23675" s="6" t="s">
        <v>36</v>
      </c>
    </row>
    <row r="23676">
      <c r="E23676" s="6" t="s">
        <v>36</v>
      </c>
    </row>
    <row r="23677">
      <c r="E23677" s="6" t="s">
        <v>36</v>
      </c>
    </row>
    <row r="23678">
      <c r="E23678" s="6" t="s">
        <v>36</v>
      </c>
    </row>
    <row r="23679">
      <c r="E23679" s="6" t="s">
        <v>36</v>
      </c>
    </row>
    <row r="23680">
      <c r="E23680" s="6" t="s">
        <v>36</v>
      </c>
    </row>
    <row r="23681">
      <c r="E23681" s="6" t="s">
        <v>36</v>
      </c>
    </row>
    <row r="23682">
      <c r="E23682" s="6" t="s">
        <v>36</v>
      </c>
    </row>
    <row r="23683">
      <c r="E23683" s="6" t="s">
        <v>36</v>
      </c>
    </row>
    <row r="23684">
      <c r="E23684" s="6" t="s">
        <v>36</v>
      </c>
    </row>
    <row r="23685">
      <c r="E23685" s="6" t="s">
        <v>36</v>
      </c>
    </row>
    <row r="23686">
      <c r="E23686" s="6" t="s">
        <v>36</v>
      </c>
    </row>
    <row r="23687">
      <c r="E23687" s="6" t="s">
        <v>36</v>
      </c>
    </row>
    <row r="23688">
      <c r="E23688" s="6" t="s">
        <v>36</v>
      </c>
    </row>
    <row r="23689">
      <c r="E23689" s="6" t="s">
        <v>36</v>
      </c>
    </row>
    <row r="23690">
      <c r="E23690" s="6" t="s">
        <v>36</v>
      </c>
    </row>
    <row r="23691">
      <c r="E23691" s="6" t="s">
        <v>36</v>
      </c>
    </row>
    <row r="23692">
      <c r="E23692" s="6" t="s">
        <v>36</v>
      </c>
    </row>
    <row r="23693">
      <c r="E23693" s="6" t="s">
        <v>36</v>
      </c>
    </row>
    <row r="23694">
      <c r="E23694" s="6" t="s">
        <v>36</v>
      </c>
    </row>
    <row r="23695">
      <c r="E23695" s="6" t="s">
        <v>36</v>
      </c>
    </row>
    <row r="23696">
      <c r="E23696" s="6" t="s">
        <v>36</v>
      </c>
    </row>
    <row r="23697">
      <c r="E23697" s="6" t="s">
        <v>36</v>
      </c>
    </row>
    <row r="23698">
      <c r="E23698" s="6" t="s">
        <v>36</v>
      </c>
    </row>
    <row r="23699">
      <c r="E23699" s="6" t="s">
        <v>36</v>
      </c>
    </row>
    <row r="23700">
      <c r="E23700" s="6" t="s">
        <v>36</v>
      </c>
    </row>
    <row r="23701">
      <c r="E23701" s="6" t="s">
        <v>36</v>
      </c>
    </row>
    <row r="23702">
      <c r="E23702" s="6" t="s">
        <v>36</v>
      </c>
    </row>
    <row r="23703">
      <c r="E23703" s="6" t="s">
        <v>36</v>
      </c>
    </row>
    <row r="23704">
      <c r="E23704" s="6" t="s">
        <v>36</v>
      </c>
    </row>
    <row r="23705">
      <c r="E23705" s="6" t="s">
        <v>36</v>
      </c>
    </row>
    <row r="23706">
      <c r="E23706" s="6" t="s">
        <v>36</v>
      </c>
    </row>
    <row r="23707">
      <c r="E23707" s="6" t="s">
        <v>36</v>
      </c>
    </row>
    <row r="23708">
      <c r="E23708" s="6" t="s">
        <v>36</v>
      </c>
    </row>
    <row r="23709">
      <c r="E23709" s="6" t="s">
        <v>36</v>
      </c>
    </row>
    <row r="23710">
      <c r="E23710" s="6" t="s">
        <v>36</v>
      </c>
    </row>
    <row r="23711">
      <c r="E23711" s="6" t="s">
        <v>36</v>
      </c>
    </row>
    <row r="23712">
      <c r="E23712" s="6" t="s">
        <v>36</v>
      </c>
    </row>
    <row r="23713">
      <c r="E23713" s="6" t="s">
        <v>36</v>
      </c>
    </row>
    <row r="23714">
      <c r="E23714" s="6" t="s">
        <v>36</v>
      </c>
    </row>
    <row r="23715">
      <c r="E23715" s="6" t="s">
        <v>36</v>
      </c>
    </row>
    <row r="23716">
      <c r="E23716" s="6" t="s">
        <v>36</v>
      </c>
    </row>
    <row r="23717">
      <c r="E23717" s="6" t="s">
        <v>36</v>
      </c>
    </row>
    <row r="23718">
      <c r="E23718" s="6" t="s">
        <v>36</v>
      </c>
    </row>
    <row r="23719">
      <c r="E23719" s="6" t="s">
        <v>36</v>
      </c>
    </row>
    <row r="23720">
      <c r="E23720" s="6" t="s">
        <v>36</v>
      </c>
    </row>
    <row r="23721">
      <c r="E23721" s="6" t="s">
        <v>36</v>
      </c>
    </row>
    <row r="23722">
      <c r="E23722" s="6" t="s">
        <v>36</v>
      </c>
    </row>
    <row r="23723">
      <c r="E23723" s="6" t="s">
        <v>36</v>
      </c>
    </row>
    <row r="23724">
      <c r="E23724" s="6" t="s">
        <v>36</v>
      </c>
    </row>
    <row r="23725">
      <c r="E23725" s="6" t="s">
        <v>36</v>
      </c>
    </row>
    <row r="23726">
      <c r="E23726" s="6" t="s">
        <v>36</v>
      </c>
    </row>
    <row r="23727">
      <c r="E23727" s="6" t="s">
        <v>36</v>
      </c>
    </row>
    <row r="23728">
      <c r="E23728" s="6" t="s">
        <v>36</v>
      </c>
    </row>
    <row r="23729">
      <c r="E23729" s="6" t="s">
        <v>36</v>
      </c>
    </row>
    <row r="23730">
      <c r="E23730" s="6" t="s">
        <v>36</v>
      </c>
    </row>
    <row r="23731">
      <c r="E23731" s="6" t="s">
        <v>36</v>
      </c>
    </row>
    <row r="23732">
      <c r="E23732" s="6" t="s">
        <v>36</v>
      </c>
    </row>
    <row r="23733">
      <c r="E23733" s="6" t="s">
        <v>36</v>
      </c>
    </row>
    <row r="23734">
      <c r="E23734" s="6" t="s">
        <v>36</v>
      </c>
    </row>
    <row r="23735">
      <c r="E23735" s="6" t="s">
        <v>36</v>
      </c>
    </row>
    <row r="23736">
      <c r="E23736" s="6" t="s">
        <v>36</v>
      </c>
    </row>
    <row r="23737">
      <c r="E23737" s="6" t="s">
        <v>36</v>
      </c>
    </row>
    <row r="23738">
      <c r="E23738" s="6" t="s">
        <v>36</v>
      </c>
    </row>
    <row r="23739">
      <c r="E23739" s="6" t="s">
        <v>36</v>
      </c>
    </row>
    <row r="23740">
      <c r="E23740" s="6" t="s">
        <v>36</v>
      </c>
    </row>
    <row r="23741">
      <c r="E23741" s="6" t="s">
        <v>36</v>
      </c>
    </row>
    <row r="23742">
      <c r="E23742" s="6" t="s">
        <v>36</v>
      </c>
    </row>
    <row r="23743">
      <c r="E23743" s="6" t="s">
        <v>36</v>
      </c>
    </row>
    <row r="23744">
      <c r="E23744" s="6" t="s">
        <v>36</v>
      </c>
    </row>
    <row r="23745">
      <c r="E23745" s="6" t="s">
        <v>36</v>
      </c>
    </row>
    <row r="23746">
      <c r="E23746" s="6" t="s">
        <v>36</v>
      </c>
    </row>
    <row r="23747">
      <c r="E23747" s="6" t="s">
        <v>36</v>
      </c>
    </row>
    <row r="23748">
      <c r="E23748" s="6" t="s">
        <v>36</v>
      </c>
    </row>
    <row r="23749">
      <c r="E23749" s="6" t="s">
        <v>36</v>
      </c>
    </row>
    <row r="23750">
      <c r="E23750" s="6" t="s">
        <v>36</v>
      </c>
    </row>
    <row r="23751">
      <c r="E23751" s="6" t="s">
        <v>36</v>
      </c>
    </row>
    <row r="23752">
      <c r="E23752" s="6" t="s">
        <v>36</v>
      </c>
    </row>
    <row r="23753">
      <c r="E23753" s="6" t="s">
        <v>36</v>
      </c>
    </row>
    <row r="23754">
      <c r="E23754" s="6" t="s">
        <v>36</v>
      </c>
    </row>
    <row r="23755">
      <c r="E23755" s="6" t="s">
        <v>36</v>
      </c>
    </row>
    <row r="23756">
      <c r="E23756" s="6" t="s">
        <v>36</v>
      </c>
    </row>
    <row r="23757">
      <c r="E23757" s="6" t="s">
        <v>36</v>
      </c>
    </row>
    <row r="23758">
      <c r="E23758" s="6" t="s">
        <v>36</v>
      </c>
    </row>
    <row r="23759">
      <c r="E23759" s="6" t="s">
        <v>36</v>
      </c>
    </row>
    <row r="23760">
      <c r="E23760" s="6" t="s">
        <v>36</v>
      </c>
    </row>
    <row r="23761">
      <c r="E23761" s="6" t="s">
        <v>36</v>
      </c>
    </row>
    <row r="23762">
      <c r="E23762" s="6" t="s">
        <v>36</v>
      </c>
    </row>
    <row r="23763">
      <c r="E23763" s="6" t="s">
        <v>36</v>
      </c>
    </row>
    <row r="23764">
      <c r="E23764" s="6" t="s">
        <v>36</v>
      </c>
    </row>
    <row r="23765">
      <c r="E23765" s="6" t="s">
        <v>36</v>
      </c>
    </row>
    <row r="23766">
      <c r="E23766" s="6" t="s">
        <v>36</v>
      </c>
    </row>
    <row r="23767">
      <c r="E23767" s="6" t="s">
        <v>36</v>
      </c>
    </row>
    <row r="23768">
      <c r="E23768" s="6" t="s">
        <v>36</v>
      </c>
    </row>
    <row r="23769">
      <c r="E23769" s="6" t="s">
        <v>36</v>
      </c>
    </row>
    <row r="23770">
      <c r="E23770" s="6" t="s">
        <v>36</v>
      </c>
    </row>
    <row r="23771">
      <c r="E23771" s="6" t="s">
        <v>36</v>
      </c>
    </row>
    <row r="23772">
      <c r="E23772" s="6" t="s">
        <v>36</v>
      </c>
    </row>
    <row r="23773">
      <c r="E23773" s="6" t="s">
        <v>36</v>
      </c>
    </row>
    <row r="23774">
      <c r="E23774" s="6" t="s">
        <v>36</v>
      </c>
    </row>
    <row r="23775">
      <c r="E23775" s="6" t="s">
        <v>36</v>
      </c>
    </row>
    <row r="23776">
      <c r="E23776" s="6" t="s">
        <v>36</v>
      </c>
    </row>
    <row r="23777">
      <c r="E23777" s="6" t="s">
        <v>36</v>
      </c>
    </row>
    <row r="23778">
      <c r="E23778" s="6" t="s">
        <v>36</v>
      </c>
    </row>
    <row r="23779">
      <c r="E23779" s="6" t="s">
        <v>36</v>
      </c>
    </row>
    <row r="23780">
      <c r="E23780" s="6" t="s">
        <v>36</v>
      </c>
    </row>
    <row r="23781">
      <c r="E23781" s="6" t="s">
        <v>36</v>
      </c>
    </row>
    <row r="23782">
      <c r="E23782" s="6" t="s">
        <v>36</v>
      </c>
    </row>
    <row r="23783">
      <c r="E23783" s="6" t="s">
        <v>36</v>
      </c>
    </row>
    <row r="23784">
      <c r="E23784" s="6" t="s">
        <v>36</v>
      </c>
    </row>
    <row r="23785">
      <c r="E23785" s="6" t="s">
        <v>36</v>
      </c>
    </row>
    <row r="23786">
      <c r="E23786" s="6" t="s">
        <v>36</v>
      </c>
    </row>
    <row r="23787">
      <c r="E23787" s="6" t="s">
        <v>36</v>
      </c>
    </row>
    <row r="23788">
      <c r="E23788" s="6" t="s">
        <v>36</v>
      </c>
    </row>
    <row r="23789">
      <c r="E23789" s="6" t="s">
        <v>36</v>
      </c>
    </row>
    <row r="23790">
      <c r="E23790" s="6" t="s">
        <v>36</v>
      </c>
    </row>
    <row r="23791">
      <c r="E23791" s="6" t="s">
        <v>36</v>
      </c>
    </row>
    <row r="23792">
      <c r="E23792" s="6" t="s">
        <v>36</v>
      </c>
    </row>
    <row r="23793">
      <c r="E23793" s="6" t="s">
        <v>36</v>
      </c>
    </row>
    <row r="23794">
      <c r="E23794" s="6" t="s">
        <v>36</v>
      </c>
    </row>
    <row r="23795">
      <c r="E23795" s="6" t="s">
        <v>36</v>
      </c>
    </row>
    <row r="23796">
      <c r="E23796" s="6" t="s">
        <v>36</v>
      </c>
    </row>
    <row r="23797">
      <c r="E23797" s="6" t="s">
        <v>36</v>
      </c>
    </row>
    <row r="23798">
      <c r="E23798" s="6" t="s">
        <v>36</v>
      </c>
    </row>
    <row r="23799">
      <c r="E23799" s="6" t="s">
        <v>36</v>
      </c>
    </row>
    <row r="23800">
      <c r="E23800" s="6" t="s">
        <v>36</v>
      </c>
    </row>
    <row r="23801">
      <c r="E23801" s="6" t="s">
        <v>36</v>
      </c>
    </row>
    <row r="23802">
      <c r="E23802" s="6" t="s">
        <v>36</v>
      </c>
    </row>
    <row r="23803">
      <c r="E23803" s="6" t="s">
        <v>36</v>
      </c>
    </row>
    <row r="23804">
      <c r="E23804" s="6" t="s">
        <v>36</v>
      </c>
    </row>
    <row r="23805">
      <c r="E23805" s="6" t="s">
        <v>36</v>
      </c>
    </row>
    <row r="23806">
      <c r="E23806" s="6" t="s">
        <v>36</v>
      </c>
    </row>
    <row r="23807">
      <c r="E23807" s="6" t="s">
        <v>36</v>
      </c>
    </row>
    <row r="23808">
      <c r="E23808" s="6" t="s">
        <v>36</v>
      </c>
    </row>
    <row r="23809">
      <c r="E23809" s="6" t="s">
        <v>36</v>
      </c>
    </row>
    <row r="23810">
      <c r="E23810" s="6" t="s">
        <v>36</v>
      </c>
    </row>
    <row r="23811">
      <c r="E23811" s="6" t="s">
        <v>36</v>
      </c>
    </row>
    <row r="23812">
      <c r="E23812" s="6" t="s">
        <v>36</v>
      </c>
    </row>
    <row r="23813">
      <c r="E23813" s="6" t="s">
        <v>36</v>
      </c>
    </row>
    <row r="23814">
      <c r="E23814" s="6" t="s">
        <v>36</v>
      </c>
    </row>
    <row r="23815">
      <c r="E23815" s="6" t="s">
        <v>36</v>
      </c>
    </row>
    <row r="23816">
      <c r="E23816" s="6" t="s">
        <v>36</v>
      </c>
    </row>
    <row r="23817">
      <c r="E23817" s="6" t="s">
        <v>36</v>
      </c>
    </row>
    <row r="23818">
      <c r="E23818" s="6" t="s">
        <v>36</v>
      </c>
    </row>
    <row r="23819">
      <c r="E23819" s="6" t="s">
        <v>36</v>
      </c>
    </row>
    <row r="23820">
      <c r="E23820" s="6" t="s">
        <v>36</v>
      </c>
    </row>
    <row r="23821">
      <c r="E23821" s="6" t="s">
        <v>36</v>
      </c>
    </row>
    <row r="23822">
      <c r="E23822" s="6" t="s">
        <v>36</v>
      </c>
    </row>
    <row r="23823">
      <c r="E23823" s="6" t="s">
        <v>36</v>
      </c>
    </row>
    <row r="23824">
      <c r="E23824" s="6" t="s">
        <v>36</v>
      </c>
    </row>
    <row r="23825">
      <c r="E23825" s="6" t="s">
        <v>36</v>
      </c>
    </row>
    <row r="23826">
      <c r="E23826" s="6" t="s">
        <v>36</v>
      </c>
    </row>
    <row r="23827">
      <c r="E23827" s="6" t="s">
        <v>36</v>
      </c>
    </row>
    <row r="23828">
      <c r="E23828" s="6" t="s">
        <v>36</v>
      </c>
    </row>
    <row r="23829">
      <c r="E23829" s="6" t="s">
        <v>36</v>
      </c>
    </row>
    <row r="23830">
      <c r="E23830" s="6" t="s">
        <v>36</v>
      </c>
    </row>
    <row r="23831">
      <c r="E23831" s="6" t="s">
        <v>36</v>
      </c>
    </row>
    <row r="23832">
      <c r="E23832" s="6" t="s">
        <v>36</v>
      </c>
    </row>
    <row r="23833">
      <c r="E23833" s="6" t="s">
        <v>36</v>
      </c>
    </row>
    <row r="23834">
      <c r="E23834" s="6" t="s">
        <v>36</v>
      </c>
    </row>
    <row r="23835">
      <c r="E23835" s="6" t="s">
        <v>36</v>
      </c>
    </row>
    <row r="23836">
      <c r="E23836" s="6" t="s">
        <v>36</v>
      </c>
    </row>
    <row r="23837">
      <c r="E23837" s="6" t="s">
        <v>36</v>
      </c>
    </row>
    <row r="23838">
      <c r="E23838" s="6" t="s">
        <v>36</v>
      </c>
    </row>
    <row r="23839">
      <c r="E23839" s="6" t="s">
        <v>36</v>
      </c>
    </row>
    <row r="23840">
      <c r="E23840" s="6" t="s">
        <v>36</v>
      </c>
    </row>
    <row r="23841">
      <c r="E23841" s="6" t="s">
        <v>36</v>
      </c>
    </row>
    <row r="23842">
      <c r="E23842" s="6" t="s">
        <v>36</v>
      </c>
    </row>
    <row r="23843">
      <c r="E23843" s="6" t="s">
        <v>36</v>
      </c>
    </row>
    <row r="23844">
      <c r="E23844" s="6" t="s">
        <v>36</v>
      </c>
    </row>
    <row r="23845">
      <c r="E23845" s="6" t="s">
        <v>36</v>
      </c>
    </row>
    <row r="23846">
      <c r="E23846" s="6" t="s">
        <v>36</v>
      </c>
    </row>
    <row r="23847">
      <c r="E23847" s="6" t="s">
        <v>36</v>
      </c>
    </row>
    <row r="23848">
      <c r="E23848" s="6" t="s">
        <v>36</v>
      </c>
    </row>
    <row r="23849">
      <c r="E23849" s="6" t="s">
        <v>36</v>
      </c>
    </row>
    <row r="23850">
      <c r="E23850" s="6" t="s">
        <v>36</v>
      </c>
    </row>
    <row r="23851">
      <c r="E23851" s="6" t="s">
        <v>36</v>
      </c>
    </row>
    <row r="23852">
      <c r="E23852" s="6" t="s">
        <v>36</v>
      </c>
    </row>
    <row r="23853">
      <c r="E23853" s="6" t="s">
        <v>36</v>
      </c>
    </row>
    <row r="23854">
      <c r="E23854" s="6" t="s">
        <v>36</v>
      </c>
    </row>
    <row r="23855">
      <c r="E23855" s="6" t="s">
        <v>36</v>
      </c>
    </row>
    <row r="23856">
      <c r="E23856" s="6" t="s">
        <v>36</v>
      </c>
    </row>
    <row r="23857">
      <c r="E23857" s="6" t="s">
        <v>36</v>
      </c>
    </row>
    <row r="23858">
      <c r="E23858" s="6" t="s">
        <v>36</v>
      </c>
    </row>
    <row r="23859">
      <c r="E23859" s="6" t="s">
        <v>36</v>
      </c>
    </row>
    <row r="23860">
      <c r="E23860" s="6" t="s">
        <v>36</v>
      </c>
    </row>
    <row r="23861">
      <c r="E23861" s="6" t="s">
        <v>36</v>
      </c>
    </row>
    <row r="23862">
      <c r="E23862" s="6" t="s">
        <v>36</v>
      </c>
    </row>
    <row r="23863">
      <c r="E23863" s="6" t="s">
        <v>36</v>
      </c>
    </row>
    <row r="23864">
      <c r="E23864" s="6" t="s">
        <v>36</v>
      </c>
    </row>
    <row r="23865">
      <c r="E23865" s="6" t="s">
        <v>36</v>
      </c>
    </row>
    <row r="23866">
      <c r="E23866" s="6" t="s">
        <v>36</v>
      </c>
    </row>
    <row r="23867">
      <c r="E23867" s="6" t="s">
        <v>36</v>
      </c>
    </row>
    <row r="23868">
      <c r="E23868" s="6" t="s">
        <v>36</v>
      </c>
    </row>
    <row r="23869">
      <c r="E23869" s="6" t="s">
        <v>36</v>
      </c>
    </row>
    <row r="23870">
      <c r="E23870" s="6" t="s">
        <v>36</v>
      </c>
    </row>
    <row r="23871">
      <c r="E23871" s="6" t="s">
        <v>36</v>
      </c>
    </row>
    <row r="23872">
      <c r="E23872" s="6" t="s">
        <v>36</v>
      </c>
    </row>
    <row r="23873">
      <c r="E23873" s="6" t="s">
        <v>36</v>
      </c>
    </row>
    <row r="23874">
      <c r="E23874" s="6" t="s">
        <v>36</v>
      </c>
    </row>
    <row r="23875">
      <c r="E23875" s="6" t="s">
        <v>36</v>
      </c>
    </row>
    <row r="23876">
      <c r="E23876" s="6" t="s">
        <v>36</v>
      </c>
    </row>
    <row r="23877">
      <c r="E23877" s="6" t="s">
        <v>36</v>
      </c>
    </row>
    <row r="23878">
      <c r="E23878" s="6" t="s">
        <v>36</v>
      </c>
    </row>
    <row r="23879">
      <c r="E23879" s="6" t="s">
        <v>36</v>
      </c>
    </row>
    <row r="23880">
      <c r="E23880" s="6" t="s">
        <v>36</v>
      </c>
    </row>
    <row r="23881">
      <c r="E23881" s="6" t="s">
        <v>36</v>
      </c>
    </row>
    <row r="23882">
      <c r="E23882" s="6" t="s">
        <v>36</v>
      </c>
    </row>
    <row r="23883">
      <c r="E23883" s="6" t="s">
        <v>36</v>
      </c>
    </row>
    <row r="23884">
      <c r="E23884" s="6" t="s">
        <v>36</v>
      </c>
    </row>
    <row r="23885">
      <c r="E23885" s="6" t="s">
        <v>36</v>
      </c>
    </row>
    <row r="23886">
      <c r="E23886" s="6" t="s">
        <v>36</v>
      </c>
    </row>
    <row r="23887">
      <c r="E23887" s="6" t="s">
        <v>36</v>
      </c>
    </row>
    <row r="23888">
      <c r="E23888" s="6" t="s">
        <v>36</v>
      </c>
    </row>
    <row r="23889">
      <c r="E23889" s="6" t="s">
        <v>36</v>
      </c>
    </row>
    <row r="23890">
      <c r="E23890" s="6" t="s">
        <v>36</v>
      </c>
    </row>
    <row r="23891">
      <c r="E23891" s="6" t="s">
        <v>36</v>
      </c>
    </row>
    <row r="23892">
      <c r="E23892" s="6" t="s">
        <v>36</v>
      </c>
    </row>
    <row r="23893">
      <c r="E23893" s="6" t="s">
        <v>36</v>
      </c>
    </row>
    <row r="23894">
      <c r="E23894" s="6" t="s">
        <v>36</v>
      </c>
    </row>
    <row r="23895">
      <c r="E23895" s="6" t="s">
        <v>36</v>
      </c>
    </row>
    <row r="23896">
      <c r="E23896" s="6" t="s">
        <v>36</v>
      </c>
    </row>
    <row r="23897">
      <c r="E23897" s="6" t="s">
        <v>36</v>
      </c>
    </row>
    <row r="23898">
      <c r="E23898" s="6" t="s">
        <v>36</v>
      </c>
    </row>
    <row r="23899">
      <c r="E23899" s="6" t="s">
        <v>36</v>
      </c>
    </row>
    <row r="23900">
      <c r="E23900" s="6" t="s">
        <v>36</v>
      </c>
    </row>
    <row r="23901">
      <c r="E23901" s="6" t="s">
        <v>36</v>
      </c>
    </row>
    <row r="23902">
      <c r="E23902" s="6" t="s">
        <v>36</v>
      </c>
    </row>
    <row r="23903">
      <c r="E23903" s="6" t="s">
        <v>36</v>
      </c>
    </row>
    <row r="23904">
      <c r="E23904" s="6" t="s">
        <v>36</v>
      </c>
    </row>
    <row r="23905">
      <c r="E23905" s="6" t="s">
        <v>36</v>
      </c>
    </row>
    <row r="23906">
      <c r="E23906" s="6" t="s">
        <v>36</v>
      </c>
    </row>
    <row r="23907">
      <c r="E23907" s="6" t="s">
        <v>36</v>
      </c>
    </row>
    <row r="23908">
      <c r="E23908" s="6" t="s">
        <v>36</v>
      </c>
    </row>
    <row r="23909">
      <c r="E23909" s="6" t="s">
        <v>36</v>
      </c>
    </row>
    <row r="23910">
      <c r="E23910" s="6" t="s">
        <v>36</v>
      </c>
    </row>
    <row r="23911">
      <c r="E23911" s="6" t="s">
        <v>36</v>
      </c>
    </row>
    <row r="23912">
      <c r="E23912" s="6" t="s">
        <v>36</v>
      </c>
    </row>
    <row r="23913">
      <c r="E23913" s="6" t="s">
        <v>36</v>
      </c>
    </row>
    <row r="23914">
      <c r="E23914" s="6" t="s">
        <v>36</v>
      </c>
    </row>
    <row r="23915">
      <c r="E23915" s="6" t="s">
        <v>36</v>
      </c>
    </row>
    <row r="23916">
      <c r="E23916" s="6" t="s">
        <v>36</v>
      </c>
    </row>
    <row r="23917">
      <c r="E23917" s="6" t="s">
        <v>36</v>
      </c>
    </row>
    <row r="23918">
      <c r="E23918" s="6" t="s">
        <v>36</v>
      </c>
    </row>
    <row r="23919">
      <c r="E23919" s="6" t="s">
        <v>36</v>
      </c>
    </row>
    <row r="23920">
      <c r="E23920" s="6" t="s">
        <v>36</v>
      </c>
    </row>
    <row r="23921">
      <c r="E23921" s="6" t="s">
        <v>36</v>
      </c>
    </row>
    <row r="23922">
      <c r="E23922" s="6" t="s">
        <v>36</v>
      </c>
    </row>
    <row r="23923">
      <c r="E23923" s="6" t="s">
        <v>36</v>
      </c>
    </row>
    <row r="23924">
      <c r="E23924" s="6" t="s">
        <v>36</v>
      </c>
    </row>
    <row r="23925">
      <c r="E23925" s="6" t="s">
        <v>36</v>
      </c>
    </row>
    <row r="23926">
      <c r="E23926" s="6" t="s">
        <v>36</v>
      </c>
    </row>
    <row r="23927">
      <c r="E23927" s="6" t="s">
        <v>36</v>
      </c>
    </row>
    <row r="23928">
      <c r="E23928" s="6" t="s">
        <v>36</v>
      </c>
    </row>
    <row r="23929">
      <c r="E23929" s="6" t="s">
        <v>36</v>
      </c>
    </row>
    <row r="23930">
      <c r="E23930" s="6" t="s">
        <v>36</v>
      </c>
    </row>
    <row r="23931">
      <c r="E23931" s="6" t="s">
        <v>36</v>
      </c>
    </row>
    <row r="23932">
      <c r="E23932" s="6" t="s">
        <v>36</v>
      </c>
    </row>
    <row r="23933">
      <c r="E23933" s="6" t="s">
        <v>36</v>
      </c>
    </row>
    <row r="23934">
      <c r="E23934" s="6" t="s">
        <v>36</v>
      </c>
    </row>
    <row r="23935">
      <c r="E23935" s="6" t="s">
        <v>36</v>
      </c>
    </row>
    <row r="23936">
      <c r="E23936" s="6" t="s">
        <v>36</v>
      </c>
    </row>
    <row r="23937">
      <c r="E23937" s="6" t="s">
        <v>36</v>
      </c>
    </row>
    <row r="23938">
      <c r="E23938" s="6" t="s">
        <v>36</v>
      </c>
    </row>
    <row r="23939">
      <c r="E23939" s="6" t="s">
        <v>36</v>
      </c>
    </row>
    <row r="23940">
      <c r="E23940" s="6" t="s">
        <v>36</v>
      </c>
    </row>
    <row r="23941">
      <c r="E23941" s="6" t="s">
        <v>36</v>
      </c>
    </row>
    <row r="23942">
      <c r="E23942" s="6" t="s">
        <v>36</v>
      </c>
    </row>
    <row r="23943">
      <c r="E23943" s="6" t="s">
        <v>36</v>
      </c>
    </row>
    <row r="23944">
      <c r="E23944" s="6" t="s">
        <v>36</v>
      </c>
    </row>
    <row r="23945">
      <c r="E23945" s="6" t="s">
        <v>36</v>
      </c>
    </row>
    <row r="23946">
      <c r="E23946" s="6" t="s">
        <v>36</v>
      </c>
    </row>
    <row r="23947">
      <c r="E23947" s="6" t="s">
        <v>36</v>
      </c>
    </row>
    <row r="23948">
      <c r="E23948" s="6" t="s">
        <v>36</v>
      </c>
    </row>
    <row r="23949">
      <c r="E23949" s="6" t="s">
        <v>36</v>
      </c>
    </row>
    <row r="23950">
      <c r="E23950" s="6" t="s">
        <v>36</v>
      </c>
    </row>
    <row r="23951">
      <c r="E23951" s="6" t="s">
        <v>36</v>
      </c>
    </row>
    <row r="23952">
      <c r="E23952" s="6" t="s">
        <v>36</v>
      </c>
    </row>
    <row r="23953">
      <c r="E23953" s="6" t="s">
        <v>36</v>
      </c>
    </row>
    <row r="23954">
      <c r="E23954" s="6" t="s">
        <v>36</v>
      </c>
    </row>
    <row r="23955">
      <c r="E23955" s="6" t="s">
        <v>36</v>
      </c>
    </row>
    <row r="23956">
      <c r="E23956" s="6" t="s">
        <v>36</v>
      </c>
    </row>
    <row r="23957">
      <c r="E23957" s="6" t="s">
        <v>36</v>
      </c>
    </row>
    <row r="23958">
      <c r="E23958" s="6" t="s">
        <v>36</v>
      </c>
    </row>
    <row r="23959">
      <c r="E23959" s="6" t="s">
        <v>36</v>
      </c>
    </row>
    <row r="23960">
      <c r="E23960" s="6" t="s">
        <v>36</v>
      </c>
    </row>
    <row r="23961">
      <c r="E23961" s="6" t="s">
        <v>36</v>
      </c>
    </row>
    <row r="23962">
      <c r="E23962" s="6" t="s">
        <v>36</v>
      </c>
    </row>
    <row r="23963">
      <c r="E23963" s="6" t="s">
        <v>36</v>
      </c>
    </row>
    <row r="23964">
      <c r="E23964" s="6" t="s">
        <v>36</v>
      </c>
    </row>
    <row r="23965">
      <c r="E23965" s="6" t="s">
        <v>36</v>
      </c>
    </row>
    <row r="23966">
      <c r="E23966" s="6" t="s">
        <v>36</v>
      </c>
    </row>
    <row r="23967">
      <c r="E23967" s="6" t="s">
        <v>36</v>
      </c>
    </row>
    <row r="23968">
      <c r="E23968" s="6" t="s">
        <v>36</v>
      </c>
    </row>
    <row r="23969">
      <c r="E23969" s="6" t="s">
        <v>36</v>
      </c>
    </row>
    <row r="23970">
      <c r="E23970" s="6" t="s">
        <v>36</v>
      </c>
    </row>
    <row r="23971">
      <c r="E23971" s="6" t="s">
        <v>36</v>
      </c>
    </row>
    <row r="23972">
      <c r="E23972" s="6" t="s">
        <v>36</v>
      </c>
    </row>
    <row r="23973">
      <c r="E23973" s="6" t="s">
        <v>36</v>
      </c>
    </row>
    <row r="23974">
      <c r="E23974" s="6" t="s">
        <v>36</v>
      </c>
    </row>
    <row r="23975">
      <c r="E23975" s="6" t="s">
        <v>36</v>
      </c>
    </row>
    <row r="23976">
      <c r="E23976" s="6" t="s">
        <v>36</v>
      </c>
    </row>
    <row r="23977">
      <c r="E23977" s="6" t="s">
        <v>36</v>
      </c>
    </row>
    <row r="23978">
      <c r="E23978" s="6" t="s">
        <v>36</v>
      </c>
    </row>
    <row r="23979">
      <c r="E23979" s="6" t="s">
        <v>36</v>
      </c>
    </row>
    <row r="23980">
      <c r="E23980" s="6" t="s">
        <v>36</v>
      </c>
    </row>
    <row r="23981">
      <c r="E23981" s="6" t="s">
        <v>36</v>
      </c>
    </row>
    <row r="23982">
      <c r="E23982" s="6" t="s">
        <v>36</v>
      </c>
    </row>
    <row r="23983">
      <c r="E23983" s="6" t="s">
        <v>36</v>
      </c>
    </row>
    <row r="23984">
      <c r="E23984" s="6" t="s">
        <v>36</v>
      </c>
    </row>
    <row r="23985">
      <c r="E23985" s="6" t="s">
        <v>36</v>
      </c>
    </row>
    <row r="23986">
      <c r="E23986" s="6" t="s">
        <v>36</v>
      </c>
    </row>
    <row r="23987">
      <c r="E23987" s="6" t="s">
        <v>36</v>
      </c>
    </row>
    <row r="23988">
      <c r="E23988" s="6" t="s">
        <v>36</v>
      </c>
    </row>
    <row r="23989">
      <c r="E23989" s="6" t="s">
        <v>36</v>
      </c>
    </row>
    <row r="23990">
      <c r="E23990" s="6" t="s">
        <v>36</v>
      </c>
    </row>
    <row r="23991">
      <c r="E23991" s="6" t="s">
        <v>36</v>
      </c>
    </row>
    <row r="23992">
      <c r="E23992" s="6" t="s">
        <v>36</v>
      </c>
    </row>
    <row r="23993">
      <c r="E23993" s="6" t="s">
        <v>36</v>
      </c>
    </row>
    <row r="23994">
      <c r="E23994" s="6" t="s">
        <v>36</v>
      </c>
    </row>
    <row r="23995">
      <c r="E23995" s="6" t="s">
        <v>36</v>
      </c>
    </row>
    <row r="23996">
      <c r="E23996" s="6" t="s">
        <v>36</v>
      </c>
    </row>
    <row r="23997">
      <c r="E23997" s="6" t="s">
        <v>36</v>
      </c>
    </row>
    <row r="23998">
      <c r="E23998" s="6" t="s">
        <v>36</v>
      </c>
    </row>
    <row r="23999">
      <c r="E23999" s="6" t="s">
        <v>36</v>
      </c>
    </row>
    <row r="24000">
      <c r="E24000" s="6" t="s">
        <v>36</v>
      </c>
    </row>
    <row r="24001">
      <c r="E24001" s="6" t="s">
        <v>36</v>
      </c>
    </row>
    <row r="24002">
      <c r="E24002" s="6" t="s">
        <v>36</v>
      </c>
    </row>
    <row r="24003">
      <c r="E24003" s="6" t="s">
        <v>36</v>
      </c>
    </row>
    <row r="24004">
      <c r="E24004" s="6" t="s">
        <v>36</v>
      </c>
    </row>
    <row r="24005">
      <c r="E24005" s="6" t="s">
        <v>36</v>
      </c>
    </row>
    <row r="24006">
      <c r="E24006" s="6" t="s">
        <v>36</v>
      </c>
    </row>
    <row r="24007">
      <c r="E24007" s="6" t="s">
        <v>36</v>
      </c>
    </row>
    <row r="24008">
      <c r="E24008" s="6" t="s">
        <v>36</v>
      </c>
    </row>
    <row r="24009">
      <c r="E24009" s="6" t="s">
        <v>36</v>
      </c>
    </row>
    <row r="24010">
      <c r="E24010" s="6" t="s">
        <v>36</v>
      </c>
    </row>
    <row r="24011">
      <c r="E24011" s="6" t="s">
        <v>36</v>
      </c>
    </row>
    <row r="24012">
      <c r="E24012" s="6" t="s">
        <v>36</v>
      </c>
    </row>
    <row r="24013">
      <c r="E24013" s="6" t="s">
        <v>36</v>
      </c>
    </row>
    <row r="24014">
      <c r="E24014" s="6" t="s">
        <v>36</v>
      </c>
    </row>
    <row r="24015">
      <c r="E24015" s="6" t="s">
        <v>36</v>
      </c>
    </row>
    <row r="24016">
      <c r="E24016" s="6" t="s">
        <v>36</v>
      </c>
    </row>
    <row r="24017">
      <c r="E24017" s="6" t="s">
        <v>36</v>
      </c>
    </row>
    <row r="24018">
      <c r="E24018" s="6" t="s">
        <v>36</v>
      </c>
    </row>
    <row r="24019">
      <c r="E24019" s="6" t="s">
        <v>36</v>
      </c>
    </row>
    <row r="24020">
      <c r="E24020" s="6" t="s">
        <v>36</v>
      </c>
    </row>
    <row r="24021">
      <c r="E24021" s="6" t="s">
        <v>36</v>
      </c>
    </row>
    <row r="24022">
      <c r="E24022" s="6" t="s">
        <v>36</v>
      </c>
    </row>
    <row r="24023">
      <c r="E24023" s="6" t="s">
        <v>36</v>
      </c>
    </row>
    <row r="24024">
      <c r="E24024" s="6" t="s">
        <v>36</v>
      </c>
    </row>
    <row r="24025">
      <c r="E24025" s="6" t="s">
        <v>36</v>
      </c>
    </row>
    <row r="24026">
      <c r="E24026" s="6" t="s">
        <v>36</v>
      </c>
    </row>
    <row r="24027">
      <c r="E24027" s="6" t="s">
        <v>36</v>
      </c>
    </row>
    <row r="24028">
      <c r="E24028" s="6" t="s">
        <v>36</v>
      </c>
    </row>
    <row r="24029">
      <c r="E24029" s="6" t="s">
        <v>36</v>
      </c>
    </row>
    <row r="24030">
      <c r="E24030" s="6" t="s">
        <v>36</v>
      </c>
    </row>
    <row r="24031">
      <c r="E24031" s="6" t="s">
        <v>36</v>
      </c>
    </row>
    <row r="24032">
      <c r="E24032" s="6" t="s">
        <v>36</v>
      </c>
    </row>
    <row r="24033">
      <c r="E24033" s="6" t="s">
        <v>36</v>
      </c>
    </row>
    <row r="24034">
      <c r="E24034" s="6" t="s">
        <v>36</v>
      </c>
    </row>
    <row r="24035">
      <c r="E24035" s="6" t="s">
        <v>36</v>
      </c>
    </row>
    <row r="24036">
      <c r="E24036" s="6" t="s">
        <v>36</v>
      </c>
    </row>
    <row r="24037">
      <c r="E24037" s="6" t="s">
        <v>36</v>
      </c>
    </row>
    <row r="24038">
      <c r="E24038" s="6" t="s">
        <v>36</v>
      </c>
    </row>
    <row r="24039">
      <c r="E24039" s="6" t="s">
        <v>36</v>
      </c>
    </row>
    <row r="24040">
      <c r="E24040" s="6" t="s">
        <v>36</v>
      </c>
    </row>
    <row r="24041">
      <c r="E24041" s="6" t="s">
        <v>36</v>
      </c>
    </row>
    <row r="24042">
      <c r="E24042" s="6" t="s">
        <v>36</v>
      </c>
    </row>
    <row r="24043">
      <c r="E24043" s="6" t="s">
        <v>36</v>
      </c>
    </row>
    <row r="24044">
      <c r="E24044" s="6" t="s">
        <v>36</v>
      </c>
    </row>
    <row r="24045">
      <c r="E24045" s="6" t="s">
        <v>36</v>
      </c>
    </row>
    <row r="24046">
      <c r="E24046" s="6" t="s">
        <v>36</v>
      </c>
    </row>
    <row r="24047">
      <c r="E24047" s="6" t="s">
        <v>36</v>
      </c>
    </row>
    <row r="24048">
      <c r="E24048" s="6" t="s">
        <v>36</v>
      </c>
    </row>
    <row r="24049">
      <c r="E24049" s="6" t="s">
        <v>36</v>
      </c>
    </row>
    <row r="24050">
      <c r="E24050" s="6" t="s">
        <v>36</v>
      </c>
    </row>
    <row r="24051">
      <c r="E24051" s="6" t="s">
        <v>36</v>
      </c>
    </row>
    <row r="24052">
      <c r="E24052" s="6" t="s">
        <v>36</v>
      </c>
    </row>
    <row r="24053">
      <c r="E24053" s="6" t="s">
        <v>36</v>
      </c>
    </row>
    <row r="24054">
      <c r="E24054" s="6" t="s">
        <v>36</v>
      </c>
    </row>
    <row r="24055">
      <c r="E24055" s="6" t="s">
        <v>36</v>
      </c>
    </row>
    <row r="24056">
      <c r="E24056" s="6" t="s">
        <v>36</v>
      </c>
    </row>
    <row r="24057">
      <c r="E24057" s="6" t="s">
        <v>36</v>
      </c>
    </row>
    <row r="24058">
      <c r="E24058" s="6" t="s">
        <v>36</v>
      </c>
    </row>
    <row r="24059">
      <c r="E24059" s="6" t="s">
        <v>36</v>
      </c>
    </row>
    <row r="24060">
      <c r="E24060" s="6" t="s">
        <v>36</v>
      </c>
    </row>
    <row r="24061">
      <c r="E24061" s="6" t="s">
        <v>36</v>
      </c>
    </row>
    <row r="24062">
      <c r="E24062" s="6" t="s">
        <v>36</v>
      </c>
    </row>
    <row r="24063">
      <c r="E24063" s="6" t="s">
        <v>36</v>
      </c>
    </row>
    <row r="24064">
      <c r="E24064" s="6" t="s">
        <v>36</v>
      </c>
    </row>
    <row r="24065">
      <c r="E24065" s="6" t="s">
        <v>36</v>
      </c>
    </row>
    <row r="24066">
      <c r="E24066" s="6" t="s">
        <v>36</v>
      </c>
    </row>
    <row r="24067">
      <c r="E24067" s="6" t="s">
        <v>36</v>
      </c>
    </row>
    <row r="24068">
      <c r="E24068" s="6" t="s">
        <v>36</v>
      </c>
    </row>
    <row r="24069">
      <c r="E24069" s="6" t="s">
        <v>36</v>
      </c>
    </row>
    <row r="24070">
      <c r="E24070" s="6" t="s">
        <v>36</v>
      </c>
    </row>
    <row r="24071">
      <c r="E24071" s="6" t="s">
        <v>36</v>
      </c>
    </row>
    <row r="24072">
      <c r="E24072" s="6" t="s">
        <v>36</v>
      </c>
    </row>
    <row r="24073">
      <c r="E24073" s="6" t="s">
        <v>36</v>
      </c>
    </row>
    <row r="24074">
      <c r="E24074" s="6" t="s">
        <v>36</v>
      </c>
    </row>
    <row r="24075">
      <c r="E24075" s="6" t="s">
        <v>36</v>
      </c>
    </row>
    <row r="24076">
      <c r="E24076" s="6" t="s">
        <v>36</v>
      </c>
    </row>
    <row r="24077">
      <c r="E24077" s="6" t="s">
        <v>36</v>
      </c>
    </row>
    <row r="24078">
      <c r="E24078" s="6" t="s">
        <v>36</v>
      </c>
    </row>
    <row r="24079">
      <c r="E24079" s="6" t="s">
        <v>36</v>
      </c>
    </row>
    <row r="24080">
      <c r="E24080" s="6" t="s">
        <v>36</v>
      </c>
    </row>
    <row r="24081">
      <c r="E24081" s="6" t="s">
        <v>36</v>
      </c>
    </row>
    <row r="24082">
      <c r="E24082" s="6" t="s">
        <v>36</v>
      </c>
    </row>
    <row r="24083">
      <c r="E24083" s="6" t="s">
        <v>36</v>
      </c>
    </row>
    <row r="24084">
      <c r="E24084" s="6" t="s">
        <v>36</v>
      </c>
    </row>
    <row r="24085">
      <c r="E24085" s="6" t="s">
        <v>36</v>
      </c>
    </row>
    <row r="24086">
      <c r="E24086" s="6" t="s">
        <v>36</v>
      </c>
    </row>
    <row r="24087">
      <c r="E24087" s="6" t="s">
        <v>36</v>
      </c>
    </row>
    <row r="24088">
      <c r="E24088" s="6" t="s">
        <v>36</v>
      </c>
    </row>
    <row r="24089">
      <c r="E24089" s="6" t="s">
        <v>36</v>
      </c>
    </row>
    <row r="24090">
      <c r="E24090" s="6" t="s">
        <v>36</v>
      </c>
    </row>
    <row r="24091">
      <c r="E24091" s="6" t="s">
        <v>36</v>
      </c>
    </row>
    <row r="24092">
      <c r="E24092" s="6" t="s">
        <v>36</v>
      </c>
    </row>
    <row r="24093">
      <c r="E24093" s="6" t="s">
        <v>36</v>
      </c>
    </row>
    <row r="24094">
      <c r="E24094" s="6" t="s">
        <v>36</v>
      </c>
    </row>
    <row r="24095">
      <c r="E24095" s="6" t="s">
        <v>36</v>
      </c>
    </row>
    <row r="24096">
      <c r="E24096" s="6" t="s">
        <v>36</v>
      </c>
    </row>
    <row r="24097">
      <c r="E24097" s="6" t="s">
        <v>36</v>
      </c>
    </row>
    <row r="24098">
      <c r="E24098" s="6" t="s">
        <v>36</v>
      </c>
    </row>
    <row r="24099">
      <c r="E24099" s="6" t="s">
        <v>36</v>
      </c>
    </row>
    <row r="24100">
      <c r="E24100" s="6" t="s">
        <v>36</v>
      </c>
    </row>
    <row r="24101">
      <c r="E24101" s="6" t="s">
        <v>36</v>
      </c>
    </row>
    <row r="24102">
      <c r="E24102" s="6" t="s">
        <v>36</v>
      </c>
    </row>
    <row r="24103">
      <c r="E24103" s="6" t="s">
        <v>36</v>
      </c>
    </row>
    <row r="24104">
      <c r="E24104" s="6" t="s">
        <v>36</v>
      </c>
    </row>
    <row r="24105">
      <c r="E24105" s="6" t="s">
        <v>36</v>
      </c>
    </row>
    <row r="24106">
      <c r="E24106" s="6" t="s">
        <v>36</v>
      </c>
    </row>
    <row r="24107">
      <c r="E24107" s="6" t="s">
        <v>36</v>
      </c>
    </row>
    <row r="24108">
      <c r="E24108" s="6" t="s">
        <v>36</v>
      </c>
    </row>
    <row r="24109">
      <c r="E24109" s="6" t="s">
        <v>36</v>
      </c>
    </row>
    <row r="24110">
      <c r="E24110" s="6" t="s">
        <v>36</v>
      </c>
    </row>
    <row r="24111">
      <c r="E24111" s="6" t="s">
        <v>36</v>
      </c>
    </row>
    <row r="24112">
      <c r="E24112" s="6" t="s">
        <v>36</v>
      </c>
    </row>
    <row r="24113">
      <c r="E24113" s="6" t="s">
        <v>36</v>
      </c>
    </row>
    <row r="24114">
      <c r="E24114" s="6" t="s">
        <v>36</v>
      </c>
    </row>
    <row r="24115">
      <c r="E24115" s="6" t="s">
        <v>36</v>
      </c>
    </row>
    <row r="24116">
      <c r="E24116" s="6" t="s">
        <v>36</v>
      </c>
    </row>
    <row r="24117">
      <c r="E24117" s="6" t="s">
        <v>36</v>
      </c>
    </row>
    <row r="24118">
      <c r="E24118" s="6" t="s">
        <v>36</v>
      </c>
    </row>
    <row r="24119">
      <c r="E24119" s="6" t="s">
        <v>36</v>
      </c>
    </row>
    <row r="24120">
      <c r="E24120" s="6" t="s">
        <v>36</v>
      </c>
    </row>
    <row r="24121">
      <c r="E24121" s="6" t="s">
        <v>36</v>
      </c>
    </row>
    <row r="24122">
      <c r="E24122" s="6" t="s">
        <v>36</v>
      </c>
    </row>
    <row r="24123">
      <c r="E24123" s="6" t="s">
        <v>36</v>
      </c>
    </row>
    <row r="24124">
      <c r="E24124" s="6" t="s">
        <v>36</v>
      </c>
    </row>
    <row r="24125">
      <c r="E24125" s="6" t="s">
        <v>36</v>
      </c>
    </row>
    <row r="24126">
      <c r="E24126" s="6" t="s">
        <v>36</v>
      </c>
    </row>
    <row r="24127">
      <c r="E24127" s="6" t="s">
        <v>36</v>
      </c>
    </row>
    <row r="24128">
      <c r="E24128" s="6" t="s">
        <v>36</v>
      </c>
    </row>
    <row r="24129">
      <c r="E24129" s="6" t="s">
        <v>36</v>
      </c>
    </row>
    <row r="24130">
      <c r="E24130" s="6" t="s">
        <v>36</v>
      </c>
    </row>
    <row r="24131">
      <c r="E24131" s="6" t="s">
        <v>36</v>
      </c>
    </row>
    <row r="24132">
      <c r="E24132" s="6" t="s">
        <v>36</v>
      </c>
    </row>
    <row r="24133">
      <c r="E24133" s="6" t="s">
        <v>36</v>
      </c>
    </row>
    <row r="24134">
      <c r="E24134" s="6" t="s">
        <v>36</v>
      </c>
    </row>
    <row r="24135">
      <c r="E24135" s="6" t="s">
        <v>36</v>
      </c>
    </row>
    <row r="24136">
      <c r="E24136" s="6" t="s">
        <v>36</v>
      </c>
    </row>
    <row r="24137">
      <c r="E24137" s="6" t="s">
        <v>36</v>
      </c>
    </row>
    <row r="24138">
      <c r="E24138" s="6" t="s">
        <v>36</v>
      </c>
    </row>
    <row r="24139">
      <c r="E24139" s="6" t="s">
        <v>36</v>
      </c>
    </row>
    <row r="24140">
      <c r="E24140" s="6" t="s">
        <v>36</v>
      </c>
    </row>
    <row r="24141">
      <c r="E24141" s="6" t="s">
        <v>36</v>
      </c>
    </row>
    <row r="24142">
      <c r="E24142" s="6" t="s">
        <v>36</v>
      </c>
    </row>
    <row r="24143">
      <c r="E24143" s="6" t="s">
        <v>36</v>
      </c>
    </row>
    <row r="24144">
      <c r="E24144" s="6" t="s">
        <v>36</v>
      </c>
    </row>
    <row r="24145">
      <c r="E24145" s="6" t="s">
        <v>36</v>
      </c>
    </row>
    <row r="24146">
      <c r="E24146" s="6" t="s">
        <v>36</v>
      </c>
    </row>
    <row r="24147">
      <c r="E24147" s="6" t="s">
        <v>36</v>
      </c>
    </row>
    <row r="24148">
      <c r="E24148" s="6" t="s">
        <v>36</v>
      </c>
    </row>
    <row r="24149">
      <c r="E24149" s="6" t="s">
        <v>36</v>
      </c>
    </row>
    <row r="24150">
      <c r="E24150" s="6" t="s">
        <v>36</v>
      </c>
    </row>
    <row r="24151">
      <c r="E24151" s="6" t="s">
        <v>36</v>
      </c>
    </row>
    <row r="24152">
      <c r="E24152" s="6" t="s">
        <v>36</v>
      </c>
    </row>
    <row r="24153">
      <c r="E24153" s="6" t="s">
        <v>36</v>
      </c>
    </row>
    <row r="24154">
      <c r="E24154" s="6" t="s">
        <v>36</v>
      </c>
    </row>
    <row r="24155">
      <c r="E24155" s="6" t="s">
        <v>36</v>
      </c>
    </row>
    <row r="24156">
      <c r="E24156" s="6" t="s">
        <v>36</v>
      </c>
    </row>
    <row r="24157">
      <c r="E24157" s="6" t="s">
        <v>36</v>
      </c>
    </row>
    <row r="24158">
      <c r="E24158" s="6" t="s">
        <v>36</v>
      </c>
    </row>
    <row r="24159">
      <c r="E24159" s="6" t="s">
        <v>36</v>
      </c>
    </row>
    <row r="24160">
      <c r="E24160" s="6" t="s">
        <v>36</v>
      </c>
    </row>
    <row r="24161">
      <c r="E24161" s="6" t="s">
        <v>36</v>
      </c>
    </row>
    <row r="24162">
      <c r="E24162" s="6" t="s">
        <v>36</v>
      </c>
    </row>
    <row r="24163">
      <c r="E24163" s="6" t="s">
        <v>36</v>
      </c>
    </row>
    <row r="24164">
      <c r="E24164" s="6" t="s">
        <v>36</v>
      </c>
    </row>
    <row r="24165">
      <c r="E24165" s="6" t="s">
        <v>36</v>
      </c>
    </row>
    <row r="24166">
      <c r="E24166" s="6" t="s">
        <v>36</v>
      </c>
    </row>
    <row r="24167">
      <c r="E24167" s="6" t="s">
        <v>36</v>
      </c>
    </row>
    <row r="24168">
      <c r="E24168" s="6" t="s">
        <v>36</v>
      </c>
    </row>
    <row r="24169">
      <c r="E24169" s="6" t="s">
        <v>36</v>
      </c>
    </row>
    <row r="24170">
      <c r="E24170" s="6" t="s">
        <v>36</v>
      </c>
    </row>
    <row r="24171">
      <c r="E24171" s="6" t="s">
        <v>36</v>
      </c>
    </row>
    <row r="24172">
      <c r="E24172" s="6" t="s">
        <v>36</v>
      </c>
    </row>
    <row r="24173">
      <c r="E24173" s="6" t="s">
        <v>36</v>
      </c>
    </row>
    <row r="24174">
      <c r="E24174" s="6" t="s">
        <v>36</v>
      </c>
    </row>
    <row r="24175">
      <c r="E24175" s="6" t="s">
        <v>36</v>
      </c>
    </row>
    <row r="24176">
      <c r="E24176" s="6" t="s">
        <v>36</v>
      </c>
    </row>
    <row r="24177">
      <c r="E24177" s="6" t="s">
        <v>36</v>
      </c>
    </row>
    <row r="24178">
      <c r="E24178" s="6" t="s">
        <v>36</v>
      </c>
    </row>
    <row r="24179">
      <c r="E24179" s="6" t="s">
        <v>36</v>
      </c>
    </row>
    <row r="24180">
      <c r="E24180" s="6" t="s">
        <v>36</v>
      </c>
    </row>
    <row r="24181">
      <c r="E24181" s="6" t="s">
        <v>36</v>
      </c>
    </row>
    <row r="24182">
      <c r="E24182" s="6" t="s">
        <v>36</v>
      </c>
    </row>
    <row r="24183">
      <c r="E24183" s="6" t="s">
        <v>36</v>
      </c>
    </row>
    <row r="24184">
      <c r="E24184" s="6" t="s">
        <v>36</v>
      </c>
    </row>
    <row r="24185">
      <c r="E24185" s="6" t="s">
        <v>36</v>
      </c>
    </row>
    <row r="24186">
      <c r="E24186" s="6" t="s">
        <v>36</v>
      </c>
    </row>
    <row r="24187">
      <c r="E24187" s="6" t="s">
        <v>36</v>
      </c>
    </row>
    <row r="24188">
      <c r="E24188" s="6" t="s">
        <v>36</v>
      </c>
    </row>
    <row r="24189">
      <c r="E24189" s="6" t="s">
        <v>36</v>
      </c>
    </row>
    <row r="24190">
      <c r="E24190" s="6" t="s">
        <v>36</v>
      </c>
    </row>
    <row r="24191">
      <c r="E24191" s="6" t="s">
        <v>36</v>
      </c>
    </row>
    <row r="24192">
      <c r="E24192" s="6" t="s">
        <v>36</v>
      </c>
    </row>
    <row r="24193">
      <c r="E24193" s="6" t="s">
        <v>36</v>
      </c>
    </row>
    <row r="24194">
      <c r="E24194" s="6" t="s">
        <v>36</v>
      </c>
    </row>
    <row r="24195">
      <c r="E24195" s="6" t="s">
        <v>36</v>
      </c>
    </row>
    <row r="24196">
      <c r="E24196" s="6" t="s">
        <v>36</v>
      </c>
    </row>
    <row r="24197">
      <c r="E24197" s="6" t="s">
        <v>36</v>
      </c>
    </row>
    <row r="24198">
      <c r="E24198" s="6" t="s">
        <v>36</v>
      </c>
    </row>
    <row r="24199">
      <c r="E24199" s="6" t="s">
        <v>36</v>
      </c>
    </row>
    <row r="24200">
      <c r="E24200" s="6" t="s">
        <v>36</v>
      </c>
    </row>
    <row r="24201">
      <c r="E24201" s="6" t="s">
        <v>36</v>
      </c>
    </row>
    <row r="24202">
      <c r="E24202" s="6" t="s">
        <v>36</v>
      </c>
    </row>
    <row r="24203">
      <c r="E24203" s="6" t="s">
        <v>36</v>
      </c>
    </row>
    <row r="24204">
      <c r="E24204" s="6" t="s">
        <v>36</v>
      </c>
    </row>
    <row r="24205">
      <c r="E24205" s="6" t="s">
        <v>36</v>
      </c>
    </row>
    <row r="24206">
      <c r="E24206" s="6" t="s">
        <v>36</v>
      </c>
    </row>
    <row r="24207">
      <c r="E24207" s="6" t="s">
        <v>36</v>
      </c>
    </row>
    <row r="24208">
      <c r="E24208" s="6" t="s">
        <v>36</v>
      </c>
    </row>
    <row r="24209">
      <c r="E24209" s="6" t="s">
        <v>36</v>
      </c>
    </row>
    <row r="24210">
      <c r="E24210" s="6" t="s">
        <v>36</v>
      </c>
    </row>
    <row r="24211">
      <c r="E24211" s="6" t="s">
        <v>36</v>
      </c>
    </row>
    <row r="24212">
      <c r="E24212" s="6" t="s">
        <v>36</v>
      </c>
    </row>
    <row r="24213">
      <c r="E24213" s="6" t="s">
        <v>36</v>
      </c>
    </row>
    <row r="24214">
      <c r="E24214" s="6" t="s">
        <v>36</v>
      </c>
    </row>
    <row r="24215">
      <c r="E24215" s="6" t="s">
        <v>36</v>
      </c>
    </row>
    <row r="24216">
      <c r="E24216" s="6" t="s">
        <v>36</v>
      </c>
    </row>
    <row r="24217">
      <c r="E24217" s="6" t="s">
        <v>36</v>
      </c>
    </row>
    <row r="24218">
      <c r="E24218" s="6" t="s">
        <v>36</v>
      </c>
    </row>
    <row r="24219">
      <c r="E24219" s="6" t="s">
        <v>36</v>
      </c>
    </row>
    <row r="24220">
      <c r="E24220" s="6" t="s">
        <v>36</v>
      </c>
    </row>
    <row r="24221">
      <c r="E24221" s="6" t="s">
        <v>36</v>
      </c>
    </row>
    <row r="24222">
      <c r="E24222" s="6" t="s">
        <v>36</v>
      </c>
    </row>
    <row r="24223">
      <c r="E24223" s="6" t="s">
        <v>36</v>
      </c>
    </row>
    <row r="24224">
      <c r="E24224" s="6" t="s">
        <v>36</v>
      </c>
    </row>
    <row r="24225">
      <c r="E24225" s="6" t="s">
        <v>36</v>
      </c>
    </row>
    <row r="24226">
      <c r="E24226" s="6" t="s">
        <v>36</v>
      </c>
    </row>
    <row r="24227">
      <c r="E24227" s="6" t="s">
        <v>36</v>
      </c>
    </row>
    <row r="24228">
      <c r="E24228" s="6" t="s">
        <v>36</v>
      </c>
    </row>
    <row r="24229">
      <c r="E24229" s="6" t="s">
        <v>36</v>
      </c>
    </row>
    <row r="24230">
      <c r="E24230" s="6" t="s">
        <v>36</v>
      </c>
    </row>
    <row r="24231">
      <c r="E24231" s="6" t="s">
        <v>36</v>
      </c>
    </row>
    <row r="24232">
      <c r="E24232" s="6" t="s">
        <v>36</v>
      </c>
    </row>
    <row r="24233">
      <c r="E24233" s="6" t="s">
        <v>36</v>
      </c>
    </row>
    <row r="24234">
      <c r="E24234" s="6" t="s">
        <v>36</v>
      </c>
    </row>
    <row r="24235">
      <c r="E24235" s="6" t="s">
        <v>36</v>
      </c>
    </row>
    <row r="24236">
      <c r="E24236" s="6" t="s">
        <v>36</v>
      </c>
    </row>
    <row r="24237">
      <c r="E24237" s="6" t="s">
        <v>36</v>
      </c>
    </row>
    <row r="24238">
      <c r="E24238" s="6" t="s">
        <v>36</v>
      </c>
    </row>
    <row r="24239">
      <c r="E24239" s="6" t="s">
        <v>36</v>
      </c>
    </row>
    <row r="24240">
      <c r="E24240" s="6" t="s">
        <v>36</v>
      </c>
    </row>
    <row r="24241">
      <c r="E24241" s="6" t="s">
        <v>36</v>
      </c>
    </row>
    <row r="24242">
      <c r="E24242" s="6" t="s">
        <v>36</v>
      </c>
    </row>
    <row r="24243">
      <c r="E24243" s="6" t="s">
        <v>36</v>
      </c>
    </row>
    <row r="24244">
      <c r="E24244" s="6" t="s">
        <v>36</v>
      </c>
    </row>
    <row r="24245">
      <c r="E24245" s="6" t="s">
        <v>36</v>
      </c>
    </row>
    <row r="24246">
      <c r="E24246" s="6" t="s">
        <v>36</v>
      </c>
    </row>
    <row r="24247">
      <c r="E24247" s="6" t="s">
        <v>36</v>
      </c>
    </row>
    <row r="24248">
      <c r="E24248" s="6" t="s">
        <v>36</v>
      </c>
    </row>
    <row r="24249">
      <c r="E24249" s="6" t="s">
        <v>36</v>
      </c>
    </row>
    <row r="24250">
      <c r="E24250" s="6" t="s">
        <v>36</v>
      </c>
    </row>
    <row r="24251">
      <c r="E24251" s="6" t="s">
        <v>36</v>
      </c>
    </row>
    <row r="24252">
      <c r="E24252" s="6" t="s">
        <v>36</v>
      </c>
    </row>
    <row r="24253">
      <c r="E24253" s="6" t="s">
        <v>36</v>
      </c>
    </row>
    <row r="24254">
      <c r="E24254" s="6" t="s">
        <v>36</v>
      </c>
    </row>
    <row r="24255">
      <c r="E24255" s="6" t="s">
        <v>36</v>
      </c>
    </row>
    <row r="24256">
      <c r="E24256" s="6" t="s">
        <v>36</v>
      </c>
    </row>
    <row r="24257">
      <c r="E24257" s="6" t="s">
        <v>36</v>
      </c>
    </row>
    <row r="24258">
      <c r="E24258" s="6" t="s">
        <v>36</v>
      </c>
    </row>
    <row r="24259">
      <c r="E24259" s="6" t="s">
        <v>36</v>
      </c>
    </row>
    <row r="24260">
      <c r="E24260" s="6" t="s">
        <v>36</v>
      </c>
    </row>
    <row r="24261">
      <c r="E24261" s="6" t="s">
        <v>36</v>
      </c>
    </row>
    <row r="24262">
      <c r="E24262" s="6" t="s">
        <v>36</v>
      </c>
    </row>
    <row r="24263">
      <c r="E24263" s="6" t="s">
        <v>36</v>
      </c>
    </row>
    <row r="24264">
      <c r="E24264" s="6" t="s">
        <v>36</v>
      </c>
    </row>
    <row r="24265">
      <c r="E24265" s="6" t="s">
        <v>36</v>
      </c>
    </row>
    <row r="24266">
      <c r="E24266" s="6" t="s">
        <v>36</v>
      </c>
    </row>
    <row r="24267">
      <c r="E24267" s="6" t="s">
        <v>36</v>
      </c>
    </row>
    <row r="24268">
      <c r="E24268" s="6" t="s">
        <v>36</v>
      </c>
    </row>
    <row r="24269">
      <c r="E24269" s="6" t="s">
        <v>36</v>
      </c>
    </row>
    <row r="24270">
      <c r="E24270" s="6" t="s">
        <v>36</v>
      </c>
    </row>
    <row r="24271">
      <c r="E24271" s="6" t="s">
        <v>36</v>
      </c>
    </row>
    <row r="24272">
      <c r="E24272" s="6" t="s">
        <v>36</v>
      </c>
    </row>
    <row r="24273">
      <c r="E24273" s="6" t="s">
        <v>36</v>
      </c>
    </row>
    <row r="24274">
      <c r="E24274" s="6" t="s">
        <v>36</v>
      </c>
    </row>
    <row r="24275">
      <c r="E24275" s="6" t="s">
        <v>36</v>
      </c>
    </row>
    <row r="24276">
      <c r="E24276" s="6" t="s">
        <v>36</v>
      </c>
    </row>
    <row r="24277">
      <c r="E24277" s="6" t="s">
        <v>36</v>
      </c>
    </row>
    <row r="24278">
      <c r="E24278" s="6" t="s">
        <v>36</v>
      </c>
    </row>
    <row r="24279">
      <c r="E24279" s="6" t="s">
        <v>36</v>
      </c>
    </row>
    <row r="24280">
      <c r="E24280" s="6" t="s">
        <v>36</v>
      </c>
    </row>
    <row r="24281">
      <c r="E24281" s="6" t="s">
        <v>36</v>
      </c>
    </row>
    <row r="24282">
      <c r="E24282" s="6" t="s">
        <v>36</v>
      </c>
    </row>
    <row r="24283">
      <c r="E24283" s="6" t="s">
        <v>36</v>
      </c>
    </row>
    <row r="24284">
      <c r="E24284" s="6" t="s">
        <v>36</v>
      </c>
    </row>
    <row r="24285">
      <c r="E24285" s="6" t="s">
        <v>36</v>
      </c>
    </row>
    <row r="24286">
      <c r="E24286" s="6" t="s">
        <v>36</v>
      </c>
    </row>
    <row r="24287">
      <c r="E24287" s="6" t="s">
        <v>36</v>
      </c>
    </row>
    <row r="24288">
      <c r="E24288" s="6" t="s">
        <v>36</v>
      </c>
    </row>
    <row r="24289">
      <c r="E24289" s="6" t="s">
        <v>36</v>
      </c>
    </row>
    <row r="24290">
      <c r="E24290" s="6" t="s">
        <v>36</v>
      </c>
    </row>
    <row r="24291">
      <c r="E24291" s="6" t="s">
        <v>36</v>
      </c>
    </row>
    <row r="24292">
      <c r="E24292" s="6" t="s">
        <v>36</v>
      </c>
    </row>
    <row r="24293">
      <c r="E24293" s="6" t="s">
        <v>36</v>
      </c>
    </row>
    <row r="24294">
      <c r="E24294" s="6" t="s">
        <v>36</v>
      </c>
    </row>
    <row r="24295">
      <c r="E24295" s="6" t="s">
        <v>36</v>
      </c>
    </row>
    <row r="24296">
      <c r="E24296" s="6" t="s">
        <v>36</v>
      </c>
    </row>
    <row r="24297">
      <c r="E24297" s="6" t="s">
        <v>36</v>
      </c>
    </row>
    <row r="24298">
      <c r="E24298" s="6" t="s">
        <v>36</v>
      </c>
    </row>
    <row r="24299">
      <c r="E24299" s="6" t="s">
        <v>36</v>
      </c>
    </row>
    <row r="24300">
      <c r="E24300" s="6" t="s">
        <v>36</v>
      </c>
    </row>
    <row r="24301">
      <c r="E24301" s="6" t="s">
        <v>36</v>
      </c>
    </row>
    <row r="24302">
      <c r="E24302" s="6" t="s">
        <v>36</v>
      </c>
    </row>
    <row r="24303">
      <c r="E24303" s="6" t="s">
        <v>36</v>
      </c>
    </row>
    <row r="24304">
      <c r="E24304" s="6" t="s">
        <v>36</v>
      </c>
    </row>
    <row r="24305">
      <c r="E24305" s="6" t="s">
        <v>36</v>
      </c>
    </row>
    <row r="24306">
      <c r="E24306" s="6" t="s">
        <v>36</v>
      </c>
    </row>
    <row r="24307">
      <c r="E24307" s="6" t="s">
        <v>36</v>
      </c>
    </row>
    <row r="24308">
      <c r="E24308" s="6" t="s">
        <v>36</v>
      </c>
    </row>
    <row r="24309">
      <c r="E24309" s="6" t="s">
        <v>36</v>
      </c>
    </row>
    <row r="24310">
      <c r="E24310" s="6" t="s">
        <v>36</v>
      </c>
    </row>
    <row r="24311">
      <c r="E24311" s="6" t="s">
        <v>36</v>
      </c>
    </row>
    <row r="24312">
      <c r="E24312" s="6" t="s">
        <v>36</v>
      </c>
    </row>
    <row r="24313">
      <c r="E24313" s="6" t="s">
        <v>36</v>
      </c>
    </row>
    <row r="24314">
      <c r="E24314" s="6" t="s">
        <v>36</v>
      </c>
    </row>
    <row r="24315">
      <c r="E24315" s="6" t="s">
        <v>36</v>
      </c>
    </row>
    <row r="24316">
      <c r="E24316" s="6" t="s">
        <v>36</v>
      </c>
    </row>
    <row r="24317">
      <c r="E24317" s="6" t="s">
        <v>36</v>
      </c>
    </row>
    <row r="24318">
      <c r="E24318" s="6" t="s">
        <v>36</v>
      </c>
    </row>
    <row r="24319">
      <c r="E24319" s="6" t="s">
        <v>36</v>
      </c>
    </row>
    <row r="24320">
      <c r="E24320" s="6" t="s">
        <v>36</v>
      </c>
    </row>
    <row r="24321">
      <c r="E24321" s="6" t="s">
        <v>36</v>
      </c>
    </row>
    <row r="24322">
      <c r="E24322" s="6" t="s">
        <v>36</v>
      </c>
    </row>
    <row r="24323">
      <c r="E24323" s="6" t="s">
        <v>36</v>
      </c>
    </row>
    <row r="24324">
      <c r="E24324" s="6" t="s">
        <v>36</v>
      </c>
    </row>
    <row r="24325">
      <c r="E24325" s="6" t="s">
        <v>36</v>
      </c>
    </row>
    <row r="24326">
      <c r="E24326" s="6" t="s">
        <v>36</v>
      </c>
    </row>
    <row r="24327">
      <c r="E24327" s="6" t="s">
        <v>36</v>
      </c>
    </row>
    <row r="24328">
      <c r="E24328" s="6" t="s">
        <v>36</v>
      </c>
    </row>
    <row r="24329">
      <c r="E24329" s="6" t="s">
        <v>36</v>
      </c>
    </row>
    <row r="24330">
      <c r="E24330" s="6" t="s">
        <v>36</v>
      </c>
    </row>
    <row r="24331">
      <c r="E24331" s="6" t="s">
        <v>36</v>
      </c>
    </row>
    <row r="24332">
      <c r="E24332" s="6" t="s">
        <v>36</v>
      </c>
    </row>
    <row r="24333">
      <c r="E24333" s="6" t="s">
        <v>36</v>
      </c>
    </row>
    <row r="24334">
      <c r="E24334" s="6" t="s">
        <v>36</v>
      </c>
    </row>
    <row r="24335">
      <c r="E24335" s="6" t="s">
        <v>36</v>
      </c>
    </row>
    <row r="24336">
      <c r="E24336" s="6" t="s">
        <v>36</v>
      </c>
    </row>
    <row r="24337">
      <c r="E24337" s="6" t="s">
        <v>36</v>
      </c>
    </row>
    <row r="24338">
      <c r="E24338" s="6" t="s">
        <v>36</v>
      </c>
    </row>
    <row r="24339">
      <c r="E24339" s="6" t="s">
        <v>36</v>
      </c>
    </row>
    <row r="24340">
      <c r="E24340" s="6" t="s">
        <v>36</v>
      </c>
    </row>
    <row r="24341">
      <c r="E24341" s="6" t="s">
        <v>36</v>
      </c>
    </row>
    <row r="24342">
      <c r="E24342" s="6" t="s">
        <v>36</v>
      </c>
    </row>
    <row r="24343">
      <c r="E24343" s="6" t="s">
        <v>36</v>
      </c>
    </row>
    <row r="24344">
      <c r="E24344" s="6" t="s">
        <v>36</v>
      </c>
    </row>
    <row r="24345">
      <c r="E24345" s="6" t="s">
        <v>36</v>
      </c>
    </row>
    <row r="24346">
      <c r="E24346" s="6" t="s">
        <v>36</v>
      </c>
    </row>
    <row r="24347">
      <c r="E24347" s="6" t="s">
        <v>36</v>
      </c>
    </row>
    <row r="24348">
      <c r="E24348" s="6" t="s">
        <v>36</v>
      </c>
    </row>
    <row r="24349">
      <c r="E24349" s="6" t="s">
        <v>36</v>
      </c>
    </row>
    <row r="24350">
      <c r="E24350" s="6" t="s">
        <v>36</v>
      </c>
    </row>
    <row r="24351">
      <c r="E24351" s="6" t="s">
        <v>36</v>
      </c>
    </row>
    <row r="24352">
      <c r="E24352" s="6" t="s">
        <v>36</v>
      </c>
    </row>
    <row r="24353">
      <c r="E24353" s="6" t="s">
        <v>36</v>
      </c>
    </row>
    <row r="24354">
      <c r="E24354" s="6" t="s">
        <v>36</v>
      </c>
    </row>
    <row r="24355">
      <c r="E24355" s="6" t="s">
        <v>36</v>
      </c>
    </row>
    <row r="24356">
      <c r="E24356" s="6" t="s">
        <v>36</v>
      </c>
    </row>
    <row r="24357">
      <c r="E24357" s="6" t="s">
        <v>36</v>
      </c>
    </row>
    <row r="24358">
      <c r="E24358" s="6" t="s">
        <v>36</v>
      </c>
    </row>
    <row r="24359">
      <c r="E24359" s="6" t="s">
        <v>36</v>
      </c>
    </row>
    <row r="24360">
      <c r="E24360" s="6" t="s">
        <v>36</v>
      </c>
    </row>
    <row r="24361">
      <c r="E24361" s="6" t="s">
        <v>36</v>
      </c>
    </row>
    <row r="24362">
      <c r="E24362" s="6" t="s">
        <v>36</v>
      </c>
    </row>
    <row r="24363">
      <c r="E24363" s="6" t="s">
        <v>36</v>
      </c>
    </row>
    <row r="24364">
      <c r="E24364" s="6" t="s">
        <v>36</v>
      </c>
    </row>
    <row r="24365">
      <c r="E24365" s="6" t="s">
        <v>36</v>
      </c>
    </row>
    <row r="24366">
      <c r="E24366" s="6" t="s">
        <v>36</v>
      </c>
    </row>
    <row r="24367">
      <c r="E24367" s="6" t="s">
        <v>36</v>
      </c>
    </row>
    <row r="24368">
      <c r="E24368" s="6" t="s">
        <v>36</v>
      </c>
    </row>
    <row r="24369">
      <c r="E24369" s="6" t="s">
        <v>36</v>
      </c>
    </row>
    <row r="24370">
      <c r="E24370" s="6" t="s">
        <v>36</v>
      </c>
    </row>
    <row r="24371">
      <c r="E24371" s="6" t="s">
        <v>36</v>
      </c>
    </row>
    <row r="24372">
      <c r="E24372" s="6" t="s">
        <v>36</v>
      </c>
    </row>
    <row r="24373">
      <c r="E24373" s="6" t="s">
        <v>36</v>
      </c>
    </row>
    <row r="24374">
      <c r="E24374" s="6" t="s">
        <v>36</v>
      </c>
    </row>
    <row r="24375">
      <c r="E24375" s="6" t="s">
        <v>36</v>
      </c>
    </row>
    <row r="24376">
      <c r="E24376" s="6" t="s">
        <v>36</v>
      </c>
    </row>
    <row r="24377">
      <c r="E24377" s="6" t="s">
        <v>36</v>
      </c>
    </row>
    <row r="24378">
      <c r="E24378" s="6" t="s">
        <v>36</v>
      </c>
    </row>
    <row r="24379">
      <c r="E24379" s="6" t="s">
        <v>36</v>
      </c>
    </row>
    <row r="24380">
      <c r="E24380" s="6" t="s">
        <v>36</v>
      </c>
    </row>
    <row r="24381">
      <c r="E24381" s="6" t="s">
        <v>36</v>
      </c>
    </row>
    <row r="24382">
      <c r="E24382" s="6" t="s">
        <v>36</v>
      </c>
    </row>
    <row r="24383">
      <c r="E24383" s="6" t="s">
        <v>36</v>
      </c>
    </row>
    <row r="24384">
      <c r="E24384" s="6" t="s">
        <v>36</v>
      </c>
    </row>
    <row r="24385">
      <c r="E24385" s="6" t="s">
        <v>36</v>
      </c>
    </row>
    <row r="24386">
      <c r="E24386" s="6" t="s">
        <v>36</v>
      </c>
    </row>
    <row r="24387">
      <c r="E24387" s="6" t="s">
        <v>36</v>
      </c>
    </row>
    <row r="24388">
      <c r="E24388" s="6" t="s">
        <v>36</v>
      </c>
    </row>
    <row r="24389">
      <c r="E24389" s="6" t="s">
        <v>36</v>
      </c>
    </row>
    <row r="24390">
      <c r="E24390" s="6" t="s">
        <v>36</v>
      </c>
    </row>
    <row r="24391">
      <c r="E24391" s="6" t="s">
        <v>36</v>
      </c>
    </row>
    <row r="24392">
      <c r="E24392" s="6" t="s">
        <v>36</v>
      </c>
    </row>
    <row r="24393">
      <c r="E24393" s="6" t="s">
        <v>36</v>
      </c>
    </row>
    <row r="24394">
      <c r="E24394" s="6" t="s">
        <v>36</v>
      </c>
    </row>
    <row r="24395">
      <c r="E24395" s="6" t="s">
        <v>36</v>
      </c>
    </row>
    <row r="24396">
      <c r="E24396" s="6" t="s">
        <v>36</v>
      </c>
    </row>
    <row r="24397">
      <c r="E24397" s="6" t="s">
        <v>36</v>
      </c>
    </row>
    <row r="24398">
      <c r="E24398" s="6" t="s">
        <v>36</v>
      </c>
    </row>
    <row r="24399">
      <c r="E24399" s="6" t="s">
        <v>36</v>
      </c>
    </row>
    <row r="24400">
      <c r="E24400" s="6" t="s">
        <v>36</v>
      </c>
    </row>
    <row r="24401">
      <c r="E24401" s="6" t="s">
        <v>36</v>
      </c>
    </row>
    <row r="24402">
      <c r="E24402" s="6" t="s">
        <v>36</v>
      </c>
    </row>
    <row r="24403">
      <c r="E24403" s="6" t="s">
        <v>36</v>
      </c>
    </row>
    <row r="24404">
      <c r="E24404" s="6" t="s">
        <v>36</v>
      </c>
    </row>
    <row r="24405">
      <c r="E24405" s="6" t="s">
        <v>36</v>
      </c>
    </row>
    <row r="24406">
      <c r="E24406" s="6" t="s">
        <v>36</v>
      </c>
    </row>
    <row r="24407">
      <c r="E24407" s="6" t="s">
        <v>36</v>
      </c>
    </row>
    <row r="24408">
      <c r="E24408" s="6" t="s">
        <v>36</v>
      </c>
    </row>
    <row r="24409">
      <c r="E24409" s="6" t="s">
        <v>36</v>
      </c>
    </row>
    <row r="24410">
      <c r="E24410" s="6" t="s">
        <v>36</v>
      </c>
    </row>
    <row r="24411">
      <c r="E24411" s="6" t="s">
        <v>36</v>
      </c>
    </row>
    <row r="24412">
      <c r="E24412" s="6" t="s">
        <v>36</v>
      </c>
    </row>
    <row r="24413">
      <c r="E24413" s="6" t="s">
        <v>36</v>
      </c>
    </row>
    <row r="24414">
      <c r="E24414" s="6" t="s">
        <v>36</v>
      </c>
    </row>
    <row r="24415">
      <c r="E24415" s="6" t="s">
        <v>36</v>
      </c>
    </row>
    <row r="24416">
      <c r="E24416" s="6" t="s">
        <v>36</v>
      </c>
    </row>
    <row r="24417">
      <c r="E24417" s="6" t="s">
        <v>36</v>
      </c>
    </row>
    <row r="24418">
      <c r="E24418" s="6" t="s">
        <v>36</v>
      </c>
    </row>
    <row r="24419">
      <c r="E24419" s="6" t="s">
        <v>36</v>
      </c>
    </row>
    <row r="24420">
      <c r="E24420" s="6" t="s">
        <v>36</v>
      </c>
    </row>
    <row r="24421">
      <c r="E24421" s="6" t="s">
        <v>36</v>
      </c>
    </row>
    <row r="24422">
      <c r="E24422" s="6" t="s">
        <v>36</v>
      </c>
    </row>
    <row r="24423">
      <c r="E24423" s="6" t="s">
        <v>36</v>
      </c>
    </row>
    <row r="24424">
      <c r="E24424" s="6" t="s">
        <v>36</v>
      </c>
    </row>
    <row r="24425">
      <c r="E24425" s="6" t="s">
        <v>36</v>
      </c>
    </row>
    <row r="24426">
      <c r="E24426" s="6" t="s">
        <v>36</v>
      </c>
    </row>
    <row r="24427">
      <c r="E24427" s="6" t="s">
        <v>36</v>
      </c>
    </row>
    <row r="24428">
      <c r="E24428" s="6" t="s">
        <v>36</v>
      </c>
    </row>
    <row r="24429">
      <c r="E24429" s="6" t="s">
        <v>36</v>
      </c>
    </row>
    <row r="24430">
      <c r="E24430" s="6" t="s">
        <v>36</v>
      </c>
    </row>
    <row r="24431">
      <c r="E24431" s="6" t="s">
        <v>36</v>
      </c>
    </row>
    <row r="24432">
      <c r="E24432" s="6" t="s">
        <v>36</v>
      </c>
    </row>
    <row r="24433">
      <c r="E24433" s="6" t="s">
        <v>36</v>
      </c>
    </row>
    <row r="24434">
      <c r="E24434" s="6" t="s">
        <v>36</v>
      </c>
    </row>
    <row r="24435">
      <c r="E24435" s="6" t="s">
        <v>36</v>
      </c>
    </row>
    <row r="24436">
      <c r="E24436" s="6" t="s">
        <v>36</v>
      </c>
    </row>
    <row r="24437">
      <c r="E24437" s="6" t="s">
        <v>36</v>
      </c>
    </row>
    <row r="24438">
      <c r="E24438" s="6" t="s">
        <v>36</v>
      </c>
    </row>
    <row r="24439">
      <c r="E24439" s="6" t="s">
        <v>36</v>
      </c>
    </row>
    <row r="24440">
      <c r="E24440" s="6" t="s">
        <v>36</v>
      </c>
    </row>
    <row r="24441">
      <c r="E24441" s="6" t="s">
        <v>36</v>
      </c>
    </row>
    <row r="24442">
      <c r="E24442" s="6" t="s">
        <v>36</v>
      </c>
    </row>
    <row r="24443">
      <c r="E24443" s="6" t="s">
        <v>36</v>
      </c>
    </row>
    <row r="24444">
      <c r="E24444" s="6" t="s">
        <v>36</v>
      </c>
    </row>
    <row r="24445">
      <c r="E24445" s="6" t="s">
        <v>36</v>
      </c>
    </row>
    <row r="24446">
      <c r="E24446" s="6" t="s">
        <v>36</v>
      </c>
    </row>
    <row r="24447">
      <c r="E24447" s="6" t="s">
        <v>36</v>
      </c>
    </row>
    <row r="24448">
      <c r="E24448" s="6" t="s">
        <v>36</v>
      </c>
    </row>
    <row r="24449">
      <c r="E24449" s="6" t="s">
        <v>36</v>
      </c>
    </row>
    <row r="24450">
      <c r="E24450" s="6" t="s">
        <v>36</v>
      </c>
    </row>
    <row r="24451">
      <c r="E24451" s="6" t="s">
        <v>36</v>
      </c>
    </row>
    <row r="24452">
      <c r="E24452" s="6" t="s">
        <v>36</v>
      </c>
    </row>
    <row r="24453">
      <c r="E24453" s="6" t="s">
        <v>36</v>
      </c>
    </row>
    <row r="24454">
      <c r="E24454" s="6" t="s">
        <v>36</v>
      </c>
    </row>
    <row r="24455">
      <c r="E24455" s="6" t="s">
        <v>36</v>
      </c>
    </row>
    <row r="24456">
      <c r="E24456" s="6" t="s">
        <v>36</v>
      </c>
    </row>
    <row r="24457">
      <c r="E24457" s="6" t="s">
        <v>36</v>
      </c>
    </row>
    <row r="24458">
      <c r="E24458" s="6" t="s">
        <v>36</v>
      </c>
    </row>
    <row r="24459">
      <c r="E24459" s="6" t="s">
        <v>36</v>
      </c>
    </row>
    <row r="24460">
      <c r="E24460" s="6" t="s">
        <v>36</v>
      </c>
    </row>
    <row r="24461">
      <c r="E24461" s="6" t="s">
        <v>36</v>
      </c>
    </row>
    <row r="24462">
      <c r="E24462" s="6" t="s">
        <v>36</v>
      </c>
    </row>
    <row r="24463">
      <c r="E24463" s="6" t="s">
        <v>36</v>
      </c>
    </row>
    <row r="24464">
      <c r="E24464" s="6" t="s">
        <v>36</v>
      </c>
    </row>
    <row r="24465">
      <c r="E24465" s="6" t="s">
        <v>36</v>
      </c>
    </row>
    <row r="24466">
      <c r="E24466" s="6" t="s">
        <v>36</v>
      </c>
    </row>
    <row r="24467">
      <c r="E24467" s="6" t="s">
        <v>36</v>
      </c>
    </row>
    <row r="24468">
      <c r="E24468" s="6" t="s">
        <v>36</v>
      </c>
    </row>
    <row r="24469">
      <c r="E24469" s="6" t="s">
        <v>36</v>
      </c>
    </row>
    <row r="24470">
      <c r="E24470" s="6" t="s">
        <v>36</v>
      </c>
    </row>
    <row r="24471">
      <c r="E24471" s="6" t="s">
        <v>36</v>
      </c>
    </row>
    <row r="24472">
      <c r="E24472" s="6" t="s">
        <v>36</v>
      </c>
    </row>
    <row r="24473">
      <c r="E24473" s="6" t="s">
        <v>36</v>
      </c>
    </row>
    <row r="24474">
      <c r="E24474" s="6" t="s">
        <v>36</v>
      </c>
    </row>
    <row r="24475">
      <c r="E24475" s="6" t="s">
        <v>36</v>
      </c>
    </row>
    <row r="24476">
      <c r="E24476" s="6" t="s">
        <v>36</v>
      </c>
    </row>
    <row r="24477">
      <c r="E24477" s="6" t="s">
        <v>36</v>
      </c>
    </row>
    <row r="24478">
      <c r="E24478" s="6" t="s">
        <v>36</v>
      </c>
    </row>
    <row r="24479">
      <c r="E24479" s="6" t="s">
        <v>36</v>
      </c>
    </row>
    <row r="24480">
      <c r="E24480" s="6" t="s">
        <v>36</v>
      </c>
    </row>
    <row r="24481">
      <c r="E24481" s="6" t="s">
        <v>36</v>
      </c>
    </row>
    <row r="24482">
      <c r="E24482" s="6" t="s">
        <v>36</v>
      </c>
    </row>
    <row r="24483">
      <c r="E24483" s="6" t="s">
        <v>36</v>
      </c>
    </row>
    <row r="24484">
      <c r="E24484" s="6" t="s">
        <v>36</v>
      </c>
    </row>
    <row r="24485">
      <c r="E24485" s="6" t="s">
        <v>36</v>
      </c>
    </row>
    <row r="24486">
      <c r="E24486" s="6" t="s">
        <v>36</v>
      </c>
    </row>
    <row r="24487">
      <c r="E24487" s="6" t="s">
        <v>36</v>
      </c>
    </row>
    <row r="24488">
      <c r="E24488" s="6" t="s">
        <v>36</v>
      </c>
    </row>
    <row r="24489">
      <c r="E24489" s="6" t="s">
        <v>36</v>
      </c>
    </row>
    <row r="24490">
      <c r="E24490" s="6" t="s">
        <v>36</v>
      </c>
    </row>
    <row r="24491">
      <c r="E24491" s="6" t="s">
        <v>36</v>
      </c>
    </row>
    <row r="24492">
      <c r="E24492" s="6" t="s">
        <v>36</v>
      </c>
    </row>
    <row r="24493">
      <c r="E24493" s="6" t="s">
        <v>36</v>
      </c>
    </row>
    <row r="24494">
      <c r="E24494" s="6" t="s">
        <v>36</v>
      </c>
    </row>
    <row r="24495">
      <c r="E24495" s="6" t="s">
        <v>36</v>
      </c>
    </row>
    <row r="24496">
      <c r="E24496" s="6" t="s">
        <v>36</v>
      </c>
    </row>
    <row r="24497">
      <c r="E24497" s="6" t="s">
        <v>36</v>
      </c>
    </row>
    <row r="24498">
      <c r="E24498" s="6" t="s">
        <v>36</v>
      </c>
    </row>
    <row r="24499">
      <c r="E24499" s="6" t="s">
        <v>36</v>
      </c>
    </row>
    <row r="24500">
      <c r="E24500" s="6" t="s">
        <v>36</v>
      </c>
    </row>
    <row r="24501">
      <c r="E24501" s="6" t="s">
        <v>36</v>
      </c>
    </row>
    <row r="24502">
      <c r="E24502" s="6" t="s">
        <v>36</v>
      </c>
    </row>
    <row r="24503">
      <c r="E24503" s="6" t="s">
        <v>36</v>
      </c>
    </row>
    <row r="24504">
      <c r="E24504" s="6" t="s">
        <v>36</v>
      </c>
    </row>
    <row r="24505">
      <c r="E24505" s="6" t="s">
        <v>36</v>
      </c>
    </row>
    <row r="24506">
      <c r="E24506" s="6" t="s">
        <v>36</v>
      </c>
    </row>
    <row r="24507">
      <c r="E24507" s="6" t="s">
        <v>36</v>
      </c>
    </row>
    <row r="24508">
      <c r="E24508" s="6" t="s">
        <v>36</v>
      </c>
    </row>
    <row r="24509">
      <c r="E24509" s="6" t="s">
        <v>36</v>
      </c>
    </row>
    <row r="24510">
      <c r="E24510" s="6" t="s">
        <v>36</v>
      </c>
    </row>
    <row r="24511">
      <c r="E24511" s="6" t="s">
        <v>36</v>
      </c>
    </row>
    <row r="24512">
      <c r="E24512" s="6" t="s">
        <v>36</v>
      </c>
    </row>
    <row r="24513">
      <c r="E24513" s="6" t="s">
        <v>36</v>
      </c>
    </row>
    <row r="24514">
      <c r="E24514" s="6" t="s">
        <v>36</v>
      </c>
    </row>
    <row r="24515">
      <c r="E24515" s="6" t="s">
        <v>36</v>
      </c>
    </row>
    <row r="24516">
      <c r="E24516" s="6" t="s">
        <v>36</v>
      </c>
    </row>
    <row r="24517">
      <c r="E24517" s="6" t="s">
        <v>36</v>
      </c>
    </row>
    <row r="24518">
      <c r="E24518" s="6" t="s">
        <v>36</v>
      </c>
    </row>
    <row r="24519">
      <c r="E24519" s="6" t="s">
        <v>36</v>
      </c>
    </row>
    <row r="24520">
      <c r="E24520" s="6" t="s">
        <v>36</v>
      </c>
    </row>
    <row r="24521">
      <c r="E24521" s="6" t="s">
        <v>36</v>
      </c>
    </row>
    <row r="24522">
      <c r="E24522" s="6" t="s">
        <v>36</v>
      </c>
    </row>
    <row r="24523">
      <c r="E24523" s="6" t="s">
        <v>36</v>
      </c>
    </row>
    <row r="24524">
      <c r="E24524" s="6" t="s">
        <v>36</v>
      </c>
    </row>
    <row r="24525">
      <c r="E24525" s="6" t="s">
        <v>36</v>
      </c>
    </row>
    <row r="24526">
      <c r="E24526" s="6" t="s">
        <v>36</v>
      </c>
    </row>
    <row r="24527">
      <c r="E24527" s="6" t="s">
        <v>36</v>
      </c>
    </row>
    <row r="24528">
      <c r="E24528" s="6" t="s">
        <v>36</v>
      </c>
    </row>
    <row r="24529">
      <c r="E24529" s="6" t="s">
        <v>36</v>
      </c>
    </row>
    <row r="24530">
      <c r="E24530" s="6" t="s">
        <v>36</v>
      </c>
    </row>
    <row r="24531">
      <c r="E24531" s="6" t="s">
        <v>36</v>
      </c>
    </row>
    <row r="24532">
      <c r="E24532" s="6" t="s">
        <v>36</v>
      </c>
    </row>
    <row r="24533">
      <c r="E24533" s="6" t="s">
        <v>36</v>
      </c>
    </row>
    <row r="24534">
      <c r="E24534" s="6" t="s">
        <v>36</v>
      </c>
    </row>
    <row r="24535">
      <c r="E24535" s="6" t="s">
        <v>36</v>
      </c>
    </row>
    <row r="24536">
      <c r="E24536" s="6" t="s">
        <v>36</v>
      </c>
    </row>
    <row r="24537">
      <c r="E24537" s="6" t="s">
        <v>36</v>
      </c>
    </row>
    <row r="24538">
      <c r="E24538" s="6" t="s">
        <v>36</v>
      </c>
    </row>
    <row r="24539">
      <c r="E24539" s="6" t="s">
        <v>36</v>
      </c>
    </row>
    <row r="24540">
      <c r="E24540" s="6" t="s">
        <v>36</v>
      </c>
    </row>
    <row r="24541">
      <c r="E24541" s="6" t="s">
        <v>36</v>
      </c>
    </row>
    <row r="24542">
      <c r="E24542" s="6" t="s">
        <v>36</v>
      </c>
    </row>
    <row r="24543">
      <c r="E24543" s="6" t="s">
        <v>36</v>
      </c>
    </row>
    <row r="24544">
      <c r="E24544" s="6" t="s">
        <v>36</v>
      </c>
    </row>
    <row r="24545">
      <c r="E24545" s="6" t="s">
        <v>36</v>
      </c>
    </row>
    <row r="24546">
      <c r="E24546" s="6" t="s">
        <v>36</v>
      </c>
    </row>
    <row r="24547">
      <c r="E24547" s="6" t="s">
        <v>36</v>
      </c>
    </row>
    <row r="24548">
      <c r="E24548" s="6" t="s">
        <v>36</v>
      </c>
    </row>
    <row r="24549">
      <c r="E24549" s="6" t="s">
        <v>36</v>
      </c>
    </row>
    <row r="24550">
      <c r="E24550" s="6" t="s">
        <v>36</v>
      </c>
    </row>
    <row r="24551">
      <c r="E24551" s="6" t="s">
        <v>36</v>
      </c>
    </row>
    <row r="24552">
      <c r="E24552" s="6" t="s">
        <v>36</v>
      </c>
    </row>
    <row r="24553">
      <c r="E24553" s="6" t="s">
        <v>36</v>
      </c>
    </row>
    <row r="24554">
      <c r="E24554" s="6" t="s">
        <v>36</v>
      </c>
    </row>
    <row r="24555">
      <c r="E24555" s="6" t="s">
        <v>36</v>
      </c>
    </row>
    <row r="24556">
      <c r="E24556" s="6" t="s">
        <v>36</v>
      </c>
    </row>
    <row r="24557">
      <c r="E24557" s="6" t="s">
        <v>36</v>
      </c>
    </row>
    <row r="24558">
      <c r="E24558" s="6" t="s">
        <v>36</v>
      </c>
    </row>
    <row r="24559">
      <c r="E24559" s="6" t="s">
        <v>36</v>
      </c>
    </row>
    <row r="24560">
      <c r="E24560" s="6" t="s">
        <v>36</v>
      </c>
    </row>
    <row r="24561">
      <c r="E24561" s="6" t="s">
        <v>36</v>
      </c>
    </row>
    <row r="24562">
      <c r="E24562" s="6" t="s">
        <v>36</v>
      </c>
    </row>
    <row r="24563">
      <c r="E24563" s="6" t="s">
        <v>36</v>
      </c>
    </row>
    <row r="24564">
      <c r="E24564" s="6" t="s">
        <v>36</v>
      </c>
    </row>
    <row r="24565">
      <c r="E24565" s="6" t="s">
        <v>36</v>
      </c>
    </row>
    <row r="24566">
      <c r="E24566" s="6" t="s">
        <v>36</v>
      </c>
    </row>
    <row r="24567">
      <c r="E24567" s="6" t="s">
        <v>36</v>
      </c>
    </row>
    <row r="24568">
      <c r="E24568" s="6" t="s">
        <v>36</v>
      </c>
    </row>
    <row r="24569">
      <c r="E24569" s="6" t="s">
        <v>36</v>
      </c>
    </row>
    <row r="24570">
      <c r="E24570" s="6" t="s">
        <v>36</v>
      </c>
    </row>
    <row r="24571">
      <c r="E24571" s="6" t="s">
        <v>36</v>
      </c>
    </row>
    <row r="24572">
      <c r="E24572" s="6" t="s">
        <v>36</v>
      </c>
    </row>
    <row r="24573">
      <c r="E24573" s="6" t="s">
        <v>36</v>
      </c>
    </row>
    <row r="24574">
      <c r="E24574" s="6" t="s">
        <v>36</v>
      </c>
    </row>
    <row r="24575">
      <c r="E24575" s="6" t="s">
        <v>36</v>
      </c>
    </row>
    <row r="24576">
      <c r="E24576" s="6" t="s">
        <v>36</v>
      </c>
    </row>
    <row r="24577">
      <c r="E24577" s="6" t="s">
        <v>36</v>
      </c>
    </row>
    <row r="24578">
      <c r="E24578" s="6" t="s">
        <v>36</v>
      </c>
    </row>
    <row r="24579">
      <c r="E24579" s="6" t="s">
        <v>36</v>
      </c>
    </row>
    <row r="24580">
      <c r="E24580" s="6" t="s">
        <v>36</v>
      </c>
    </row>
    <row r="24581">
      <c r="E24581" s="6" t="s">
        <v>36</v>
      </c>
    </row>
    <row r="24582">
      <c r="E24582" s="6" t="s">
        <v>36</v>
      </c>
    </row>
    <row r="24583">
      <c r="E24583" s="6" t="s">
        <v>36</v>
      </c>
    </row>
    <row r="24584">
      <c r="E24584" s="6" t="s">
        <v>36</v>
      </c>
    </row>
    <row r="24585">
      <c r="E24585" s="6" t="s">
        <v>36</v>
      </c>
    </row>
    <row r="24586">
      <c r="E24586" s="6" t="s">
        <v>36</v>
      </c>
    </row>
    <row r="24587">
      <c r="E24587" s="6" t="s">
        <v>36</v>
      </c>
    </row>
    <row r="24588">
      <c r="E24588" s="6" t="s">
        <v>36</v>
      </c>
    </row>
    <row r="24589">
      <c r="E24589" s="6" t="s">
        <v>36</v>
      </c>
    </row>
    <row r="24590">
      <c r="E24590" s="6" t="s">
        <v>36</v>
      </c>
    </row>
    <row r="24591">
      <c r="E24591" s="6" t="s">
        <v>36</v>
      </c>
    </row>
    <row r="24592">
      <c r="E24592" s="6" t="s">
        <v>36</v>
      </c>
    </row>
    <row r="24593">
      <c r="E24593" s="6" t="s">
        <v>36</v>
      </c>
    </row>
    <row r="24594">
      <c r="E24594" s="6" t="s">
        <v>36</v>
      </c>
    </row>
    <row r="24595">
      <c r="E24595" s="6" t="s">
        <v>36</v>
      </c>
    </row>
    <row r="24596">
      <c r="E24596" s="6" t="s">
        <v>36</v>
      </c>
    </row>
    <row r="24597">
      <c r="E24597" s="6" t="s">
        <v>36</v>
      </c>
    </row>
    <row r="24598">
      <c r="E24598" s="6" t="s">
        <v>36</v>
      </c>
    </row>
    <row r="24599">
      <c r="E24599" s="6" t="s">
        <v>36</v>
      </c>
    </row>
    <row r="24600">
      <c r="E24600" s="6" t="s">
        <v>36</v>
      </c>
    </row>
    <row r="24601">
      <c r="E24601" s="6" t="s">
        <v>36</v>
      </c>
    </row>
    <row r="24602">
      <c r="E24602" s="6" t="s">
        <v>36</v>
      </c>
    </row>
    <row r="24603">
      <c r="E24603" s="6" t="s">
        <v>36</v>
      </c>
    </row>
    <row r="24604">
      <c r="E24604" s="6" t="s">
        <v>36</v>
      </c>
    </row>
    <row r="24605">
      <c r="E24605" s="6" t="s">
        <v>36</v>
      </c>
    </row>
    <row r="24606">
      <c r="E24606" s="6" t="s">
        <v>36</v>
      </c>
    </row>
    <row r="24607">
      <c r="E24607" s="6" t="s">
        <v>36</v>
      </c>
    </row>
    <row r="24608">
      <c r="E24608" s="6" t="s">
        <v>36</v>
      </c>
    </row>
    <row r="24609">
      <c r="E24609" s="6" t="s">
        <v>36</v>
      </c>
    </row>
    <row r="24610">
      <c r="E24610" s="6" t="s">
        <v>36</v>
      </c>
    </row>
    <row r="24611">
      <c r="E24611" s="6" t="s">
        <v>36</v>
      </c>
    </row>
    <row r="24612">
      <c r="E24612" s="6" t="s">
        <v>36</v>
      </c>
    </row>
    <row r="24613">
      <c r="E24613" s="6" t="s">
        <v>36</v>
      </c>
    </row>
    <row r="24614">
      <c r="E24614" s="6" t="s">
        <v>36</v>
      </c>
    </row>
    <row r="24615">
      <c r="E24615" s="6" t="s">
        <v>36</v>
      </c>
    </row>
    <row r="24616">
      <c r="E24616" s="6" t="s">
        <v>36</v>
      </c>
    </row>
    <row r="24617">
      <c r="E24617" s="6" t="s">
        <v>36</v>
      </c>
    </row>
    <row r="24618">
      <c r="E24618" s="6" t="s">
        <v>36</v>
      </c>
    </row>
    <row r="24619">
      <c r="E24619" s="6" t="s">
        <v>36</v>
      </c>
    </row>
    <row r="24620">
      <c r="E24620" s="6" t="s">
        <v>36</v>
      </c>
    </row>
    <row r="24621">
      <c r="E24621" s="6" t="s">
        <v>36</v>
      </c>
    </row>
    <row r="24622">
      <c r="E24622" s="6" t="s">
        <v>36</v>
      </c>
    </row>
    <row r="24623">
      <c r="E24623" s="6" t="s">
        <v>36</v>
      </c>
    </row>
    <row r="24624">
      <c r="E24624" s="6" t="s">
        <v>36</v>
      </c>
    </row>
    <row r="24625">
      <c r="E24625" s="6" t="s">
        <v>36</v>
      </c>
    </row>
    <row r="24626">
      <c r="E24626" s="6" t="s">
        <v>36</v>
      </c>
    </row>
    <row r="24627">
      <c r="E24627" s="6" t="s">
        <v>36</v>
      </c>
    </row>
    <row r="24628">
      <c r="E24628" s="6" t="s">
        <v>36</v>
      </c>
    </row>
    <row r="24629">
      <c r="E24629" s="6" t="s">
        <v>36</v>
      </c>
    </row>
    <row r="24630">
      <c r="E24630" s="6" t="s">
        <v>36</v>
      </c>
    </row>
    <row r="24631">
      <c r="E24631" s="6" t="s">
        <v>36</v>
      </c>
    </row>
    <row r="24632">
      <c r="E24632" s="6" t="s">
        <v>36</v>
      </c>
    </row>
    <row r="24633">
      <c r="E24633" s="6" t="s">
        <v>36</v>
      </c>
    </row>
    <row r="24634">
      <c r="E24634" s="6" t="s">
        <v>36</v>
      </c>
    </row>
    <row r="24635">
      <c r="E24635" s="6" t="s">
        <v>36</v>
      </c>
    </row>
    <row r="24636">
      <c r="E24636" s="6" t="s">
        <v>36</v>
      </c>
    </row>
    <row r="24637">
      <c r="E24637" s="6" t="s">
        <v>36</v>
      </c>
    </row>
    <row r="24638">
      <c r="E24638" s="6" t="s">
        <v>36</v>
      </c>
    </row>
    <row r="24639">
      <c r="E24639" s="6" t="s">
        <v>36</v>
      </c>
    </row>
    <row r="24640">
      <c r="E24640" s="6" t="s">
        <v>36</v>
      </c>
    </row>
    <row r="24641">
      <c r="E24641" s="6" t="s">
        <v>36</v>
      </c>
    </row>
    <row r="24642">
      <c r="E24642" s="6" t="s">
        <v>36</v>
      </c>
    </row>
    <row r="24643">
      <c r="E24643" s="6" t="s">
        <v>36</v>
      </c>
    </row>
    <row r="24644">
      <c r="E24644" s="6" t="s">
        <v>36</v>
      </c>
    </row>
    <row r="24645">
      <c r="E24645" s="6" t="s">
        <v>36</v>
      </c>
    </row>
    <row r="24646">
      <c r="E24646" s="6" t="s">
        <v>36</v>
      </c>
    </row>
    <row r="24647">
      <c r="E24647" s="6" t="s">
        <v>36</v>
      </c>
    </row>
    <row r="24648">
      <c r="E24648" s="6" t="s">
        <v>36</v>
      </c>
    </row>
    <row r="24649">
      <c r="E24649" s="6" t="s">
        <v>36</v>
      </c>
    </row>
    <row r="24650">
      <c r="E24650" s="6" t="s">
        <v>36</v>
      </c>
    </row>
    <row r="24651">
      <c r="E24651" s="6" t="s">
        <v>36</v>
      </c>
    </row>
    <row r="24652">
      <c r="E24652" s="6" t="s">
        <v>36</v>
      </c>
    </row>
    <row r="24653">
      <c r="E24653" s="6" t="s">
        <v>36</v>
      </c>
    </row>
    <row r="24654">
      <c r="E24654" s="6" t="s">
        <v>36</v>
      </c>
    </row>
    <row r="24655">
      <c r="E24655" s="6" t="s">
        <v>36</v>
      </c>
    </row>
    <row r="24656">
      <c r="E24656" s="6" t="s">
        <v>36</v>
      </c>
    </row>
    <row r="24657">
      <c r="E24657" s="6" t="s">
        <v>36</v>
      </c>
    </row>
    <row r="24658">
      <c r="E24658" s="6" t="s">
        <v>36</v>
      </c>
    </row>
    <row r="24659">
      <c r="E24659" s="6" t="s">
        <v>36</v>
      </c>
    </row>
    <row r="24660">
      <c r="E24660" s="6" t="s">
        <v>36</v>
      </c>
    </row>
    <row r="24661">
      <c r="E24661" s="6" t="s">
        <v>36</v>
      </c>
    </row>
    <row r="24662">
      <c r="E24662" s="6" t="s">
        <v>36</v>
      </c>
    </row>
    <row r="24663">
      <c r="E24663" s="6" t="s">
        <v>36</v>
      </c>
    </row>
    <row r="24664">
      <c r="E24664" s="6" t="s">
        <v>36</v>
      </c>
    </row>
    <row r="24665">
      <c r="E24665" s="6" t="s">
        <v>36</v>
      </c>
    </row>
    <row r="24666">
      <c r="E24666" s="6" t="s">
        <v>36</v>
      </c>
    </row>
    <row r="24667">
      <c r="E24667" s="6" t="s">
        <v>36</v>
      </c>
    </row>
    <row r="24668">
      <c r="E24668" s="6" t="s">
        <v>36</v>
      </c>
    </row>
    <row r="24669">
      <c r="E24669" s="6" t="s">
        <v>36</v>
      </c>
    </row>
    <row r="24670">
      <c r="E24670" s="6" t="s">
        <v>36</v>
      </c>
    </row>
    <row r="24671">
      <c r="E24671" s="6" t="s">
        <v>36</v>
      </c>
    </row>
    <row r="24672">
      <c r="E24672" s="6" t="s">
        <v>36</v>
      </c>
    </row>
    <row r="24673">
      <c r="E24673" s="6" t="s">
        <v>36</v>
      </c>
    </row>
    <row r="24674">
      <c r="E24674" s="6" t="s">
        <v>36</v>
      </c>
    </row>
    <row r="24675">
      <c r="E24675" s="6" t="s">
        <v>36</v>
      </c>
    </row>
    <row r="24676">
      <c r="E24676" s="6" t="s">
        <v>36</v>
      </c>
    </row>
    <row r="24677">
      <c r="E24677" s="6" t="s">
        <v>36</v>
      </c>
    </row>
    <row r="24678">
      <c r="E24678" s="6" t="s">
        <v>36</v>
      </c>
    </row>
    <row r="24679">
      <c r="E24679" s="6" t="s">
        <v>36</v>
      </c>
    </row>
    <row r="24680">
      <c r="E24680" s="6" t="s">
        <v>36</v>
      </c>
    </row>
    <row r="24681">
      <c r="E24681" s="6" t="s">
        <v>36</v>
      </c>
    </row>
    <row r="24682">
      <c r="E24682" s="6" t="s">
        <v>36</v>
      </c>
    </row>
    <row r="24683">
      <c r="E24683" s="6" t="s">
        <v>36</v>
      </c>
    </row>
    <row r="24684">
      <c r="E24684" s="6" t="s">
        <v>36</v>
      </c>
    </row>
    <row r="24685">
      <c r="E24685" s="6" t="s">
        <v>36</v>
      </c>
    </row>
    <row r="24686">
      <c r="E24686" s="6" t="s">
        <v>36</v>
      </c>
    </row>
    <row r="24687">
      <c r="E24687" s="6" t="s">
        <v>36</v>
      </c>
    </row>
    <row r="24688">
      <c r="E24688" s="6" t="s">
        <v>36</v>
      </c>
    </row>
    <row r="24689">
      <c r="E24689" s="6" t="s">
        <v>36</v>
      </c>
    </row>
    <row r="24690">
      <c r="E24690" s="6" t="s">
        <v>36</v>
      </c>
    </row>
    <row r="24691">
      <c r="E24691" s="6" t="s">
        <v>36</v>
      </c>
    </row>
    <row r="24692">
      <c r="E24692" s="6" t="s">
        <v>36</v>
      </c>
    </row>
    <row r="24693">
      <c r="E24693" s="6" t="s">
        <v>36</v>
      </c>
    </row>
    <row r="24694">
      <c r="E24694" s="6" t="s">
        <v>36</v>
      </c>
    </row>
    <row r="24695">
      <c r="E24695" s="6" t="s">
        <v>36</v>
      </c>
    </row>
    <row r="24696">
      <c r="E24696" s="6" t="s">
        <v>36</v>
      </c>
    </row>
    <row r="24697">
      <c r="E24697" s="6" t="s">
        <v>36</v>
      </c>
    </row>
    <row r="24698">
      <c r="E24698" s="6" t="s">
        <v>36</v>
      </c>
    </row>
    <row r="24699">
      <c r="E24699" s="6" t="s">
        <v>36</v>
      </c>
    </row>
    <row r="24700">
      <c r="E24700" s="6" t="s">
        <v>36</v>
      </c>
    </row>
    <row r="24701">
      <c r="E24701" s="6" t="s">
        <v>36</v>
      </c>
    </row>
    <row r="24702">
      <c r="E24702" s="6" t="s">
        <v>36</v>
      </c>
    </row>
    <row r="24703">
      <c r="E24703" s="6" t="s">
        <v>36</v>
      </c>
    </row>
    <row r="24704">
      <c r="E24704" s="6" t="s">
        <v>36</v>
      </c>
    </row>
    <row r="24705">
      <c r="E24705" s="6" t="s">
        <v>36</v>
      </c>
    </row>
    <row r="24706">
      <c r="E24706" s="6" t="s">
        <v>36</v>
      </c>
    </row>
    <row r="24707">
      <c r="E24707" s="6" t="s">
        <v>36</v>
      </c>
    </row>
    <row r="24708">
      <c r="E24708" s="6" t="s">
        <v>36</v>
      </c>
    </row>
    <row r="24709">
      <c r="E24709" s="6" t="s">
        <v>36</v>
      </c>
    </row>
    <row r="24710">
      <c r="E24710" s="6" t="s">
        <v>36</v>
      </c>
    </row>
    <row r="24711">
      <c r="E24711" s="6" t="s">
        <v>36</v>
      </c>
    </row>
    <row r="24712">
      <c r="E24712" s="6" t="s">
        <v>36</v>
      </c>
    </row>
    <row r="24713">
      <c r="E24713" s="6" t="s">
        <v>36</v>
      </c>
    </row>
    <row r="24714">
      <c r="E24714" s="6" t="s">
        <v>36</v>
      </c>
    </row>
    <row r="24715">
      <c r="E24715" s="6" t="s">
        <v>36</v>
      </c>
    </row>
    <row r="24716">
      <c r="E24716" s="6" t="s">
        <v>36</v>
      </c>
    </row>
    <row r="24717">
      <c r="E24717" s="6" t="s">
        <v>36</v>
      </c>
    </row>
    <row r="24718">
      <c r="E24718" s="6" t="s">
        <v>36</v>
      </c>
    </row>
    <row r="24719">
      <c r="E24719" s="6" t="s">
        <v>36</v>
      </c>
    </row>
    <row r="24720">
      <c r="E24720" s="6" t="s">
        <v>36</v>
      </c>
    </row>
    <row r="24721">
      <c r="E24721" s="6" t="s">
        <v>36</v>
      </c>
    </row>
    <row r="24722">
      <c r="E24722" s="6" t="s">
        <v>36</v>
      </c>
    </row>
    <row r="24723">
      <c r="E24723" s="6" t="s">
        <v>36</v>
      </c>
    </row>
    <row r="24724">
      <c r="E24724" s="6" t="s">
        <v>36</v>
      </c>
    </row>
    <row r="24725">
      <c r="E24725" s="6" t="s">
        <v>36</v>
      </c>
    </row>
    <row r="24726">
      <c r="E24726" s="6" t="s">
        <v>36</v>
      </c>
    </row>
    <row r="24727">
      <c r="E24727" s="6" t="s">
        <v>36</v>
      </c>
    </row>
    <row r="24728">
      <c r="E24728" s="6" t="s">
        <v>36</v>
      </c>
    </row>
    <row r="24729">
      <c r="E24729" s="6" t="s">
        <v>36</v>
      </c>
    </row>
    <row r="24730">
      <c r="E24730" s="6" t="s">
        <v>36</v>
      </c>
    </row>
    <row r="24731">
      <c r="E24731" s="6" t="s">
        <v>36</v>
      </c>
    </row>
    <row r="24732">
      <c r="E24732" s="6" t="s">
        <v>36</v>
      </c>
    </row>
    <row r="24733">
      <c r="E24733" s="6" t="s">
        <v>36</v>
      </c>
    </row>
    <row r="24734">
      <c r="E24734" s="6" t="s">
        <v>36</v>
      </c>
    </row>
    <row r="24735">
      <c r="E24735" s="6" t="s">
        <v>36</v>
      </c>
    </row>
    <row r="24736">
      <c r="E24736" s="6" t="s">
        <v>36</v>
      </c>
    </row>
    <row r="24737">
      <c r="E24737" s="6" t="s">
        <v>36</v>
      </c>
    </row>
    <row r="24738">
      <c r="E24738" s="6" t="s">
        <v>36</v>
      </c>
    </row>
    <row r="24739">
      <c r="E24739" s="6" t="s">
        <v>36</v>
      </c>
    </row>
    <row r="24740">
      <c r="E24740" s="6" t="s">
        <v>36</v>
      </c>
    </row>
    <row r="24741">
      <c r="E24741" s="6" t="s">
        <v>36</v>
      </c>
    </row>
    <row r="24742">
      <c r="E24742" s="6" t="s">
        <v>36</v>
      </c>
    </row>
    <row r="24743">
      <c r="E24743" s="6" t="s">
        <v>36</v>
      </c>
    </row>
    <row r="24744">
      <c r="E24744" s="6" t="s">
        <v>36</v>
      </c>
    </row>
    <row r="24745">
      <c r="E24745" s="6" t="s">
        <v>36</v>
      </c>
    </row>
    <row r="24746">
      <c r="E24746" s="6" t="s">
        <v>36</v>
      </c>
    </row>
    <row r="24747">
      <c r="E24747" s="6" t="s">
        <v>36</v>
      </c>
    </row>
    <row r="24748">
      <c r="E24748" s="6" t="s">
        <v>36</v>
      </c>
    </row>
    <row r="24749">
      <c r="E24749" s="6" t="s">
        <v>36</v>
      </c>
    </row>
    <row r="24750">
      <c r="E24750" s="6" t="s">
        <v>36</v>
      </c>
    </row>
    <row r="24751">
      <c r="E24751" s="6" t="s">
        <v>36</v>
      </c>
    </row>
    <row r="24752">
      <c r="E24752" s="6" t="s">
        <v>36</v>
      </c>
    </row>
    <row r="24753">
      <c r="E24753" s="6" t="s">
        <v>36</v>
      </c>
    </row>
    <row r="24754">
      <c r="E24754" s="6" t="s">
        <v>36</v>
      </c>
    </row>
    <row r="24755">
      <c r="E24755" s="6" t="s">
        <v>36</v>
      </c>
    </row>
    <row r="24756">
      <c r="E24756" s="6" t="s">
        <v>36</v>
      </c>
    </row>
    <row r="24757">
      <c r="E24757" s="6" t="s">
        <v>36</v>
      </c>
    </row>
    <row r="24758">
      <c r="E24758" s="6" t="s">
        <v>36</v>
      </c>
    </row>
    <row r="24759">
      <c r="E24759" s="6" t="s">
        <v>36</v>
      </c>
    </row>
    <row r="24760">
      <c r="E24760" s="6" t="s">
        <v>36</v>
      </c>
    </row>
    <row r="24761">
      <c r="E24761" s="6" t="s">
        <v>36</v>
      </c>
    </row>
    <row r="24762">
      <c r="E24762" s="6" t="s">
        <v>36</v>
      </c>
    </row>
    <row r="24763">
      <c r="E24763" s="6" t="s">
        <v>36</v>
      </c>
    </row>
    <row r="24764">
      <c r="E24764" s="6" t="s">
        <v>36</v>
      </c>
    </row>
    <row r="24765">
      <c r="E24765" s="6" t="s">
        <v>36</v>
      </c>
    </row>
    <row r="24766">
      <c r="E24766" s="6" t="s">
        <v>36</v>
      </c>
    </row>
    <row r="24767">
      <c r="E24767" s="6" t="s">
        <v>36</v>
      </c>
    </row>
    <row r="24768">
      <c r="E24768" s="6" t="s">
        <v>36</v>
      </c>
    </row>
    <row r="24769">
      <c r="E24769" s="6" t="s">
        <v>36</v>
      </c>
    </row>
    <row r="24770">
      <c r="E24770" s="6" t="s">
        <v>36</v>
      </c>
    </row>
    <row r="24771">
      <c r="E24771" s="6" t="s">
        <v>36</v>
      </c>
    </row>
    <row r="24772">
      <c r="E24772" s="6" t="s">
        <v>36</v>
      </c>
    </row>
    <row r="24773">
      <c r="E24773" s="6" t="s">
        <v>36</v>
      </c>
    </row>
    <row r="24774">
      <c r="E24774" s="6" t="s">
        <v>36</v>
      </c>
    </row>
    <row r="24775">
      <c r="E24775" s="6" t="s">
        <v>36</v>
      </c>
    </row>
    <row r="24776">
      <c r="E24776" s="6" t="s">
        <v>36</v>
      </c>
    </row>
    <row r="24777">
      <c r="E24777" s="6" t="s">
        <v>36</v>
      </c>
    </row>
    <row r="24778">
      <c r="E24778" s="6" t="s">
        <v>36</v>
      </c>
    </row>
    <row r="24779">
      <c r="E24779" s="6" t="s">
        <v>36</v>
      </c>
    </row>
    <row r="24780">
      <c r="E24780" s="6" t="s">
        <v>36</v>
      </c>
    </row>
    <row r="24781">
      <c r="E24781" s="6" t="s">
        <v>36</v>
      </c>
    </row>
    <row r="24782">
      <c r="E24782" s="6" t="s">
        <v>36</v>
      </c>
    </row>
    <row r="24783">
      <c r="E24783" s="6" t="s">
        <v>36</v>
      </c>
    </row>
    <row r="24784">
      <c r="E24784" s="6" t="s">
        <v>36</v>
      </c>
    </row>
    <row r="24785">
      <c r="E24785" s="6" t="s">
        <v>36</v>
      </c>
    </row>
    <row r="24786">
      <c r="E24786" s="6" t="s">
        <v>36</v>
      </c>
    </row>
    <row r="24787">
      <c r="E24787" s="6" t="s">
        <v>36</v>
      </c>
    </row>
    <row r="24788">
      <c r="E24788" s="6" t="s">
        <v>36</v>
      </c>
    </row>
    <row r="24789">
      <c r="E24789" s="6" t="s">
        <v>36</v>
      </c>
    </row>
    <row r="24790">
      <c r="E24790" s="6" t="s">
        <v>36</v>
      </c>
    </row>
    <row r="24791">
      <c r="E24791" s="6" t="s">
        <v>36</v>
      </c>
    </row>
    <row r="24792">
      <c r="E24792" s="6" t="s">
        <v>36</v>
      </c>
    </row>
    <row r="24793">
      <c r="E24793" s="6" t="s">
        <v>36</v>
      </c>
    </row>
    <row r="24794">
      <c r="E24794" s="6" t="s">
        <v>36</v>
      </c>
    </row>
    <row r="24795">
      <c r="E24795" s="6" t="s">
        <v>36</v>
      </c>
    </row>
    <row r="24796">
      <c r="E24796" s="6" t="s">
        <v>36</v>
      </c>
    </row>
    <row r="24797">
      <c r="E24797" s="6" t="s">
        <v>36</v>
      </c>
    </row>
    <row r="24798">
      <c r="E24798" s="6" t="s">
        <v>36</v>
      </c>
    </row>
    <row r="24799">
      <c r="E24799" s="6" t="s">
        <v>36</v>
      </c>
    </row>
    <row r="24800">
      <c r="E24800" s="6" t="s">
        <v>36</v>
      </c>
    </row>
    <row r="24801">
      <c r="E24801" s="6" t="s">
        <v>36</v>
      </c>
    </row>
    <row r="24802">
      <c r="E24802" s="6" t="s">
        <v>36</v>
      </c>
    </row>
    <row r="24803">
      <c r="E24803" s="6" t="s">
        <v>36</v>
      </c>
    </row>
    <row r="24804">
      <c r="E24804" s="6" t="s">
        <v>36</v>
      </c>
    </row>
    <row r="24805">
      <c r="E24805" s="6" t="s">
        <v>36</v>
      </c>
    </row>
    <row r="24806">
      <c r="E24806" s="6" t="s">
        <v>36</v>
      </c>
    </row>
    <row r="24807">
      <c r="E24807" s="6" t="s">
        <v>36</v>
      </c>
    </row>
    <row r="24808">
      <c r="E24808" s="6" t="s">
        <v>36</v>
      </c>
    </row>
    <row r="24809">
      <c r="E24809" s="6" t="s">
        <v>36</v>
      </c>
    </row>
    <row r="24810">
      <c r="E24810" s="6" t="s">
        <v>36</v>
      </c>
    </row>
    <row r="24811">
      <c r="E24811" s="6" t="s">
        <v>36</v>
      </c>
    </row>
    <row r="24812">
      <c r="E24812" s="6" t="s">
        <v>36</v>
      </c>
    </row>
    <row r="24813">
      <c r="E24813" s="6" t="s">
        <v>36</v>
      </c>
    </row>
    <row r="24814">
      <c r="E24814" s="6" t="s">
        <v>36</v>
      </c>
    </row>
    <row r="24815">
      <c r="E24815" s="6" t="s">
        <v>36</v>
      </c>
    </row>
    <row r="24816">
      <c r="E24816" s="6" t="s">
        <v>36</v>
      </c>
    </row>
    <row r="24817">
      <c r="E24817" s="6" t="s">
        <v>36</v>
      </c>
    </row>
    <row r="24818">
      <c r="E24818" s="6" t="s">
        <v>36</v>
      </c>
    </row>
    <row r="24819">
      <c r="E24819" s="6" t="s">
        <v>36</v>
      </c>
    </row>
    <row r="24820">
      <c r="E24820" s="6" t="s">
        <v>36</v>
      </c>
    </row>
    <row r="24821">
      <c r="E24821" s="6" t="s">
        <v>36</v>
      </c>
    </row>
    <row r="24822">
      <c r="E24822" s="6" t="s">
        <v>36</v>
      </c>
    </row>
    <row r="24823">
      <c r="E24823" s="6" t="s">
        <v>36</v>
      </c>
    </row>
    <row r="24824">
      <c r="E24824" s="6" t="s">
        <v>36</v>
      </c>
    </row>
    <row r="24825">
      <c r="E24825" s="6" t="s">
        <v>36</v>
      </c>
    </row>
    <row r="24826">
      <c r="E24826" s="6" t="s">
        <v>36</v>
      </c>
    </row>
    <row r="24827">
      <c r="E24827" s="6" t="s">
        <v>36</v>
      </c>
    </row>
    <row r="24828">
      <c r="E24828" s="6" t="s">
        <v>36</v>
      </c>
    </row>
    <row r="24829">
      <c r="E24829" s="6" t="s">
        <v>36</v>
      </c>
    </row>
    <row r="24830">
      <c r="E24830" s="6" t="s">
        <v>36</v>
      </c>
    </row>
    <row r="24831">
      <c r="E24831" s="6" t="s">
        <v>36</v>
      </c>
    </row>
    <row r="24832">
      <c r="E24832" s="6" t="s">
        <v>36</v>
      </c>
    </row>
    <row r="24833">
      <c r="E24833" s="6" t="s">
        <v>36</v>
      </c>
    </row>
    <row r="24834">
      <c r="E24834" s="6" t="s">
        <v>36</v>
      </c>
    </row>
    <row r="24835">
      <c r="E24835" s="6" t="s">
        <v>36</v>
      </c>
    </row>
    <row r="24836">
      <c r="E24836" s="6" t="s">
        <v>36</v>
      </c>
    </row>
    <row r="24837">
      <c r="E24837" s="6" t="s">
        <v>36</v>
      </c>
    </row>
    <row r="24838">
      <c r="E24838" s="6" t="s">
        <v>36</v>
      </c>
    </row>
    <row r="24839">
      <c r="E24839" s="6" t="s">
        <v>36</v>
      </c>
    </row>
    <row r="24840">
      <c r="E24840" s="6" t="s">
        <v>36</v>
      </c>
    </row>
    <row r="24841">
      <c r="E24841" s="6" t="s">
        <v>36</v>
      </c>
    </row>
    <row r="24842">
      <c r="E24842" s="6" t="s">
        <v>36</v>
      </c>
    </row>
    <row r="24843">
      <c r="E24843" s="6" t="s">
        <v>36</v>
      </c>
    </row>
    <row r="24844">
      <c r="E24844" s="6" t="s">
        <v>36</v>
      </c>
    </row>
    <row r="24845">
      <c r="E24845" s="6" t="s">
        <v>36</v>
      </c>
    </row>
    <row r="24846">
      <c r="E24846" s="6" t="s">
        <v>36</v>
      </c>
    </row>
    <row r="24847">
      <c r="E24847" s="6" t="s">
        <v>36</v>
      </c>
    </row>
    <row r="24848">
      <c r="E24848" s="6" t="s">
        <v>36</v>
      </c>
    </row>
    <row r="24849">
      <c r="E24849" s="6" t="s">
        <v>36</v>
      </c>
    </row>
    <row r="24850">
      <c r="E24850" s="6" t="s">
        <v>36</v>
      </c>
    </row>
    <row r="24851">
      <c r="E24851" s="6" t="s">
        <v>36</v>
      </c>
    </row>
    <row r="24852">
      <c r="E24852" s="6" t="s">
        <v>36</v>
      </c>
    </row>
    <row r="24853">
      <c r="E24853" s="6" t="s">
        <v>36</v>
      </c>
    </row>
    <row r="24854">
      <c r="E24854" s="6" t="s">
        <v>36</v>
      </c>
    </row>
    <row r="24855">
      <c r="E24855" s="6" t="s">
        <v>36</v>
      </c>
    </row>
    <row r="24856">
      <c r="E24856" s="6" t="s">
        <v>36</v>
      </c>
    </row>
    <row r="24857">
      <c r="E24857" s="6" t="s">
        <v>36</v>
      </c>
    </row>
    <row r="24858">
      <c r="E24858" s="6" t="s">
        <v>36</v>
      </c>
    </row>
    <row r="24859">
      <c r="E24859" s="6" t="s">
        <v>36</v>
      </c>
    </row>
    <row r="24860">
      <c r="E24860" s="6" t="s">
        <v>36</v>
      </c>
    </row>
    <row r="24861">
      <c r="E24861" s="6" t="s">
        <v>36</v>
      </c>
    </row>
    <row r="24862">
      <c r="E24862" s="6" t="s">
        <v>36</v>
      </c>
    </row>
    <row r="24863">
      <c r="E24863" s="6" t="s">
        <v>36</v>
      </c>
    </row>
    <row r="24864">
      <c r="E24864" s="6" t="s">
        <v>36</v>
      </c>
    </row>
    <row r="24865">
      <c r="E24865" s="6" t="s">
        <v>36</v>
      </c>
    </row>
    <row r="24866">
      <c r="E24866" s="6" t="s">
        <v>36</v>
      </c>
    </row>
    <row r="24867">
      <c r="E24867" s="6" t="s">
        <v>36</v>
      </c>
    </row>
    <row r="24868">
      <c r="E24868" s="6" t="s">
        <v>36</v>
      </c>
    </row>
    <row r="24869">
      <c r="E24869" s="6" t="s">
        <v>36</v>
      </c>
    </row>
    <row r="24870">
      <c r="E24870" s="6" t="s">
        <v>36</v>
      </c>
    </row>
    <row r="24871">
      <c r="E24871" s="6" t="s">
        <v>36</v>
      </c>
    </row>
    <row r="24872">
      <c r="E24872" s="6" t="s">
        <v>36</v>
      </c>
    </row>
    <row r="24873">
      <c r="E24873" s="6" t="s">
        <v>36</v>
      </c>
    </row>
    <row r="24874">
      <c r="E24874" s="6" t="s">
        <v>36</v>
      </c>
    </row>
    <row r="24875">
      <c r="E24875" s="6" t="s">
        <v>36</v>
      </c>
    </row>
    <row r="24876">
      <c r="E24876" s="6" t="s">
        <v>36</v>
      </c>
    </row>
    <row r="24877">
      <c r="E24877" s="6" t="s">
        <v>36</v>
      </c>
    </row>
    <row r="24878">
      <c r="E24878" s="6" t="s">
        <v>36</v>
      </c>
    </row>
    <row r="24879">
      <c r="E24879" s="6" t="s">
        <v>36</v>
      </c>
    </row>
    <row r="24880">
      <c r="E24880" s="6" t="s">
        <v>36</v>
      </c>
    </row>
    <row r="24881">
      <c r="E24881" s="6" t="s">
        <v>36</v>
      </c>
    </row>
    <row r="24882">
      <c r="E24882" s="6" t="s">
        <v>36</v>
      </c>
    </row>
    <row r="24883">
      <c r="E24883" s="6" t="s">
        <v>36</v>
      </c>
    </row>
    <row r="24884">
      <c r="E24884" s="6" t="s">
        <v>36</v>
      </c>
    </row>
    <row r="24885">
      <c r="E24885" s="6" t="s">
        <v>36</v>
      </c>
    </row>
    <row r="24886">
      <c r="E24886" s="6" t="s">
        <v>36</v>
      </c>
    </row>
    <row r="24887">
      <c r="E24887" s="6" t="s">
        <v>36</v>
      </c>
    </row>
    <row r="24888">
      <c r="E24888" s="6" t="s">
        <v>36</v>
      </c>
    </row>
    <row r="24889">
      <c r="E24889" s="6" t="s">
        <v>36</v>
      </c>
    </row>
    <row r="24890">
      <c r="E24890" s="6" t="s">
        <v>36</v>
      </c>
    </row>
    <row r="24891">
      <c r="E24891" s="6" t="s">
        <v>36</v>
      </c>
    </row>
    <row r="24892">
      <c r="E24892" s="6" t="s">
        <v>36</v>
      </c>
    </row>
    <row r="24893">
      <c r="E24893" s="6" t="s">
        <v>36</v>
      </c>
    </row>
    <row r="24894">
      <c r="E24894" s="6" t="s">
        <v>36</v>
      </c>
    </row>
    <row r="24895">
      <c r="E24895" s="6" t="s">
        <v>36</v>
      </c>
    </row>
    <row r="24896">
      <c r="E24896" s="6" t="s">
        <v>36</v>
      </c>
    </row>
    <row r="24897">
      <c r="E24897" s="6" t="s">
        <v>36</v>
      </c>
    </row>
    <row r="24898">
      <c r="E24898" s="6" t="s">
        <v>36</v>
      </c>
    </row>
    <row r="24899">
      <c r="E24899" s="6" t="s">
        <v>36</v>
      </c>
    </row>
    <row r="24900">
      <c r="E24900" s="6" t="s">
        <v>36</v>
      </c>
    </row>
    <row r="24901">
      <c r="E24901" s="6" t="s">
        <v>36</v>
      </c>
    </row>
    <row r="24902">
      <c r="E24902" s="6" t="s">
        <v>36</v>
      </c>
    </row>
    <row r="24903">
      <c r="E24903" s="6" t="s">
        <v>36</v>
      </c>
    </row>
    <row r="24904">
      <c r="E24904" s="6" t="s">
        <v>36</v>
      </c>
    </row>
    <row r="24905">
      <c r="E24905" s="6" t="s">
        <v>36</v>
      </c>
    </row>
    <row r="24906">
      <c r="E24906" s="6" t="s">
        <v>36</v>
      </c>
    </row>
    <row r="24907">
      <c r="E24907" s="6" t="s">
        <v>36</v>
      </c>
    </row>
    <row r="24908">
      <c r="E24908" s="6" t="s">
        <v>36</v>
      </c>
    </row>
    <row r="24909">
      <c r="E24909" s="6" t="s">
        <v>36</v>
      </c>
    </row>
    <row r="24910">
      <c r="E24910" s="6" t="s">
        <v>36</v>
      </c>
    </row>
    <row r="24911">
      <c r="E24911" s="6" t="s">
        <v>36</v>
      </c>
    </row>
    <row r="24912">
      <c r="E24912" s="6" t="s">
        <v>36</v>
      </c>
    </row>
    <row r="24913">
      <c r="E24913" s="6" t="s">
        <v>36</v>
      </c>
    </row>
    <row r="24914">
      <c r="E24914" s="6" t="s">
        <v>36</v>
      </c>
    </row>
    <row r="24915">
      <c r="E24915" s="6" t="s">
        <v>36</v>
      </c>
    </row>
    <row r="24916">
      <c r="E24916" s="6" t="s">
        <v>36</v>
      </c>
    </row>
    <row r="24917">
      <c r="E24917" s="6" t="s">
        <v>36</v>
      </c>
    </row>
    <row r="24918">
      <c r="E24918" s="6" t="s">
        <v>36</v>
      </c>
    </row>
    <row r="24919">
      <c r="E24919" s="6" t="s">
        <v>36</v>
      </c>
    </row>
    <row r="24920">
      <c r="E24920" s="6" t="s">
        <v>36</v>
      </c>
    </row>
    <row r="24921">
      <c r="E24921" s="6" t="s">
        <v>36</v>
      </c>
    </row>
    <row r="24922">
      <c r="E24922" s="6" t="s">
        <v>36</v>
      </c>
    </row>
    <row r="24923">
      <c r="E24923" s="6" t="s">
        <v>36</v>
      </c>
    </row>
    <row r="24924">
      <c r="E24924" s="6" t="s">
        <v>36</v>
      </c>
    </row>
    <row r="24925">
      <c r="E24925" s="6" t="s">
        <v>36</v>
      </c>
    </row>
    <row r="24926">
      <c r="E24926" s="6" t="s">
        <v>36</v>
      </c>
    </row>
    <row r="24927">
      <c r="E24927" s="6" t="s">
        <v>36</v>
      </c>
    </row>
    <row r="24928">
      <c r="E24928" s="6" t="s">
        <v>36</v>
      </c>
    </row>
    <row r="24929">
      <c r="E24929" s="6" t="s">
        <v>36</v>
      </c>
    </row>
    <row r="24930">
      <c r="E24930" s="6" t="s">
        <v>36</v>
      </c>
    </row>
    <row r="24931">
      <c r="E24931" s="6" t="s">
        <v>36</v>
      </c>
    </row>
    <row r="24932">
      <c r="E24932" s="6" t="s">
        <v>36</v>
      </c>
    </row>
    <row r="24933">
      <c r="E24933" s="6" t="s">
        <v>36</v>
      </c>
    </row>
    <row r="24934">
      <c r="E24934" s="6" t="s">
        <v>36</v>
      </c>
    </row>
    <row r="24935">
      <c r="E24935" s="6" t="s">
        <v>36</v>
      </c>
    </row>
    <row r="24936">
      <c r="E24936" s="6" t="s">
        <v>36</v>
      </c>
    </row>
    <row r="24937">
      <c r="E24937" s="6" t="s">
        <v>36</v>
      </c>
    </row>
    <row r="24938">
      <c r="E24938" s="6" t="s">
        <v>36</v>
      </c>
    </row>
    <row r="24939">
      <c r="E24939" s="6" t="s">
        <v>36</v>
      </c>
    </row>
    <row r="24940">
      <c r="E24940" s="6" t="s">
        <v>36</v>
      </c>
    </row>
    <row r="24941">
      <c r="E24941" s="6" t="s">
        <v>36</v>
      </c>
    </row>
    <row r="24942">
      <c r="E24942" s="6" t="s">
        <v>36</v>
      </c>
    </row>
    <row r="24943">
      <c r="E24943" s="6" t="s">
        <v>36</v>
      </c>
    </row>
    <row r="24944">
      <c r="E24944" s="6" t="s">
        <v>36</v>
      </c>
    </row>
    <row r="24945">
      <c r="E24945" s="6" t="s">
        <v>36</v>
      </c>
    </row>
    <row r="24946">
      <c r="E24946" s="6" t="s">
        <v>36</v>
      </c>
    </row>
    <row r="24947">
      <c r="E24947" s="6" t="s">
        <v>36</v>
      </c>
    </row>
    <row r="24948">
      <c r="E24948" s="6" t="s">
        <v>36</v>
      </c>
    </row>
    <row r="24949">
      <c r="E24949" s="6" t="s">
        <v>36</v>
      </c>
    </row>
    <row r="24950">
      <c r="E24950" s="6" t="s">
        <v>36</v>
      </c>
    </row>
    <row r="24951">
      <c r="E24951" s="6" t="s">
        <v>36</v>
      </c>
    </row>
    <row r="24952">
      <c r="E24952" s="6" t="s">
        <v>36</v>
      </c>
    </row>
    <row r="24953">
      <c r="E24953" s="6" t="s">
        <v>36</v>
      </c>
    </row>
    <row r="24954">
      <c r="E24954" s="6" t="s">
        <v>36</v>
      </c>
    </row>
    <row r="24955">
      <c r="E24955" s="6" t="s">
        <v>36</v>
      </c>
    </row>
    <row r="24956">
      <c r="E24956" s="6" t="s">
        <v>36</v>
      </c>
    </row>
    <row r="24957">
      <c r="E24957" s="6" t="s">
        <v>36</v>
      </c>
    </row>
    <row r="24958">
      <c r="E24958" s="6" t="s">
        <v>36</v>
      </c>
    </row>
    <row r="24959">
      <c r="E24959" s="6" t="s">
        <v>36</v>
      </c>
    </row>
    <row r="24960">
      <c r="E24960" s="6" t="s">
        <v>36</v>
      </c>
    </row>
    <row r="24961">
      <c r="E24961" s="6" t="s">
        <v>36</v>
      </c>
    </row>
    <row r="24962">
      <c r="E24962" s="6" t="s">
        <v>36</v>
      </c>
    </row>
    <row r="24963">
      <c r="E24963" s="6" t="s">
        <v>36</v>
      </c>
    </row>
    <row r="24964">
      <c r="E24964" s="6" t="s">
        <v>36</v>
      </c>
    </row>
    <row r="24965">
      <c r="E24965" s="6" t="s">
        <v>36</v>
      </c>
    </row>
    <row r="24966">
      <c r="E24966" s="6" t="s">
        <v>36</v>
      </c>
    </row>
    <row r="24967">
      <c r="E24967" s="6" t="s">
        <v>36</v>
      </c>
    </row>
    <row r="24968">
      <c r="E24968" s="6" t="s">
        <v>36</v>
      </c>
    </row>
    <row r="24969">
      <c r="E24969" s="6" t="s">
        <v>36</v>
      </c>
    </row>
    <row r="24970">
      <c r="E24970" s="6" t="s">
        <v>36</v>
      </c>
    </row>
    <row r="24971">
      <c r="E24971" s="6" t="s">
        <v>36</v>
      </c>
    </row>
    <row r="24972">
      <c r="E24972" s="6" t="s">
        <v>36</v>
      </c>
    </row>
    <row r="24973">
      <c r="E24973" s="6" t="s">
        <v>36</v>
      </c>
    </row>
    <row r="24974">
      <c r="E24974" s="6" t="s">
        <v>36</v>
      </c>
    </row>
    <row r="24975">
      <c r="E24975" s="6" t="s">
        <v>36</v>
      </c>
    </row>
    <row r="24976">
      <c r="E24976" s="6" t="s">
        <v>36</v>
      </c>
    </row>
    <row r="24977">
      <c r="E24977" s="6" t="s">
        <v>36</v>
      </c>
    </row>
    <row r="24978">
      <c r="E24978" s="6" t="s">
        <v>36</v>
      </c>
    </row>
    <row r="24979">
      <c r="E24979" s="6" t="s">
        <v>36</v>
      </c>
    </row>
    <row r="24980">
      <c r="E24980" s="6" t="s">
        <v>36</v>
      </c>
    </row>
    <row r="24981">
      <c r="E24981" s="6" t="s">
        <v>36</v>
      </c>
    </row>
    <row r="24982">
      <c r="E24982" s="6" t="s">
        <v>36</v>
      </c>
    </row>
    <row r="24983">
      <c r="E24983" s="6" t="s">
        <v>36</v>
      </c>
    </row>
    <row r="24984">
      <c r="E24984" s="6" t="s">
        <v>36</v>
      </c>
    </row>
    <row r="24985">
      <c r="E24985" s="6" t="s">
        <v>36</v>
      </c>
    </row>
    <row r="24986">
      <c r="E24986" s="6" t="s">
        <v>36</v>
      </c>
    </row>
    <row r="24987">
      <c r="E24987" s="6" t="s">
        <v>36</v>
      </c>
    </row>
    <row r="24988">
      <c r="E24988" s="6" t="s">
        <v>36</v>
      </c>
    </row>
    <row r="24989">
      <c r="E24989" s="6" t="s">
        <v>36</v>
      </c>
    </row>
    <row r="24990">
      <c r="E24990" s="6" t="s">
        <v>36</v>
      </c>
    </row>
    <row r="24991">
      <c r="E24991" s="6" t="s">
        <v>36</v>
      </c>
    </row>
    <row r="24992">
      <c r="E24992" s="6" t="s">
        <v>36</v>
      </c>
    </row>
    <row r="24993">
      <c r="E24993" s="6" t="s">
        <v>36</v>
      </c>
    </row>
    <row r="24994">
      <c r="E24994" s="6" t="s">
        <v>36</v>
      </c>
    </row>
    <row r="24995">
      <c r="E24995" s="6" t="s">
        <v>36</v>
      </c>
    </row>
    <row r="24996">
      <c r="E24996" s="6" t="s">
        <v>36</v>
      </c>
    </row>
    <row r="24997">
      <c r="E24997" s="6" t="s">
        <v>36</v>
      </c>
    </row>
    <row r="24998">
      <c r="E24998" s="6" t="s">
        <v>36</v>
      </c>
    </row>
    <row r="24999">
      <c r="E24999" s="6" t="s">
        <v>36</v>
      </c>
    </row>
    <row r="25000">
      <c r="E25000" s="6" t="s">
        <v>36</v>
      </c>
    </row>
    <row r="25001">
      <c r="E25001" s="6" t="s">
        <v>36</v>
      </c>
    </row>
    <row r="25002">
      <c r="E25002" s="6" t="s">
        <v>36</v>
      </c>
    </row>
    <row r="25003">
      <c r="E25003" s="6" t="s">
        <v>36</v>
      </c>
    </row>
    <row r="25004">
      <c r="E25004" s="6" t="s">
        <v>36</v>
      </c>
    </row>
    <row r="25005">
      <c r="E25005" s="6" t="s">
        <v>36</v>
      </c>
    </row>
    <row r="25006">
      <c r="E25006" s="6" t="s">
        <v>36</v>
      </c>
    </row>
    <row r="25007">
      <c r="E25007" s="6" t="s">
        <v>36</v>
      </c>
    </row>
    <row r="25008">
      <c r="E25008" s="6" t="s">
        <v>36</v>
      </c>
    </row>
    <row r="25009">
      <c r="E25009" s="6" t="s">
        <v>36</v>
      </c>
    </row>
    <row r="25010">
      <c r="E25010" s="6" t="s">
        <v>36</v>
      </c>
    </row>
    <row r="25011">
      <c r="E25011" s="6" t="s">
        <v>36</v>
      </c>
    </row>
    <row r="25012">
      <c r="E25012" s="6" t="s">
        <v>36</v>
      </c>
    </row>
    <row r="25013">
      <c r="E25013" s="6" t="s">
        <v>36</v>
      </c>
    </row>
    <row r="25014">
      <c r="E25014" s="6" t="s">
        <v>36</v>
      </c>
    </row>
    <row r="25015">
      <c r="E25015" s="6" t="s">
        <v>36</v>
      </c>
    </row>
    <row r="25016">
      <c r="E25016" s="6" t="s">
        <v>36</v>
      </c>
    </row>
    <row r="25017">
      <c r="E25017" s="6" t="s">
        <v>36</v>
      </c>
    </row>
    <row r="25018">
      <c r="E25018" s="6" t="s">
        <v>36</v>
      </c>
    </row>
    <row r="25019">
      <c r="E25019" s="6" t="s">
        <v>36</v>
      </c>
    </row>
    <row r="25020">
      <c r="E25020" s="6" t="s">
        <v>36</v>
      </c>
    </row>
    <row r="25021">
      <c r="E25021" s="6" t="s">
        <v>36</v>
      </c>
    </row>
    <row r="25022">
      <c r="E25022" s="6" t="s">
        <v>36</v>
      </c>
    </row>
    <row r="25023">
      <c r="E25023" s="6" t="s">
        <v>36</v>
      </c>
    </row>
    <row r="25024">
      <c r="E25024" s="6" t="s">
        <v>36</v>
      </c>
    </row>
    <row r="25025">
      <c r="E25025" s="6" t="s">
        <v>36</v>
      </c>
    </row>
    <row r="25026">
      <c r="E25026" s="6" t="s">
        <v>36</v>
      </c>
    </row>
    <row r="25027">
      <c r="E25027" s="6" t="s">
        <v>36</v>
      </c>
    </row>
    <row r="25028">
      <c r="E25028" s="6" t="s">
        <v>36</v>
      </c>
    </row>
    <row r="25029">
      <c r="E25029" s="6" t="s">
        <v>36</v>
      </c>
    </row>
    <row r="25030">
      <c r="E25030" s="6" t="s">
        <v>36</v>
      </c>
    </row>
    <row r="25031">
      <c r="E25031" s="6" t="s">
        <v>36</v>
      </c>
    </row>
    <row r="25032">
      <c r="E25032" s="6" t="s">
        <v>36</v>
      </c>
    </row>
    <row r="25033">
      <c r="E25033" s="6" t="s">
        <v>36</v>
      </c>
    </row>
    <row r="25034">
      <c r="E25034" s="6" t="s">
        <v>36</v>
      </c>
    </row>
    <row r="25035">
      <c r="E25035" s="6" t="s">
        <v>36</v>
      </c>
    </row>
    <row r="25036">
      <c r="E25036" s="6" t="s">
        <v>36</v>
      </c>
    </row>
    <row r="25037">
      <c r="E25037" s="6" t="s">
        <v>36</v>
      </c>
    </row>
    <row r="25038">
      <c r="E25038" s="6" t="s">
        <v>36</v>
      </c>
    </row>
    <row r="25039">
      <c r="E25039" s="6" t="s">
        <v>36</v>
      </c>
    </row>
    <row r="25040">
      <c r="E25040" s="6" t="s">
        <v>36</v>
      </c>
    </row>
    <row r="25041">
      <c r="E25041" s="6" t="s">
        <v>36</v>
      </c>
    </row>
    <row r="25042">
      <c r="E25042" s="6" t="s">
        <v>36</v>
      </c>
    </row>
    <row r="25043">
      <c r="E25043" s="6" t="s">
        <v>36</v>
      </c>
    </row>
    <row r="25044">
      <c r="E25044" s="6" t="s">
        <v>36</v>
      </c>
    </row>
    <row r="25045">
      <c r="E25045" s="6" t="s">
        <v>36</v>
      </c>
    </row>
    <row r="25046">
      <c r="E25046" s="6" t="s">
        <v>36</v>
      </c>
    </row>
    <row r="25047">
      <c r="E25047" s="6" t="s">
        <v>36</v>
      </c>
    </row>
    <row r="25048">
      <c r="E25048" s="6" t="s">
        <v>36</v>
      </c>
    </row>
    <row r="25049">
      <c r="E25049" s="6" t="s">
        <v>36</v>
      </c>
    </row>
    <row r="25050">
      <c r="E25050" s="6" t="s">
        <v>36</v>
      </c>
    </row>
    <row r="25051">
      <c r="E25051" s="6" t="s">
        <v>36</v>
      </c>
    </row>
    <row r="25052">
      <c r="E25052" s="6" t="s">
        <v>36</v>
      </c>
    </row>
    <row r="25053">
      <c r="E25053" s="6" t="s">
        <v>36</v>
      </c>
    </row>
    <row r="25054">
      <c r="E25054" s="6" t="s">
        <v>36</v>
      </c>
    </row>
    <row r="25055">
      <c r="E25055" s="6" t="s">
        <v>36</v>
      </c>
    </row>
    <row r="25056">
      <c r="E25056" s="6" t="s">
        <v>36</v>
      </c>
    </row>
    <row r="25057">
      <c r="E25057" s="6" t="s">
        <v>36</v>
      </c>
    </row>
    <row r="25058">
      <c r="E25058" s="6" t="s">
        <v>36</v>
      </c>
    </row>
    <row r="25059">
      <c r="E25059" s="6" t="s">
        <v>36</v>
      </c>
    </row>
    <row r="25060">
      <c r="E25060" s="6" t="s">
        <v>36</v>
      </c>
    </row>
    <row r="25061">
      <c r="E25061" s="6" t="s">
        <v>36</v>
      </c>
    </row>
    <row r="25062">
      <c r="E25062" s="6" t="s">
        <v>36</v>
      </c>
    </row>
    <row r="25063">
      <c r="E25063" s="6" t="s">
        <v>36</v>
      </c>
    </row>
    <row r="25064">
      <c r="E25064" s="6" t="s">
        <v>36</v>
      </c>
    </row>
    <row r="25065">
      <c r="E25065" s="6" t="s">
        <v>36</v>
      </c>
    </row>
    <row r="25066">
      <c r="E25066" s="6" t="s">
        <v>36</v>
      </c>
    </row>
    <row r="25067">
      <c r="E25067" s="6" t="s">
        <v>36</v>
      </c>
    </row>
    <row r="25068">
      <c r="E25068" s="6" t="s">
        <v>36</v>
      </c>
    </row>
    <row r="25069">
      <c r="E25069" s="6" t="s">
        <v>36</v>
      </c>
    </row>
    <row r="25070">
      <c r="E25070" s="6" t="s">
        <v>36</v>
      </c>
    </row>
    <row r="25071">
      <c r="E25071" s="6" t="s">
        <v>36</v>
      </c>
    </row>
    <row r="25072">
      <c r="E25072" s="6" t="s">
        <v>36</v>
      </c>
    </row>
    <row r="25073">
      <c r="E25073" s="6" t="s">
        <v>36</v>
      </c>
    </row>
    <row r="25074">
      <c r="E25074" s="6" t="s">
        <v>36</v>
      </c>
    </row>
    <row r="25075">
      <c r="E25075" s="6" t="s">
        <v>36</v>
      </c>
    </row>
    <row r="25076">
      <c r="E25076" s="6" t="s">
        <v>36</v>
      </c>
    </row>
    <row r="25077">
      <c r="E25077" s="6" t="s">
        <v>36</v>
      </c>
    </row>
    <row r="25078">
      <c r="E25078" s="6" t="s">
        <v>36</v>
      </c>
    </row>
    <row r="25079">
      <c r="E25079" s="6" t="s">
        <v>36</v>
      </c>
    </row>
    <row r="25080">
      <c r="E25080" s="6" t="s">
        <v>36</v>
      </c>
    </row>
    <row r="25081">
      <c r="E25081" s="6" t="s">
        <v>36</v>
      </c>
    </row>
    <row r="25082">
      <c r="E25082" s="6" t="s">
        <v>36</v>
      </c>
    </row>
    <row r="25083">
      <c r="E25083" s="6" t="s">
        <v>36</v>
      </c>
    </row>
    <row r="25084">
      <c r="E25084" s="6" t="s">
        <v>36</v>
      </c>
    </row>
    <row r="25085">
      <c r="E25085" s="6" t="s">
        <v>36</v>
      </c>
    </row>
    <row r="25086">
      <c r="E25086" s="6" t="s">
        <v>36</v>
      </c>
    </row>
    <row r="25087">
      <c r="E25087" s="6" t="s">
        <v>36</v>
      </c>
    </row>
    <row r="25088">
      <c r="E25088" s="6" t="s">
        <v>36</v>
      </c>
    </row>
    <row r="25089">
      <c r="E25089" s="6" t="s">
        <v>36</v>
      </c>
    </row>
    <row r="25090">
      <c r="E25090" s="6" t="s">
        <v>36</v>
      </c>
    </row>
    <row r="25091">
      <c r="E25091" s="6" t="s">
        <v>36</v>
      </c>
    </row>
    <row r="25092">
      <c r="E25092" s="6" t="s">
        <v>36</v>
      </c>
    </row>
    <row r="25093">
      <c r="E25093" s="6" t="s">
        <v>36</v>
      </c>
    </row>
    <row r="25094">
      <c r="E25094" s="6" t="s">
        <v>36</v>
      </c>
    </row>
    <row r="25095">
      <c r="E25095" s="6" t="s">
        <v>36</v>
      </c>
    </row>
    <row r="25096">
      <c r="E25096" s="6" t="s">
        <v>36</v>
      </c>
    </row>
    <row r="25097">
      <c r="E25097" s="6" t="s">
        <v>36</v>
      </c>
    </row>
    <row r="25098">
      <c r="E25098" s="6" t="s">
        <v>36</v>
      </c>
    </row>
    <row r="25099">
      <c r="E25099" s="6" t="s">
        <v>36</v>
      </c>
    </row>
    <row r="25100">
      <c r="E25100" s="6" t="s">
        <v>36</v>
      </c>
    </row>
    <row r="25101">
      <c r="E25101" s="6" t="s">
        <v>36</v>
      </c>
    </row>
    <row r="25102">
      <c r="E25102" s="6" t="s">
        <v>36</v>
      </c>
    </row>
    <row r="25103">
      <c r="E25103" s="6" t="s">
        <v>36</v>
      </c>
    </row>
    <row r="25104">
      <c r="E25104" s="6" t="s">
        <v>36</v>
      </c>
    </row>
    <row r="25105">
      <c r="E25105" s="6" t="s">
        <v>36</v>
      </c>
    </row>
    <row r="25106">
      <c r="E25106" s="6" t="s">
        <v>36</v>
      </c>
    </row>
    <row r="25107">
      <c r="E25107" s="6" t="s">
        <v>36</v>
      </c>
    </row>
    <row r="25108">
      <c r="E25108" s="6" t="s">
        <v>36</v>
      </c>
    </row>
    <row r="25109">
      <c r="E25109" s="6" t="s">
        <v>36</v>
      </c>
    </row>
    <row r="25110">
      <c r="E25110" s="6" t="s">
        <v>36</v>
      </c>
    </row>
    <row r="25111">
      <c r="E25111" s="6" t="s">
        <v>36</v>
      </c>
    </row>
    <row r="25112">
      <c r="E25112" s="6" t="s">
        <v>36</v>
      </c>
    </row>
    <row r="25113">
      <c r="E25113" s="6" t="s">
        <v>36</v>
      </c>
    </row>
    <row r="25114">
      <c r="E25114" s="6" t="s">
        <v>36</v>
      </c>
    </row>
    <row r="25115">
      <c r="E25115" s="6" t="s">
        <v>36</v>
      </c>
    </row>
    <row r="25116">
      <c r="E25116" s="6" t="s">
        <v>36</v>
      </c>
    </row>
    <row r="25117">
      <c r="E25117" s="6" t="s">
        <v>36</v>
      </c>
    </row>
    <row r="25118">
      <c r="E25118" s="6" t="s">
        <v>36</v>
      </c>
    </row>
    <row r="25119">
      <c r="E25119" s="6" t="s">
        <v>36</v>
      </c>
    </row>
    <row r="25120">
      <c r="E25120" s="6" t="s">
        <v>36</v>
      </c>
    </row>
    <row r="25121">
      <c r="E25121" s="6" t="s">
        <v>36</v>
      </c>
    </row>
    <row r="25122">
      <c r="E25122" s="6" t="s">
        <v>36</v>
      </c>
    </row>
    <row r="25123">
      <c r="E25123" s="6" t="s">
        <v>36</v>
      </c>
    </row>
    <row r="25124">
      <c r="E25124" s="6" t="s">
        <v>36</v>
      </c>
    </row>
    <row r="25125">
      <c r="E25125" s="6" t="s">
        <v>36</v>
      </c>
    </row>
    <row r="25126">
      <c r="E25126" s="6" t="s">
        <v>36</v>
      </c>
    </row>
    <row r="25127">
      <c r="E25127" s="6" t="s">
        <v>36</v>
      </c>
    </row>
    <row r="25128">
      <c r="E25128" s="6" t="s">
        <v>36</v>
      </c>
    </row>
    <row r="25129">
      <c r="E25129" s="6" t="s">
        <v>36</v>
      </c>
    </row>
    <row r="25130">
      <c r="E25130" s="6" t="s">
        <v>36</v>
      </c>
    </row>
    <row r="25131">
      <c r="E25131" s="6" t="s">
        <v>36</v>
      </c>
    </row>
    <row r="25132">
      <c r="E25132" s="6" t="s">
        <v>36</v>
      </c>
    </row>
    <row r="25133">
      <c r="E25133" s="6" t="s">
        <v>36</v>
      </c>
    </row>
    <row r="25134">
      <c r="E25134" s="6" t="s">
        <v>36</v>
      </c>
    </row>
    <row r="25135">
      <c r="E25135" s="6" t="s">
        <v>36</v>
      </c>
    </row>
    <row r="25136">
      <c r="E25136" s="6" t="s">
        <v>36</v>
      </c>
    </row>
    <row r="25137">
      <c r="E25137" s="6" t="s">
        <v>36</v>
      </c>
    </row>
    <row r="25138">
      <c r="E25138" s="6" t="s">
        <v>36</v>
      </c>
    </row>
    <row r="25139">
      <c r="E25139" s="6" t="s">
        <v>36</v>
      </c>
    </row>
    <row r="25140">
      <c r="E25140" s="6" t="s">
        <v>36</v>
      </c>
    </row>
    <row r="25141">
      <c r="E25141" s="6" t="s">
        <v>36</v>
      </c>
    </row>
    <row r="25142">
      <c r="E25142" s="6" t="s">
        <v>36</v>
      </c>
    </row>
    <row r="25143">
      <c r="E25143" s="6" t="s">
        <v>36</v>
      </c>
    </row>
    <row r="25144">
      <c r="E25144" s="6" t="s">
        <v>36</v>
      </c>
    </row>
    <row r="25145">
      <c r="E25145" s="6" t="s">
        <v>36</v>
      </c>
    </row>
    <row r="25146">
      <c r="E25146" s="6" t="s">
        <v>36</v>
      </c>
    </row>
    <row r="25147">
      <c r="E25147" s="6" t="s">
        <v>36</v>
      </c>
    </row>
    <row r="25148">
      <c r="E25148" s="6" t="s">
        <v>36</v>
      </c>
    </row>
    <row r="25149">
      <c r="E25149" s="6" t="s">
        <v>36</v>
      </c>
    </row>
    <row r="25150">
      <c r="E25150" s="6" t="s">
        <v>36</v>
      </c>
    </row>
    <row r="25151">
      <c r="E25151" s="6" t="s">
        <v>36</v>
      </c>
    </row>
    <row r="25152">
      <c r="E25152" s="6" t="s">
        <v>36</v>
      </c>
    </row>
    <row r="25153">
      <c r="E25153" s="6" t="s">
        <v>36</v>
      </c>
    </row>
    <row r="25154">
      <c r="E25154" s="6" t="s">
        <v>36</v>
      </c>
    </row>
    <row r="25155">
      <c r="E25155" s="6" t="s">
        <v>36</v>
      </c>
    </row>
    <row r="25156">
      <c r="E25156" s="6" t="s">
        <v>36</v>
      </c>
    </row>
    <row r="25157">
      <c r="E25157" s="6" t="s">
        <v>36</v>
      </c>
    </row>
    <row r="25158">
      <c r="E25158" s="6" t="s">
        <v>36</v>
      </c>
    </row>
    <row r="25159">
      <c r="E25159" s="6" t="s">
        <v>36</v>
      </c>
    </row>
    <row r="25160">
      <c r="E25160" s="6" t="s">
        <v>36</v>
      </c>
    </row>
    <row r="25161">
      <c r="E25161" s="6" t="s">
        <v>36</v>
      </c>
    </row>
    <row r="25162">
      <c r="E25162" s="6" t="s">
        <v>36</v>
      </c>
    </row>
    <row r="25163">
      <c r="E25163" s="6" t="s">
        <v>36</v>
      </c>
    </row>
    <row r="25164">
      <c r="E25164" s="6" t="s">
        <v>36</v>
      </c>
    </row>
    <row r="25165">
      <c r="E25165" s="6" t="s">
        <v>36</v>
      </c>
    </row>
    <row r="25166">
      <c r="E25166" s="6" t="s">
        <v>36</v>
      </c>
    </row>
    <row r="25167">
      <c r="E25167" s="6" t="s">
        <v>36</v>
      </c>
    </row>
    <row r="25168">
      <c r="E25168" s="6" t="s">
        <v>36</v>
      </c>
    </row>
    <row r="25169">
      <c r="E25169" s="6" t="s">
        <v>36</v>
      </c>
    </row>
    <row r="25170">
      <c r="E25170" s="6" t="s">
        <v>36</v>
      </c>
    </row>
    <row r="25171">
      <c r="E25171" s="6" t="s">
        <v>36</v>
      </c>
    </row>
    <row r="25172">
      <c r="E25172" s="6" t="s">
        <v>36</v>
      </c>
    </row>
    <row r="25173">
      <c r="E25173" s="6" t="s">
        <v>36</v>
      </c>
    </row>
    <row r="25174">
      <c r="E25174" s="6" t="s">
        <v>36</v>
      </c>
    </row>
    <row r="25175">
      <c r="E25175" s="6" t="s">
        <v>36</v>
      </c>
    </row>
    <row r="25176">
      <c r="E25176" s="6" t="s">
        <v>36</v>
      </c>
    </row>
    <row r="25177">
      <c r="E25177" s="6" t="s">
        <v>36</v>
      </c>
    </row>
    <row r="25178">
      <c r="E25178" s="6" t="s">
        <v>36</v>
      </c>
    </row>
    <row r="25179">
      <c r="E25179" s="6" t="s">
        <v>36</v>
      </c>
    </row>
    <row r="25180">
      <c r="E25180" s="6" t="s">
        <v>36</v>
      </c>
    </row>
    <row r="25181">
      <c r="E25181" s="6" t="s">
        <v>36</v>
      </c>
    </row>
    <row r="25182">
      <c r="E25182" s="6" t="s">
        <v>36</v>
      </c>
    </row>
    <row r="25183">
      <c r="E25183" s="6" t="s">
        <v>36</v>
      </c>
    </row>
    <row r="25184">
      <c r="E25184" s="6" t="s">
        <v>36</v>
      </c>
    </row>
    <row r="25185">
      <c r="E25185" s="6" t="s">
        <v>36</v>
      </c>
    </row>
    <row r="25186">
      <c r="E25186" s="6" t="s">
        <v>36</v>
      </c>
    </row>
    <row r="25187">
      <c r="E25187" s="6" t="s">
        <v>36</v>
      </c>
    </row>
    <row r="25188">
      <c r="E25188" s="6" t="s">
        <v>36</v>
      </c>
    </row>
    <row r="25189">
      <c r="E25189" s="6" t="s">
        <v>36</v>
      </c>
    </row>
    <row r="25190">
      <c r="E25190" s="6" t="s">
        <v>36</v>
      </c>
    </row>
    <row r="25191">
      <c r="E25191" s="6" t="s">
        <v>36</v>
      </c>
    </row>
    <row r="25192">
      <c r="E25192" s="6" t="s">
        <v>36</v>
      </c>
    </row>
    <row r="25193">
      <c r="E25193" s="6" t="s">
        <v>36</v>
      </c>
    </row>
    <row r="25194">
      <c r="E25194" s="6" t="s">
        <v>36</v>
      </c>
    </row>
    <row r="25195">
      <c r="E25195" s="6" t="s">
        <v>36</v>
      </c>
    </row>
    <row r="25196">
      <c r="E25196" s="6" t="s">
        <v>36</v>
      </c>
    </row>
    <row r="25197">
      <c r="E25197" s="6" t="s">
        <v>36</v>
      </c>
    </row>
    <row r="25198">
      <c r="E25198" s="6" t="s">
        <v>36</v>
      </c>
    </row>
    <row r="25199">
      <c r="E25199" s="6" t="s">
        <v>36</v>
      </c>
    </row>
    <row r="25200">
      <c r="E25200" s="6" t="s">
        <v>36</v>
      </c>
    </row>
    <row r="25201">
      <c r="E25201" s="6" t="s">
        <v>36</v>
      </c>
    </row>
    <row r="25202">
      <c r="E25202" s="6" t="s">
        <v>36</v>
      </c>
    </row>
    <row r="25203">
      <c r="E25203" s="6" t="s">
        <v>36</v>
      </c>
    </row>
    <row r="25204">
      <c r="E25204" s="6" t="s">
        <v>36</v>
      </c>
    </row>
    <row r="25205">
      <c r="E25205" s="6" t="s">
        <v>36</v>
      </c>
    </row>
    <row r="25206">
      <c r="E25206" s="6" t="s">
        <v>36</v>
      </c>
    </row>
    <row r="25207">
      <c r="E25207" s="6" t="s">
        <v>36</v>
      </c>
    </row>
    <row r="25208">
      <c r="E25208" s="6" t="s">
        <v>36</v>
      </c>
    </row>
    <row r="25209">
      <c r="E25209" s="6" t="s">
        <v>36</v>
      </c>
    </row>
    <row r="25210">
      <c r="E25210" s="6" t="s">
        <v>36</v>
      </c>
    </row>
    <row r="25211">
      <c r="E25211" s="6" t="s">
        <v>36</v>
      </c>
    </row>
    <row r="25212">
      <c r="E25212" s="6" t="s">
        <v>36</v>
      </c>
    </row>
    <row r="25213">
      <c r="E25213" s="6" t="s">
        <v>36</v>
      </c>
    </row>
    <row r="25214">
      <c r="E25214" s="6" t="s">
        <v>36</v>
      </c>
    </row>
    <row r="25215">
      <c r="E25215" s="6" t="s">
        <v>36</v>
      </c>
    </row>
    <row r="25216">
      <c r="E25216" s="6" t="s">
        <v>36</v>
      </c>
    </row>
    <row r="25217">
      <c r="E25217" s="6" t="s">
        <v>36</v>
      </c>
    </row>
    <row r="25218">
      <c r="E25218" s="6" t="s">
        <v>36</v>
      </c>
    </row>
    <row r="25219">
      <c r="E25219" s="6" t="s">
        <v>36</v>
      </c>
    </row>
    <row r="25220">
      <c r="E25220" s="6" t="s">
        <v>36</v>
      </c>
    </row>
    <row r="25221">
      <c r="E25221" s="6" t="s">
        <v>36</v>
      </c>
    </row>
    <row r="25222">
      <c r="E25222" s="6" t="s">
        <v>36</v>
      </c>
    </row>
    <row r="25223">
      <c r="E25223" s="6" t="s">
        <v>36</v>
      </c>
    </row>
    <row r="25224">
      <c r="E25224" s="6" t="s">
        <v>36</v>
      </c>
    </row>
    <row r="25225">
      <c r="E25225" s="6" t="s">
        <v>36</v>
      </c>
    </row>
    <row r="25226">
      <c r="E25226" s="6" t="s">
        <v>36</v>
      </c>
    </row>
    <row r="25227">
      <c r="E25227" s="6" t="s">
        <v>36</v>
      </c>
    </row>
    <row r="25228">
      <c r="E25228" s="6" t="s">
        <v>36</v>
      </c>
    </row>
    <row r="25229">
      <c r="E25229" s="6" t="s">
        <v>36</v>
      </c>
    </row>
    <row r="25230">
      <c r="E25230" s="6" t="s">
        <v>36</v>
      </c>
    </row>
    <row r="25231">
      <c r="E25231" s="6" t="s">
        <v>36</v>
      </c>
    </row>
    <row r="25232">
      <c r="E25232" s="6" t="s">
        <v>36</v>
      </c>
    </row>
    <row r="25233">
      <c r="E25233" s="6" t="s">
        <v>36</v>
      </c>
    </row>
    <row r="25234">
      <c r="E25234" s="6" t="s">
        <v>36</v>
      </c>
    </row>
    <row r="25235">
      <c r="E25235" s="6" t="s">
        <v>36</v>
      </c>
    </row>
    <row r="25236">
      <c r="E25236" s="6" t="s">
        <v>36</v>
      </c>
    </row>
    <row r="25237">
      <c r="E25237" s="6" t="s">
        <v>36</v>
      </c>
    </row>
    <row r="25238">
      <c r="E25238" s="6" t="s">
        <v>36</v>
      </c>
    </row>
    <row r="25239">
      <c r="E25239" s="6" t="s">
        <v>36</v>
      </c>
    </row>
    <row r="25240">
      <c r="E25240" s="6" t="s">
        <v>36</v>
      </c>
    </row>
    <row r="25241">
      <c r="E25241" s="6" t="s">
        <v>36</v>
      </c>
    </row>
    <row r="25242">
      <c r="E25242" s="6" t="s">
        <v>36</v>
      </c>
    </row>
    <row r="25243">
      <c r="E25243" s="6" t="s">
        <v>36</v>
      </c>
    </row>
    <row r="25244">
      <c r="E25244" s="6" t="s">
        <v>36</v>
      </c>
    </row>
    <row r="25245">
      <c r="E25245" s="6" t="s">
        <v>36</v>
      </c>
    </row>
    <row r="25246">
      <c r="E25246" s="6" t="s">
        <v>36</v>
      </c>
    </row>
    <row r="25247">
      <c r="E25247" s="6" t="s">
        <v>36</v>
      </c>
    </row>
    <row r="25248">
      <c r="E25248" s="6" t="s">
        <v>36</v>
      </c>
    </row>
    <row r="25249">
      <c r="E25249" s="6" t="s">
        <v>36</v>
      </c>
    </row>
    <row r="25250">
      <c r="E25250" s="6" t="s">
        <v>36</v>
      </c>
    </row>
    <row r="25251">
      <c r="E25251" s="6" t="s">
        <v>36</v>
      </c>
    </row>
    <row r="25252">
      <c r="E25252" s="6" t="s">
        <v>36</v>
      </c>
    </row>
    <row r="25253">
      <c r="E25253" s="6" t="s">
        <v>36</v>
      </c>
    </row>
    <row r="25254">
      <c r="E25254" s="6" t="s">
        <v>36</v>
      </c>
    </row>
    <row r="25255">
      <c r="E25255" s="6" t="s">
        <v>36</v>
      </c>
    </row>
    <row r="25256">
      <c r="E25256" s="6" t="s">
        <v>36</v>
      </c>
    </row>
    <row r="25257">
      <c r="E25257" s="6" t="s">
        <v>36</v>
      </c>
    </row>
    <row r="25258">
      <c r="E25258" s="6" t="s">
        <v>36</v>
      </c>
    </row>
    <row r="25259">
      <c r="E25259" s="6" t="s">
        <v>36</v>
      </c>
    </row>
    <row r="25260">
      <c r="E25260" s="6" t="s">
        <v>36</v>
      </c>
    </row>
    <row r="25261">
      <c r="E25261" s="6" t="s">
        <v>36</v>
      </c>
    </row>
    <row r="25262">
      <c r="E25262" s="6" t="s">
        <v>36</v>
      </c>
    </row>
    <row r="25263">
      <c r="E25263" s="6" t="s">
        <v>36</v>
      </c>
    </row>
    <row r="25264">
      <c r="E25264" s="6" t="s">
        <v>36</v>
      </c>
    </row>
    <row r="25265">
      <c r="E25265" s="6" t="s">
        <v>36</v>
      </c>
    </row>
    <row r="25266">
      <c r="E25266" s="6" t="s">
        <v>36</v>
      </c>
    </row>
    <row r="25267">
      <c r="E25267" s="6" t="s">
        <v>36</v>
      </c>
    </row>
    <row r="25268">
      <c r="E25268" s="6" t="s">
        <v>36</v>
      </c>
    </row>
    <row r="25269">
      <c r="E25269" s="6" t="s">
        <v>36</v>
      </c>
    </row>
    <row r="25270">
      <c r="E25270" s="6" t="s">
        <v>36</v>
      </c>
    </row>
    <row r="25271">
      <c r="E25271" s="6" t="s">
        <v>36</v>
      </c>
    </row>
    <row r="25272">
      <c r="E25272" s="6" t="s">
        <v>36</v>
      </c>
    </row>
    <row r="25273">
      <c r="E25273" s="6" t="s">
        <v>36</v>
      </c>
    </row>
    <row r="25274">
      <c r="E25274" s="6" t="s">
        <v>36</v>
      </c>
    </row>
    <row r="25275">
      <c r="E25275" s="6" t="s">
        <v>36</v>
      </c>
    </row>
    <row r="25276">
      <c r="E25276" s="6" t="s">
        <v>36</v>
      </c>
    </row>
    <row r="25277">
      <c r="E25277" s="6" t="s">
        <v>36</v>
      </c>
    </row>
    <row r="25278">
      <c r="E25278" s="6" t="s">
        <v>36</v>
      </c>
    </row>
    <row r="25279">
      <c r="E25279" s="6" t="s">
        <v>36</v>
      </c>
    </row>
    <row r="25280">
      <c r="E25280" s="6" t="s">
        <v>36</v>
      </c>
    </row>
    <row r="25281">
      <c r="E25281" s="6" t="s">
        <v>36</v>
      </c>
    </row>
    <row r="25282">
      <c r="E25282" s="6" t="s">
        <v>36</v>
      </c>
    </row>
    <row r="25283">
      <c r="E25283" s="6" t="s">
        <v>36</v>
      </c>
    </row>
    <row r="25284">
      <c r="E25284" s="6" t="s">
        <v>36</v>
      </c>
    </row>
    <row r="25285">
      <c r="E25285" s="6" t="s">
        <v>36</v>
      </c>
    </row>
    <row r="25286">
      <c r="E25286" s="6" t="s">
        <v>36</v>
      </c>
    </row>
    <row r="25287">
      <c r="E25287" s="6" t="s">
        <v>36</v>
      </c>
    </row>
    <row r="25288">
      <c r="E25288" s="6" t="s">
        <v>36</v>
      </c>
    </row>
    <row r="25289">
      <c r="E25289" s="6" t="s">
        <v>36</v>
      </c>
    </row>
    <row r="25290">
      <c r="E25290" s="6" t="s">
        <v>36</v>
      </c>
    </row>
    <row r="25291">
      <c r="E25291" s="6" t="s">
        <v>36</v>
      </c>
    </row>
    <row r="25292">
      <c r="E25292" s="6" t="s">
        <v>36</v>
      </c>
    </row>
    <row r="25293">
      <c r="E25293" s="6" t="s">
        <v>36</v>
      </c>
    </row>
    <row r="25294">
      <c r="E25294" s="6" t="s">
        <v>36</v>
      </c>
    </row>
    <row r="25295">
      <c r="E25295" s="6" t="s">
        <v>36</v>
      </c>
    </row>
    <row r="25296">
      <c r="E25296" s="6" t="s">
        <v>36</v>
      </c>
    </row>
    <row r="25297">
      <c r="E25297" s="6" t="s">
        <v>36</v>
      </c>
    </row>
    <row r="25298">
      <c r="E25298" s="6" t="s">
        <v>36</v>
      </c>
    </row>
    <row r="25299">
      <c r="E25299" s="6" t="s">
        <v>36</v>
      </c>
    </row>
    <row r="25300">
      <c r="E25300" s="6" t="s">
        <v>36</v>
      </c>
    </row>
    <row r="25301">
      <c r="E25301" s="6" t="s">
        <v>36</v>
      </c>
    </row>
    <row r="25302">
      <c r="E25302" s="6" t="s">
        <v>36</v>
      </c>
    </row>
    <row r="25303">
      <c r="E25303" s="6" t="s">
        <v>36</v>
      </c>
    </row>
    <row r="25304">
      <c r="E25304" s="6" t="s">
        <v>36</v>
      </c>
    </row>
    <row r="25305">
      <c r="E25305" s="6" t="s">
        <v>36</v>
      </c>
    </row>
    <row r="25306">
      <c r="E25306" s="6" t="s">
        <v>36</v>
      </c>
    </row>
    <row r="25307">
      <c r="E25307" s="6" t="s">
        <v>36</v>
      </c>
    </row>
    <row r="25308">
      <c r="E25308" s="6" t="s">
        <v>36</v>
      </c>
    </row>
    <row r="25309">
      <c r="E25309" s="6" t="s">
        <v>36</v>
      </c>
    </row>
    <row r="25310">
      <c r="E25310" s="6" t="s">
        <v>36</v>
      </c>
    </row>
    <row r="25311">
      <c r="E25311" s="6" t="s">
        <v>36</v>
      </c>
    </row>
    <row r="25312">
      <c r="E25312" s="6" t="s">
        <v>36</v>
      </c>
    </row>
    <row r="25313">
      <c r="E25313" s="6" t="s">
        <v>36</v>
      </c>
    </row>
    <row r="25314">
      <c r="E25314" s="6" t="s">
        <v>36</v>
      </c>
    </row>
    <row r="25315">
      <c r="E25315" s="6" t="s">
        <v>36</v>
      </c>
    </row>
    <row r="25316">
      <c r="E25316" s="6" t="s">
        <v>36</v>
      </c>
    </row>
    <row r="25317">
      <c r="E25317" s="6" t="s">
        <v>36</v>
      </c>
    </row>
    <row r="25318">
      <c r="E25318" s="6" t="s">
        <v>36</v>
      </c>
    </row>
    <row r="25319">
      <c r="E25319" s="6" t="s">
        <v>36</v>
      </c>
    </row>
    <row r="25320">
      <c r="E25320" s="6" t="s">
        <v>36</v>
      </c>
    </row>
    <row r="25321">
      <c r="E25321" s="6" t="s">
        <v>36</v>
      </c>
    </row>
    <row r="25322">
      <c r="E25322" s="6" t="s">
        <v>36</v>
      </c>
    </row>
    <row r="25323">
      <c r="E25323" s="6" t="s">
        <v>36</v>
      </c>
    </row>
    <row r="25324">
      <c r="E25324" s="6" t="s">
        <v>36</v>
      </c>
    </row>
    <row r="25325">
      <c r="E25325" s="6" t="s">
        <v>36</v>
      </c>
    </row>
    <row r="25326">
      <c r="E25326" s="6" t="s">
        <v>36</v>
      </c>
    </row>
    <row r="25327">
      <c r="E25327" s="6" t="s">
        <v>36</v>
      </c>
    </row>
    <row r="25328">
      <c r="E25328" s="6" t="s">
        <v>36</v>
      </c>
    </row>
    <row r="25329">
      <c r="E25329" s="6" t="s">
        <v>36</v>
      </c>
    </row>
    <row r="25330">
      <c r="E25330" s="6" t="s">
        <v>36</v>
      </c>
    </row>
    <row r="25331">
      <c r="E25331" s="6" t="s">
        <v>36</v>
      </c>
    </row>
    <row r="25332">
      <c r="E25332" s="6" t="s">
        <v>36</v>
      </c>
    </row>
    <row r="25333">
      <c r="E25333" s="6" t="s">
        <v>36</v>
      </c>
    </row>
    <row r="25334">
      <c r="E25334" s="6" t="s">
        <v>36</v>
      </c>
    </row>
    <row r="25335">
      <c r="E25335" s="6" t="s">
        <v>36</v>
      </c>
    </row>
    <row r="25336">
      <c r="E25336" s="6" t="s">
        <v>36</v>
      </c>
    </row>
    <row r="25337">
      <c r="E25337" s="6" t="s">
        <v>36</v>
      </c>
    </row>
    <row r="25338">
      <c r="E25338" s="6" t="s">
        <v>36</v>
      </c>
    </row>
    <row r="25339">
      <c r="E25339" s="6" t="s">
        <v>36</v>
      </c>
    </row>
    <row r="25340">
      <c r="E25340" s="6" t="s">
        <v>36</v>
      </c>
    </row>
    <row r="25341">
      <c r="E25341" s="6" t="s">
        <v>36</v>
      </c>
    </row>
    <row r="25342">
      <c r="E25342" s="6" t="s">
        <v>36</v>
      </c>
    </row>
    <row r="25343">
      <c r="E25343" s="6" t="s">
        <v>36</v>
      </c>
    </row>
    <row r="25344">
      <c r="E25344" s="6" t="s">
        <v>36</v>
      </c>
    </row>
    <row r="25345">
      <c r="E25345" s="6" t="s">
        <v>36</v>
      </c>
    </row>
    <row r="25346">
      <c r="E25346" s="6" t="s">
        <v>36</v>
      </c>
    </row>
    <row r="25347">
      <c r="E25347" s="6" t="s">
        <v>36</v>
      </c>
    </row>
    <row r="25348">
      <c r="E25348" s="6" t="s">
        <v>36</v>
      </c>
    </row>
    <row r="25349">
      <c r="E25349" s="6" t="s">
        <v>36</v>
      </c>
    </row>
    <row r="25350">
      <c r="E25350" s="6" t="s">
        <v>36</v>
      </c>
    </row>
    <row r="25351">
      <c r="E25351" s="6" t="s">
        <v>36</v>
      </c>
    </row>
    <row r="25352">
      <c r="E25352" s="6" t="s">
        <v>36</v>
      </c>
    </row>
    <row r="25353">
      <c r="E25353" s="6" t="s">
        <v>36</v>
      </c>
    </row>
    <row r="25354">
      <c r="E25354" s="6" t="s">
        <v>36</v>
      </c>
    </row>
    <row r="25355">
      <c r="E25355" s="6" t="s">
        <v>36</v>
      </c>
    </row>
    <row r="25356">
      <c r="E25356" s="6" t="s">
        <v>36</v>
      </c>
    </row>
    <row r="25357">
      <c r="E25357" s="6" t="s">
        <v>36</v>
      </c>
    </row>
    <row r="25358">
      <c r="E25358" s="6" t="s">
        <v>36</v>
      </c>
    </row>
    <row r="25359">
      <c r="E25359" s="6" t="s">
        <v>36</v>
      </c>
    </row>
    <row r="25360">
      <c r="E25360" s="6" t="s">
        <v>36</v>
      </c>
    </row>
    <row r="25361">
      <c r="E25361" s="6" t="s">
        <v>36</v>
      </c>
    </row>
    <row r="25362">
      <c r="E25362" s="6" t="s">
        <v>36</v>
      </c>
    </row>
    <row r="25363">
      <c r="E25363" s="6" t="s">
        <v>36</v>
      </c>
    </row>
    <row r="25364">
      <c r="E25364" s="6" t="s">
        <v>36</v>
      </c>
    </row>
    <row r="25365">
      <c r="E25365" s="6" t="s">
        <v>36</v>
      </c>
    </row>
    <row r="25366">
      <c r="E25366" s="6" t="s">
        <v>36</v>
      </c>
    </row>
    <row r="25367">
      <c r="E25367" s="6" t="s">
        <v>36</v>
      </c>
    </row>
    <row r="25368">
      <c r="E25368" s="6" t="s">
        <v>36</v>
      </c>
    </row>
    <row r="25369">
      <c r="E25369" s="6" t="s">
        <v>36</v>
      </c>
    </row>
    <row r="25370">
      <c r="E25370" s="6" t="s">
        <v>36</v>
      </c>
    </row>
    <row r="25371">
      <c r="E25371" s="6" t="s">
        <v>36</v>
      </c>
    </row>
    <row r="25372">
      <c r="E25372" s="6" t="s">
        <v>36</v>
      </c>
    </row>
    <row r="25373">
      <c r="E25373" s="6" t="s">
        <v>36</v>
      </c>
    </row>
    <row r="25374">
      <c r="E25374" s="6" t="s">
        <v>36</v>
      </c>
    </row>
    <row r="25375">
      <c r="E25375" s="6" t="s">
        <v>36</v>
      </c>
    </row>
    <row r="25376">
      <c r="E25376" s="6" t="s">
        <v>36</v>
      </c>
    </row>
    <row r="25377">
      <c r="E25377" s="6" t="s">
        <v>36</v>
      </c>
    </row>
    <row r="25378">
      <c r="E25378" s="6" t="s">
        <v>36</v>
      </c>
    </row>
    <row r="25379">
      <c r="E25379" s="6" t="s">
        <v>36</v>
      </c>
    </row>
    <row r="25380">
      <c r="E25380" s="6" t="s">
        <v>36</v>
      </c>
    </row>
    <row r="25381">
      <c r="E25381" s="6" t="s">
        <v>36</v>
      </c>
    </row>
    <row r="25382">
      <c r="E25382" s="6" t="s">
        <v>36</v>
      </c>
    </row>
    <row r="25383">
      <c r="E25383" s="6" t="s">
        <v>36</v>
      </c>
    </row>
    <row r="25384">
      <c r="E25384" s="6" t="s">
        <v>36</v>
      </c>
    </row>
    <row r="25385">
      <c r="E25385" s="6" t="s">
        <v>36</v>
      </c>
    </row>
    <row r="25386">
      <c r="E25386" s="6" t="s">
        <v>36</v>
      </c>
    </row>
    <row r="25387">
      <c r="E25387" s="6" t="s">
        <v>36</v>
      </c>
    </row>
    <row r="25388">
      <c r="E25388" s="6" t="s">
        <v>36</v>
      </c>
    </row>
    <row r="25389">
      <c r="E25389" s="6" t="s">
        <v>36</v>
      </c>
    </row>
    <row r="25390">
      <c r="E25390" s="6" t="s">
        <v>36</v>
      </c>
    </row>
    <row r="25391">
      <c r="E25391" s="6" t="s">
        <v>36</v>
      </c>
    </row>
    <row r="25392">
      <c r="E25392" s="6" t="s">
        <v>36</v>
      </c>
    </row>
    <row r="25393">
      <c r="E25393" s="6" t="s">
        <v>36</v>
      </c>
    </row>
    <row r="25394">
      <c r="E25394" s="6" t="s">
        <v>36</v>
      </c>
    </row>
    <row r="25395">
      <c r="E25395" s="6" t="s">
        <v>36</v>
      </c>
    </row>
    <row r="25396">
      <c r="E25396" s="6" t="s">
        <v>36</v>
      </c>
    </row>
    <row r="25397">
      <c r="E25397" s="6" t="s">
        <v>36</v>
      </c>
    </row>
    <row r="25398">
      <c r="E25398" s="6" t="s">
        <v>36</v>
      </c>
    </row>
    <row r="25399">
      <c r="E25399" s="6" t="s">
        <v>36</v>
      </c>
    </row>
    <row r="25400">
      <c r="E25400" s="6" t="s">
        <v>36</v>
      </c>
    </row>
    <row r="25401">
      <c r="E25401" s="6" t="s">
        <v>36</v>
      </c>
    </row>
    <row r="25402">
      <c r="E25402" s="6" t="s">
        <v>36</v>
      </c>
    </row>
    <row r="25403">
      <c r="E25403" s="6" t="s">
        <v>36</v>
      </c>
    </row>
    <row r="25404">
      <c r="E25404" s="6" t="s">
        <v>36</v>
      </c>
    </row>
    <row r="25405">
      <c r="E25405" s="6" t="s">
        <v>36</v>
      </c>
    </row>
    <row r="25406">
      <c r="E25406" s="6" t="s">
        <v>36</v>
      </c>
    </row>
    <row r="25407">
      <c r="E25407" s="6" t="s">
        <v>36</v>
      </c>
    </row>
    <row r="25408">
      <c r="E25408" s="6" t="s">
        <v>36</v>
      </c>
    </row>
    <row r="25409">
      <c r="E25409" s="6" t="s">
        <v>36</v>
      </c>
    </row>
    <row r="25410">
      <c r="E25410" s="6" t="s">
        <v>36</v>
      </c>
    </row>
    <row r="25411">
      <c r="E25411" s="6" t="s">
        <v>36</v>
      </c>
    </row>
    <row r="25412">
      <c r="E25412" s="6" t="s">
        <v>36</v>
      </c>
    </row>
    <row r="25413">
      <c r="E25413" s="6" t="s">
        <v>36</v>
      </c>
    </row>
    <row r="25414">
      <c r="E25414" s="6" t="s">
        <v>36</v>
      </c>
    </row>
    <row r="25415">
      <c r="E25415" s="6" t="s">
        <v>36</v>
      </c>
    </row>
    <row r="25416">
      <c r="E25416" s="6" t="s">
        <v>36</v>
      </c>
    </row>
    <row r="25417">
      <c r="E25417" s="6" t="s">
        <v>36</v>
      </c>
    </row>
    <row r="25418">
      <c r="E25418" s="6" t="s">
        <v>36</v>
      </c>
    </row>
    <row r="25419">
      <c r="E25419" s="6" t="s">
        <v>36</v>
      </c>
    </row>
    <row r="25420">
      <c r="E25420" s="6" t="s">
        <v>36</v>
      </c>
    </row>
    <row r="25421">
      <c r="E25421" s="6" t="s">
        <v>36</v>
      </c>
    </row>
    <row r="25422">
      <c r="E25422" s="6" t="s">
        <v>36</v>
      </c>
    </row>
    <row r="25423">
      <c r="E25423" s="6" t="s">
        <v>36</v>
      </c>
    </row>
    <row r="25424">
      <c r="E25424" s="6" t="s">
        <v>36</v>
      </c>
    </row>
    <row r="25425">
      <c r="E25425" s="6" t="s">
        <v>36</v>
      </c>
    </row>
    <row r="25426">
      <c r="E25426" s="6" t="s">
        <v>36</v>
      </c>
    </row>
    <row r="25427">
      <c r="E25427" s="6" t="s">
        <v>36</v>
      </c>
    </row>
    <row r="25428">
      <c r="E25428" s="6" t="s">
        <v>36</v>
      </c>
    </row>
    <row r="25429">
      <c r="E25429" s="6" t="s">
        <v>36</v>
      </c>
    </row>
    <row r="25430">
      <c r="E25430" s="6" t="s">
        <v>36</v>
      </c>
    </row>
    <row r="25431">
      <c r="E25431" s="6" t="s">
        <v>36</v>
      </c>
    </row>
    <row r="25432">
      <c r="E25432" s="6" t="s">
        <v>36</v>
      </c>
    </row>
    <row r="25433">
      <c r="E25433" s="6" t="s">
        <v>36</v>
      </c>
    </row>
    <row r="25434">
      <c r="E25434" s="6" t="s">
        <v>36</v>
      </c>
    </row>
    <row r="25435">
      <c r="E25435" s="6" t="s">
        <v>36</v>
      </c>
    </row>
    <row r="25436">
      <c r="E25436" s="6" t="s">
        <v>36</v>
      </c>
    </row>
    <row r="25437">
      <c r="E25437" s="6" t="s">
        <v>36</v>
      </c>
    </row>
    <row r="25438">
      <c r="E25438" s="6" t="s">
        <v>36</v>
      </c>
    </row>
    <row r="25439">
      <c r="E25439" s="6" t="s">
        <v>36</v>
      </c>
    </row>
    <row r="25440">
      <c r="E25440" s="6" t="s">
        <v>36</v>
      </c>
    </row>
    <row r="25441">
      <c r="E25441" s="6" t="s">
        <v>36</v>
      </c>
    </row>
    <row r="25442">
      <c r="E25442" s="6" t="s">
        <v>36</v>
      </c>
    </row>
    <row r="25443">
      <c r="E25443" s="6" t="s">
        <v>36</v>
      </c>
    </row>
    <row r="25444">
      <c r="E25444" s="6" t="s">
        <v>36</v>
      </c>
    </row>
    <row r="25445">
      <c r="E25445" s="6" t="s">
        <v>36</v>
      </c>
    </row>
    <row r="25446">
      <c r="E25446" s="6" t="s">
        <v>36</v>
      </c>
    </row>
    <row r="25447">
      <c r="E25447" s="6" t="s">
        <v>36</v>
      </c>
    </row>
    <row r="25448">
      <c r="E25448" s="6" t="s">
        <v>36</v>
      </c>
    </row>
    <row r="25449">
      <c r="E25449" s="6" t="s">
        <v>36</v>
      </c>
    </row>
    <row r="25450">
      <c r="E25450" s="6" t="s">
        <v>36</v>
      </c>
    </row>
    <row r="25451">
      <c r="E25451" s="6" t="s">
        <v>36</v>
      </c>
    </row>
    <row r="25452">
      <c r="E25452" s="6" t="s">
        <v>36</v>
      </c>
    </row>
    <row r="25453">
      <c r="E25453" s="6" t="s">
        <v>36</v>
      </c>
    </row>
    <row r="25454">
      <c r="E25454" s="6" t="s">
        <v>36</v>
      </c>
    </row>
    <row r="25455">
      <c r="E25455" s="6" t="s">
        <v>36</v>
      </c>
    </row>
    <row r="25456">
      <c r="E25456" s="6" t="s">
        <v>36</v>
      </c>
    </row>
    <row r="25457">
      <c r="E25457" s="6" t="s">
        <v>36</v>
      </c>
    </row>
    <row r="25458">
      <c r="E25458" s="6" t="s">
        <v>36</v>
      </c>
    </row>
    <row r="25459">
      <c r="E25459" s="6" t="s">
        <v>36</v>
      </c>
    </row>
    <row r="25460">
      <c r="E25460" s="6" t="s">
        <v>36</v>
      </c>
    </row>
    <row r="25461">
      <c r="E25461" s="6" t="s">
        <v>36</v>
      </c>
    </row>
    <row r="25462">
      <c r="E25462" s="6" t="s">
        <v>36</v>
      </c>
    </row>
    <row r="25463">
      <c r="E25463" s="6" t="s">
        <v>36</v>
      </c>
    </row>
    <row r="25464">
      <c r="E25464" s="6" t="s">
        <v>36</v>
      </c>
    </row>
    <row r="25465">
      <c r="E25465" s="6" t="s">
        <v>36</v>
      </c>
    </row>
    <row r="25466">
      <c r="E25466" s="6" t="s">
        <v>36</v>
      </c>
    </row>
    <row r="25467">
      <c r="E25467" s="6" t="s">
        <v>36</v>
      </c>
    </row>
    <row r="25468">
      <c r="E25468" s="6" t="s">
        <v>36</v>
      </c>
    </row>
    <row r="25469">
      <c r="E25469" s="6" t="s">
        <v>36</v>
      </c>
    </row>
    <row r="25470">
      <c r="E25470" s="6" t="s">
        <v>36</v>
      </c>
    </row>
    <row r="25471">
      <c r="E25471" s="6" t="s">
        <v>36</v>
      </c>
    </row>
    <row r="25472">
      <c r="E25472" s="6" t="s">
        <v>36</v>
      </c>
    </row>
    <row r="25473">
      <c r="E25473" s="6" t="s">
        <v>36</v>
      </c>
    </row>
    <row r="25474">
      <c r="E25474" s="6" t="s">
        <v>36</v>
      </c>
    </row>
    <row r="25475">
      <c r="E25475" s="6" t="s">
        <v>36</v>
      </c>
    </row>
    <row r="25476">
      <c r="E25476" s="6" t="s">
        <v>36</v>
      </c>
    </row>
    <row r="25477">
      <c r="E25477" s="6" t="s">
        <v>36</v>
      </c>
    </row>
    <row r="25478">
      <c r="E25478" s="6" t="s">
        <v>36</v>
      </c>
    </row>
    <row r="25479">
      <c r="E25479" s="6" t="s">
        <v>36</v>
      </c>
    </row>
    <row r="25480">
      <c r="E25480" s="6" t="s">
        <v>36</v>
      </c>
    </row>
    <row r="25481">
      <c r="E25481" s="6" t="s">
        <v>36</v>
      </c>
    </row>
    <row r="25482">
      <c r="E25482" s="6" t="s">
        <v>36</v>
      </c>
    </row>
    <row r="25483">
      <c r="E25483" s="6" t="s">
        <v>36</v>
      </c>
    </row>
    <row r="25484">
      <c r="E25484" s="6" t="s">
        <v>36</v>
      </c>
    </row>
    <row r="25485">
      <c r="E25485" s="6" t="s">
        <v>36</v>
      </c>
    </row>
    <row r="25486">
      <c r="E25486" s="6" t="s">
        <v>36</v>
      </c>
    </row>
    <row r="25487">
      <c r="E25487" s="6" t="s">
        <v>36</v>
      </c>
    </row>
    <row r="25488">
      <c r="E25488" s="6" t="s">
        <v>36</v>
      </c>
    </row>
    <row r="25489">
      <c r="E25489" s="6" t="s">
        <v>36</v>
      </c>
    </row>
    <row r="25490">
      <c r="E25490" s="6" t="s">
        <v>36</v>
      </c>
    </row>
    <row r="25491">
      <c r="E25491" s="6" t="s">
        <v>36</v>
      </c>
    </row>
    <row r="25492">
      <c r="E25492" s="6" t="s">
        <v>36</v>
      </c>
    </row>
    <row r="25493">
      <c r="E25493" s="6" t="s">
        <v>36</v>
      </c>
    </row>
    <row r="25494">
      <c r="E25494" s="6" t="s">
        <v>36</v>
      </c>
    </row>
    <row r="25495">
      <c r="E25495" s="6" t="s">
        <v>36</v>
      </c>
    </row>
    <row r="25496">
      <c r="E25496" s="6" t="s">
        <v>36</v>
      </c>
    </row>
    <row r="25497">
      <c r="E25497" s="6" t="s">
        <v>36</v>
      </c>
    </row>
    <row r="25498">
      <c r="E25498" s="6" t="s">
        <v>36</v>
      </c>
    </row>
    <row r="25499">
      <c r="E25499" s="6" t="s">
        <v>36</v>
      </c>
    </row>
    <row r="25500">
      <c r="E25500" s="6" t="s">
        <v>36</v>
      </c>
    </row>
    <row r="25501">
      <c r="E25501" s="6" t="s">
        <v>36</v>
      </c>
    </row>
    <row r="25502">
      <c r="E25502" s="6" t="s">
        <v>36</v>
      </c>
    </row>
    <row r="25503">
      <c r="E25503" s="6" t="s">
        <v>36</v>
      </c>
    </row>
    <row r="25504">
      <c r="E25504" s="6" t="s">
        <v>36</v>
      </c>
    </row>
    <row r="25505">
      <c r="E25505" s="6" t="s">
        <v>36</v>
      </c>
    </row>
    <row r="25506">
      <c r="E25506" s="6" t="s">
        <v>36</v>
      </c>
    </row>
    <row r="25507">
      <c r="E25507" s="6" t="s">
        <v>36</v>
      </c>
    </row>
    <row r="25508">
      <c r="E25508" s="6" t="s">
        <v>36</v>
      </c>
    </row>
    <row r="25509">
      <c r="E25509" s="6" t="s">
        <v>36</v>
      </c>
    </row>
    <row r="25510">
      <c r="E25510" s="6" t="s">
        <v>36</v>
      </c>
    </row>
    <row r="25511">
      <c r="E25511" s="6" t="s">
        <v>36</v>
      </c>
    </row>
    <row r="25512">
      <c r="E25512" s="6" t="s">
        <v>36</v>
      </c>
    </row>
    <row r="25513">
      <c r="E25513" s="6" t="s">
        <v>36</v>
      </c>
    </row>
    <row r="25514">
      <c r="E25514" s="6" t="s">
        <v>36</v>
      </c>
    </row>
    <row r="25515">
      <c r="E25515" s="6" t="s">
        <v>36</v>
      </c>
    </row>
    <row r="25516">
      <c r="E25516" s="6" t="s">
        <v>36</v>
      </c>
    </row>
    <row r="25517">
      <c r="E25517" s="6" t="s">
        <v>36</v>
      </c>
    </row>
    <row r="25518">
      <c r="E25518" s="6" t="s">
        <v>36</v>
      </c>
    </row>
    <row r="25519">
      <c r="E25519" s="6" t="s">
        <v>36</v>
      </c>
    </row>
    <row r="25520">
      <c r="E25520" s="6" t="s">
        <v>36</v>
      </c>
    </row>
    <row r="25521">
      <c r="E25521" s="6" t="s">
        <v>36</v>
      </c>
    </row>
    <row r="25522">
      <c r="E25522" s="6" t="s">
        <v>36</v>
      </c>
    </row>
    <row r="25523">
      <c r="E25523" s="6" t="s">
        <v>36</v>
      </c>
    </row>
    <row r="25524">
      <c r="E25524" s="6" t="s">
        <v>36</v>
      </c>
    </row>
    <row r="25525">
      <c r="E25525" s="6" t="s">
        <v>36</v>
      </c>
    </row>
    <row r="25526">
      <c r="E25526" s="6" t="s">
        <v>36</v>
      </c>
    </row>
    <row r="25527">
      <c r="E25527" s="6" t="s">
        <v>36</v>
      </c>
    </row>
    <row r="25528">
      <c r="E25528" s="6" t="s">
        <v>36</v>
      </c>
    </row>
    <row r="25529">
      <c r="E25529" s="6" t="s">
        <v>36</v>
      </c>
    </row>
    <row r="25530">
      <c r="E25530" s="6" t="s">
        <v>36</v>
      </c>
    </row>
    <row r="25531">
      <c r="E25531" s="6" t="s">
        <v>36</v>
      </c>
    </row>
    <row r="25532">
      <c r="E25532" s="6" t="s">
        <v>36</v>
      </c>
    </row>
    <row r="25533">
      <c r="E25533" s="6" t="s">
        <v>36</v>
      </c>
    </row>
    <row r="25534">
      <c r="E25534" s="6" t="s">
        <v>36</v>
      </c>
    </row>
    <row r="25535">
      <c r="E25535" s="6" t="s">
        <v>36</v>
      </c>
    </row>
    <row r="25536">
      <c r="E25536" s="6" t="s">
        <v>36</v>
      </c>
    </row>
    <row r="25537">
      <c r="E25537" s="6" t="s">
        <v>36</v>
      </c>
    </row>
    <row r="25538">
      <c r="E25538" s="6" t="s">
        <v>36</v>
      </c>
    </row>
    <row r="25539">
      <c r="E25539" s="6" t="s">
        <v>36</v>
      </c>
    </row>
    <row r="25540">
      <c r="E25540" s="6" t="s">
        <v>36</v>
      </c>
    </row>
    <row r="25541">
      <c r="E25541" s="6" t="s">
        <v>36</v>
      </c>
    </row>
    <row r="25542">
      <c r="E25542" s="6" t="s">
        <v>36</v>
      </c>
    </row>
    <row r="25543">
      <c r="E25543" s="6" t="s">
        <v>36</v>
      </c>
    </row>
    <row r="25544">
      <c r="E25544" s="6" t="s">
        <v>36</v>
      </c>
    </row>
    <row r="25545">
      <c r="E25545" s="6" t="s">
        <v>36</v>
      </c>
    </row>
    <row r="25546">
      <c r="E25546" s="6" t="s">
        <v>36</v>
      </c>
    </row>
    <row r="25547">
      <c r="E25547" s="6" t="s">
        <v>36</v>
      </c>
    </row>
    <row r="25548">
      <c r="E25548" s="6" t="s">
        <v>36</v>
      </c>
    </row>
    <row r="25549">
      <c r="E25549" s="6" t="s">
        <v>36</v>
      </c>
    </row>
    <row r="25550">
      <c r="E25550" s="6" t="s">
        <v>36</v>
      </c>
    </row>
    <row r="25551">
      <c r="E25551" s="6" t="s">
        <v>36</v>
      </c>
    </row>
    <row r="25552">
      <c r="E25552" s="6" t="s">
        <v>36</v>
      </c>
    </row>
    <row r="25553">
      <c r="E25553" s="6" t="s">
        <v>36</v>
      </c>
    </row>
    <row r="25554">
      <c r="E25554" s="6" t="s">
        <v>36</v>
      </c>
    </row>
    <row r="25555">
      <c r="E25555" s="6" t="s">
        <v>36</v>
      </c>
    </row>
    <row r="25556">
      <c r="E25556" s="6" t="s">
        <v>36</v>
      </c>
    </row>
    <row r="25557">
      <c r="E25557" s="6" t="s">
        <v>36</v>
      </c>
    </row>
    <row r="25558">
      <c r="E25558" s="6" t="s">
        <v>36</v>
      </c>
    </row>
    <row r="25559">
      <c r="E25559" s="6" t="s">
        <v>36</v>
      </c>
    </row>
    <row r="25560">
      <c r="E25560" s="6" t="s">
        <v>36</v>
      </c>
    </row>
    <row r="25561">
      <c r="E25561" s="6" t="s">
        <v>36</v>
      </c>
    </row>
    <row r="25562">
      <c r="E25562" s="6" t="s">
        <v>36</v>
      </c>
    </row>
    <row r="25563">
      <c r="E25563" s="6" t="s">
        <v>36</v>
      </c>
    </row>
    <row r="25564">
      <c r="E25564" s="6" t="s">
        <v>36</v>
      </c>
    </row>
    <row r="25565">
      <c r="E25565" s="6" t="s">
        <v>36</v>
      </c>
    </row>
    <row r="25566">
      <c r="E25566" s="6" t="s">
        <v>36</v>
      </c>
    </row>
    <row r="25567">
      <c r="E25567" s="6" t="s">
        <v>36</v>
      </c>
    </row>
    <row r="25568">
      <c r="E25568" s="6" t="s">
        <v>36</v>
      </c>
    </row>
    <row r="25569">
      <c r="E25569" s="6" t="s">
        <v>36</v>
      </c>
    </row>
    <row r="25570">
      <c r="E25570" s="6" t="s">
        <v>36</v>
      </c>
    </row>
    <row r="25571">
      <c r="E25571" s="6" t="s">
        <v>36</v>
      </c>
    </row>
    <row r="25572">
      <c r="E25572" s="6" t="s">
        <v>36</v>
      </c>
    </row>
    <row r="25573">
      <c r="E25573" s="6" t="s">
        <v>36</v>
      </c>
    </row>
    <row r="25574">
      <c r="E25574" s="6" t="s">
        <v>36</v>
      </c>
    </row>
    <row r="25575">
      <c r="E25575" s="6" t="s">
        <v>36</v>
      </c>
    </row>
    <row r="25576">
      <c r="E25576" s="6" t="s">
        <v>36</v>
      </c>
    </row>
    <row r="25577">
      <c r="E25577" s="6" t="s">
        <v>36</v>
      </c>
    </row>
    <row r="25578">
      <c r="E25578" s="6" t="s">
        <v>36</v>
      </c>
    </row>
    <row r="25579">
      <c r="E25579" s="6" t="s">
        <v>36</v>
      </c>
    </row>
    <row r="25580">
      <c r="E25580" s="6" t="s">
        <v>36</v>
      </c>
    </row>
    <row r="25581">
      <c r="E25581" s="6" t="s">
        <v>36</v>
      </c>
    </row>
    <row r="25582">
      <c r="E25582" s="6" t="s">
        <v>36</v>
      </c>
    </row>
    <row r="25583">
      <c r="E25583" s="6" t="s">
        <v>36</v>
      </c>
    </row>
    <row r="25584">
      <c r="E25584" s="6" t="s">
        <v>36</v>
      </c>
    </row>
    <row r="25585">
      <c r="E25585" s="6" t="s">
        <v>36</v>
      </c>
    </row>
    <row r="25586">
      <c r="E25586" s="6" t="s">
        <v>36</v>
      </c>
    </row>
    <row r="25587">
      <c r="E25587" s="6" t="s">
        <v>36</v>
      </c>
    </row>
    <row r="25588">
      <c r="E25588" s="6" t="s">
        <v>36</v>
      </c>
    </row>
    <row r="25589">
      <c r="E25589" s="6" t="s">
        <v>36</v>
      </c>
    </row>
    <row r="25590">
      <c r="E25590" s="6" t="s">
        <v>36</v>
      </c>
    </row>
    <row r="25591">
      <c r="E25591" s="6" t="s">
        <v>36</v>
      </c>
    </row>
    <row r="25592">
      <c r="E25592" s="6" t="s">
        <v>36</v>
      </c>
    </row>
    <row r="25593">
      <c r="E25593" s="6" t="s">
        <v>36</v>
      </c>
    </row>
    <row r="25594">
      <c r="E25594" s="6" t="s">
        <v>36</v>
      </c>
    </row>
    <row r="25595">
      <c r="E25595" s="6" t="s">
        <v>36</v>
      </c>
    </row>
    <row r="25596">
      <c r="E25596" s="6" t="s">
        <v>36</v>
      </c>
    </row>
    <row r="25597">
      <c r="E25597" s="6" t="s">
        <v>36</v>
      </c>
    </row>
    <row r="25598">
      <c r="E25598" s="6" t="s">
        <v>36</v>
      </c>
    </row>
    <row r="25599">
      <c r="E25599" s="6" t="s">
        <v>36</v>
      </c>
    </row>
    <row r="25600">
      <c r="E25600" s="6" t="s">
        <v>36</v>
      </c>
    </row>
    <row r="25601">
      <c r="E25601" s="6" t="s">
        <v>36</v>
      </c>
    </row>
    <row r="25602">
      <c r="E25602" s="6" t="s">
        <v>36</v>
      </c>
    </row>
    <row r="25603">
      <c r="E25603" s="6" t="s">
        <v>36</v>
      </c>
    </row>
    <row r="25604">
      <c r="E25604" s="6" t="s">
        <v>36</v>
      </c>
    </row>
    <row r="25605">
      <c r="E25605" s="6" t="s">
        <v>36</v>
      </c>
    </row>
    <row r="25606">
      <c r="E25606" s="6" t="s">
        <v>36</v>
      </c>
    </row>
    <row r="25607">
      <c r="E25607" s="6" t="s">
        <v>36</v>
      </c>
    </row>
    <row r="25608">
      <c r="E25608" s="6" t="s">
        <v>36</v>
      </c>
    </row>
    <row r="25609">
      <c r="E25609" s="6" t="s">
        <v>36</v>
      </c>
    </row>
    <row r="25610">
      <c r="E25610" s="6" t="s">
        <v>36</v>
      </c>
    </row>
    <row r="25611">
      <c r="E25611" s="6" t="s">
        <v>36</v>
      </c>
    </row>
    <row r="25612">
      <c r="E25612" s="6" t="s">
        <v>36</v>
      </c>
    </row>
    <row r="25613">
      <c r="E25613" s="6" t="s">
        <v>36</v>
      </c>
    </row>
    <row r="25614">
      <c r="E25614" s="6" t="s">
        <v>36</v>
      </c>
    </row>
    <row r="25615">
      <c r="E25615" s="6" t="s">
        <v>36</v>
      </c>
    </row>
    <row r="25616">
      <c r="E25616" s="6" t="s">
        <v>36</v>
      </c>
    </row>
    <row r="25617">
      <c r="E25617" s="6" t="s">
        <v>36</v>
      </c>
    </row>
    <row r="25618">
      <c r="E25618" s="6" t="s">
        <v>36</v>
      </c>
    </row>
    <row r="25619">
      <c r="E25619" s="6" t="s">
        <v>36</v>
      </c>
    </row>
    <row r="25620">
      <c r="E25620" s="6" t="s">
        <v>36</v>
      </c>
    </row>
    <row r="25621">
      <c r="E25621" s="6" t="s">
        <v>36</v>
      </c>
    </row>
    <row r="25622">
      <c r="E25622" s="6" t="s">
        <v>36</v>
      </c>
    </row>
    <row r="25623">
      <c r="E25623" s="6" t="s">
        <v>36</v>
      </c>
    </row>
    <row r="25624">
      <c r="E25624" s="6" t="s">
        <v>36</v>
      </c>
    </row>
    <row r="25625">
      <c r="E25625" s="6" t="s">
        <v>36</v>
      </c>
    </row>
    <row r="25626">
      <c r="E25626" s="6" t="s">
        <v>36</v>
      </c>
    </row>
    <row r="25627">
      <c r="E25627" s="6" t="s">
        <v>36</v>
      </c>
    </row>
    <row r="25628">
      <c r="E25628" s="6" t="s">
        <v>36</v>
      </c>
    </row>
    <row r="25629">
      <c r="E25629" s="6" t="s">
        <v>36</v>
      </c>
    </row>
    <row r="25630">
      <c r="E25630" s="6" t="s">
        <v>36</v>
      </c>
    </row>
    <row r="25631">
      <c r="E25631" s="6" t="s">
        <v>36</v>
      </c>
    </row>
    <row r="25632">
      <c r="E25632" s="6" t="s">
        <v>36</v>
      </c>
    </row>
    <row r="25633">
      <c r="E25633" s="6" t="s">
        <v>36</v>
      </c>
    </row>
    <row r="25634">
      <c r="E25634" s="6" t="s">
        <v>36</v>
      </c>
    </row>
    <row r="25635">
      <c r="E25635" s="6" t="s">
        <v>36</v>
      </c>
    </row>
    <row r="25636">
      <c r="E25636" s="6" t="s">
        <v>36</v>
      </c>
    </row>
    <row r="25637">
      <c r="E25637" s="6" t="s">
        <v>36</v>
      </c>
    </row>
    <row r="25638">
      <c r="E25638" s="6" t="s">
        <v>36</v>
      </c>
    </row>
    <row r="25639">
      <c r="E25639" s="6" t="s">
        <v>36</v>
      </c>
    </row>
    <row r="25640">
      <c r="E25640" s="6" t="s">
        <v>36</v>
      </c>
    </row>
    <row r="25641">
      <c r="E25641" s="6" t="s">
        <v>36</v>
      </c>
    </row>
    <row r="25642">
      <c r="E25642" s="6" t="s">
        <v>36</v>
      </c>
    </row>
    <row r="25643">
      <c r="E25643" s="6" t="s">
        <v>36</v>
      </c>
    </row>
    <row r="25644">
      <c r="E25644" s="6" t="s">
        <v>36</v>
      </c>
    </row>
    <row r="25645">
      <c r="E25645" s="6" t="s">
        <v>36</v>
      </c>
    </row>
    <row r="25646">
      <c r="E25646" s="6" t="s">
        <v>36</v>
      </c>
    </row>
    <row r="25647">
      <c r="E25647" s="6" t="s">
        <v>36</v>
      </c>
    </row>
    <row r="25648">
      <c r="E25648" s="6" t="s">
        <v>36</v>
      </c>
    </row>
    <row r="25649">
      <c r="E25649" s="6" t="s">
        <v>36</v>
      </c>
    </row>
    <row r="25650">
      <c r="E25650" s="6" t="s">
        <v>36</v>
      </c>
    </row>
    <row r="25651">
      <c r="E25651" s="6" t="s">
        <v>36</v>
      </c>
    </row>
    <row r="25652">
      <c r="E25652" s="6" t="s">
        <v>36</v>
      </c>
    </row>
    <row r="25653">
      <c r="E25653" s="6" t="s">
        <v>36</v>
      </c>
    </row>
    <row r="25654">
      <c r="E25654" s="6" t="s">
        <v>36</v>
      </c>
    </row>
    <row r="25655">
      <c r="E25655" s="6" t="s">
        <v>36</v>
      </c>
    </row>
    <row r="25656">
      <c r="E25656" s="6" t="s">
        <v>36</v>
      </c>
    </row>
    <row r="25657">
      <c r="E25657" s="6" t="s">
        <v>36</v>
      </c>
    </row>
    <row r="25658">
      <c r="E25658" s="6" t="s">
        <v>36</v>
      </c>
    </row>
    <row r="25659">
      <c r="E25659" s="6" t="s">
        <v>36</v>
      </c>
    </row>
    <row r="25660">
      <c r="E25660" s="6" t="s">
        <v>36</v>
      </c>
    </row>
    <row r="25661">
      <c r="E25661" s="6" t="s">
        <v>36</v>
      </c>
    </row>
    <row r="25662">
      <c r="E25662" s="6" t="s">
        <v>36</v>
      </c>
    </row>
    <row r="25663">
      <c r="E25663" s="6" t="s">
        <v>36</v>
      </c>
    </row>
    <row r="25664">
      <c r="E25664" s="6" t="s">
        <v>36</v>
      </c>
    </row>
    <row r="25665">
      <c r="E25665" s="6" t="s">
        <v>36</v>
      </c>
    </row>
    <row r="25666">
      <c r="E25666" s="6" t="s">
        <v>36</v>
      </c>
    </row>
    <row r="25667">
      <c r="E25667" s="6" t="s">
        <v>36</v>
      </c>
    </row>
    <row r="25668">
      <c r="E25668" s="6" t="s">
        <v>36</v>
      </c>
    </row>
    <row r="25669">
      <c r="E25669" s="6" t="s">
        <v>36</v>
      </c>
    </row>
    <row r="25670">
      <c r="E25670" s="6" t="s">
        <v>36</v>
      </c>
    </row>
    <row r="25671">
      <c r="E25671" s="6" t="s">
        <v>36</v>
      </c>
    </row>
    <row r="25672">
      <c r="E25672" s="6" t="s">
        <v>36</v>
      </c>
    </row>
    <row r="25673">
      <c r="E25673" s="6" t="s">
        <v>36</v>
      </c>
    </row>
    <row r="25674">
      <c r="E25674" s="6" t="s">
        <v>36</v>
      </c>
    </row>
    <row r="25675">
      <c r="E25675" s="6" t="s">
        <v>36</v>
      </c>
    </row>
    <row r="25676">
      <c r="E25676" s="6" t="s">
        <v>36</v>
      </c>
    </row>
    <row r="25677">
      <c r="E25677" s="6" t="s">
        <v>36</v>
      </c>
    </row>
    <row r="25678">
      <c r="E25678" s="6" t="s">
        <v>36</v>
      </c>
    </row>
    <row r="25679">
      <c r="E25679" s="6" t="s">
        <v>36</v>
      </c>
    </row>
    <row r="25680">
      <c r="E25680" s="6" t="s">
        <v>36</v>
      </c>
    </row>
    <row r="25681">
      <c r="E25681" s="6" t="s">
        <v>36</v>
      </c>
    </row>
    <row r="25682">
      <c r="E25682" s="6" t="s">
        <v>36</v>
      </c>
    </row>
    <row r="25683">
      <c r="E25683" s="6" t="s">
        <v>36</v>
      </c>
    </row>
    <row r="25684">
      <c r="E25684" s="6" t="s">
        <v>36</v>
      </c>
    </row>
    <row r="25685">
      <c r="E25685" s="6" t="s">
        <v>36</v>
      </c>
    </row>
    <row r="25686">
      <c r="E25686" s="6" t="s">
        <v>36</v>
      </c>
    </row>
    <row r="25687">
      <c r="E25687" s="6" t="s">
        <v>36</v>
      </c>
    </row>
    <row r="25688">
      <c r="E25688" s="6" t="s">
        <v>36</v>
      </c>
    </row>
    <row r="25689">
      <c r="E25689" s="6" t="s">
        <v>36</v>
      </c>
    </row>
    <row r="25690">
      <c r="E25690" s="6" t="s">
        <v>36</v>
      </c>
    </row>
    <row r="25691">
      <c r="E25691" s="6" t="s">
        <v>36</v>
      </c>
    </row>
    <row r="25692">
      <c r="E25692" s="6" t="s">
        <v>36</v>
      </c>
    </row>
    <row r="25693">
      <c r="E25693" s="6" t="s">
        <v>36</v>
      </c>
    </row>
    <row r="25694">
      <c r="E25694" s="6" t="s">
        <v>36</v>
      </c>
    </row>
    <row r="25695">
      <c r="E25695" s="6" t="s">
        <v>36</v>
      </c>
    </row>
    <row r="25696">
      <c r="E25696" s="6" t="s">
        <v>36</v>
      </c>
    </row>
    <row r="25697">
      <c r="E25697" s="6" t="s">
        <v>36</v>
      </c>
    </row>
    <row r="25698">
      <c r="E25698" s="6" t="s">
        <v>36</v>
      </c>
    </row>
    <row r="25699">
      <c r="E25699" s="6" t="s">
        <v>36</v>
      </c>
    </row>
    <row r="25700">
      <c r="E25700" s="6" t="s">
        <v>36</v>
      </c>
    </row>
    <row r="25701">
      <c r="E25701" s="6" t="s">
        <v>36</v>
      </c>
    </row>
    <row r="25702">
      <c r="E25702" s="6" t="s">
        <v>36</v>
      </c>
    </row>
    <row r="25703">
      <c r="E25703" s="6" t="s">
        <v>36</v>
      </c>
    </row>
    <row r="25704">
      <c r="E25704" s="6" t="s">
        <v>36</v>
      </c>
    </row>
    <row r="25705">
      <c r="E25705" s="6" t="s">
        <v>36</v>
      </c>
    </row>
    <row r="25706">
      <c r="E25706" s="6" t="s">
        <v>36</v>
      </c>
    </row>
    <row r="25707">
      <c r="E25707" s="6" t="s">
        <v>36</v>
      </c>
    </row>
    <row r="25708">
      <c r="E25708" s="6" t="s">
        <v>36</v>
      </c>
    </row>
    <row r="25709">
      <c r="E25709" s="6" t="s">
        <v>36</v>
      </c>
    </row>
    <row r="25710">
      <c r="E25710" s="6" t="s">
        <v>36</v>
      </c>
    </row>
    <row r="25711">
      <c r="E25711" s="6" t="s">
        <v>36</v>
      </c>
    </row>
    <row r="25712">
      <c r="E25712" s="6" t="s">
        <v>36</v>
      </c>
    </row>
    <row r="25713">
      <c r="E25713" s="6" t="s">
        <v>36</v>
      </c>
    </row>
    <row r="25714">
      <c r="E25714" s="6" t="s">
        <v>36</v>
      </c>
    </row>
    <row r="25715">
      <c r="E25715" s="6" t="s">
        <v>36</v>
      </c>
    </row>
    <row r="25716">
      <c r="E25716" s="6" t="s">
        <v>36</v>
      </c>
    </row>
    <row r="25717">
      <c r="E25717" s="6" t="s">
        <v>36</v>
      </c>
    </row>
    <row r="25718">
      <c r="E25718" s="6" t="s">
        <v>36</v>
      </c>
    </row>
    <row r="25719">
      <c r="E25719" s="6" t="s">
        <v>36</v>
      </c>
    </row>
    <row r="25720">
      <c r="E25720" s="6" t="s">
        <v>36</v>
      </c>
    </row>
    <row r="25721">
      <c r="E25721" s="6" t="s">
        <v>36</v>
      </c>
    </row>
    <row r="25722">
      <c r="E25722" s="6" t="s">
        <v>36</v>
      </c>
    </row>
    <row r="25723">
      <c r="E25723" s="6" t="s">
        <v>36</v>
      </c>
    </row>
    <row r="25724">
      <c r="E25724" s="6" t="s">
        <v>36</v>
      </c>
    </row>
    <row r="25725">
      <c r="E25725" s="6" t="s">
        <v>36</v>
      </c>
    </row>
    <row r="25726">
      <c r="E25726" s="6" t="s">
        <v>36</v>
      </c>
    </row>
    <row r="25727">
      <c r="E25727" s="6" t="s">
        <v>36</v>
      </c>
    </row>
    <row r="25728">
      <c r="E25728" s="6" t="s">
        <v>36</v>
      </c>
    </row>
    <row r="25729">
      <c r="E25729" s="6" t="s">
        <v>36</v>
      </c>
    </row>
    <row r="25730">
      <c r="E25730" s="6" t="s">
        <v>36</v>
      </c>
    </row>
    <row r="25731">
      <c r="E25731" s="6" t="s">
        <v>36</v>
      </c>
    </row>
    <row r="25732">
      <c r="E25732" s="6" t="s">
        <v>36</v>
      </c>
    </row>
    <row r="25733">
      <c r="E25733" s="6" t="s">
        <v>36</v>
      </c>
    </row>
    <row r="25734">
      <c r="E25734" s="6" t="s">
        <v>36</v>
      </c>
    </row>
    <row r="25735">
      <c r="E25735" s="6" t="s">
        <v>36</v>
      </c>
    </row>
    <row r="25736">
      <c r="E25736" s="6" t="s">
        <v>36</v>
      </c>
    </row>
    <row r="25737">
      <c r="E25737" s="6" t="s">
        <v>36</v>
      </c>
    </row>
    <row r="25738">
      <c r="E25738" s="6" t="s">
        <v>36</v>
      </c>
    </row>
    <row r="25739">
      <c r="E25739" s="6" t="s">
        <v>36</v>
      </c>
    </row>
    <row r="25740">
      <c r="E25740" s="6" t="s">
        <v>36</v>
      </c>
    </row>
    <row r="25741">
      <c r="E25741" s="6" t="s">
        <v>36</v>
      </c>
    </row>
    <row r="25742">
      <c r="E25742" s="6" t="s">
        <v>36</v>
      </c>
    </row>
    <row r="25743">
      <c r="E25743" s="6" t="s">
        <v>36</v>
      </c>
    </row>
    <row r="25744">
      <c r="E25744" s="6" t="s">
        <v>36</v>
      </c>
    </row>
    <row r="25745">
      <c r="E25745" s="6" t="s">
        <v>36</v>
      </c>
    </row>
    <row r="25746">
      <c r="E25746" s="6" t="s">
        <v>36</v>
      </c>
    </row>
    <row r="25747">
      <c r="E25747" s="6" t="s">
        <v>36</v>
      </c>
    </row>
    <row r="25748">
      <c r="E25748" s="6" t="s">
        <v>36</v>
      </c>
    </row>
    <row r="25749">
      <c r="E25749" s="6" t="s">
        <v>36</v>
      </c>
    </row>
    <row r="25750">
      <c r="E25750" s="6" t="s">
        <v>36</v>
      </c>
    </row>
    <row r="25751">
      <c r="E25751" s="6" t="s">
        <v>36</v>
      </c>
    </row>
    <row r="25752">
      <c r="E25752" s="6" t="s">
        <v>36</v>
      </c>
    </row>
    <row r="25753">
      <c r="E25753" s="6" t="s">
        <v>36</v>
      </c>
    </row>
    <row r="25754">
      <c r="E25754" s="6" t="s">
        <v>36</v>
      </c>
    </row>
    <row r="25755">
      <c r="E25755" s="6" t="s">
        <v>36</v>
      </c>
    </row>
    <row r="25756">
      <c r="E25756" s="6" t="s">
        <v>36</v>
      </c>
    </row>
    <row r="25757">
      <c r="E25757" s="6" t="s">
        <v>36</v>
      </c>
    </row>
    <row r="25758">
      <c r="E25758" s="6" t="s">
        <v>36</v>
      </c>
    </row>
    <row r="25759">
      <c r="E25759" s="6" t="s">
        <v>36</v>
      </c>
    </row>
    <row r="25760">
      <c r="E25760" s="6" t="s">
        <v>36</v>
      </c>
    </row>
    <row r="25761">
      <c r="E25761" s="6" t="s">
        <v>36</v>
      </c>
    </row>
    <row r="25762">
      <c r="E25762" s="6" t="s">
        <v>36</v>
      </c>
    </row>
    <row r="25763">
      <c r="E25763" s="6" t="s">
        <v>36</v>
      </c>
    </row>
    <row r="25764">
      <c r="E25764" s="6" t="s">
        <v>36</v>
      </c>
    </row>
    <row r="25765">
      <c r="E25765" s="6" t="s">
        <v>36</v>
      </c>
    </row>
    <row r="25766">
      <c r="E25766" s="6" t="s">
        <v>36</v>
      </c>
    </row>
    <row r="25767">
      <c r="E25767" s="6" t="s">
        <v>36</v>
      </c>
    </row>
    <row r="25768">
      <c r="E25768" s="6" t="s">
        <v>36</v>
      </c>
    </row>
    <row r="25769">
      <c r="E25769" s="6" t="s">
        <v>36</v>
      </c>
    </row>
    <row r="25770">
      <c r="E25770" s="6" t="s">
        <v>36</v>
      </c>
    </row>
    <row r="25771">
      <c r="E25771" s="6" t="s">
        <v>36</v>
      </c>
    </row>
    <row r="25772">
      <c r="E25772" s="6" t="s">
        <v>36</v>
      </c>
    </row>
    <row r="25773">
      <c r="E25773" s="6" t="s">
        <v>36</v>
      </c>
    </row>
    <row r="25774">
      <c r="E25774" s="6" t="s">
        <v>36</v>
      </c>
    </row>
    <row r="25775">
      <c r="E25775" s="6" t="s">
        <v>36</v>
      </c>
    </row>
    <row r="25776">
      <c r="E25776" s="6" t="s">
        <v>36</v>
      </c>
    </row>
    <row r="25777">
      <c r="E25777" s="6" t="s">
        <v>36</v>
      </c>
    </row>
    <row r="25778">
      <c r="E25778" s="6" t="s">
        <v>36</v>
      </c>
    </row>
    <row r="25779">
      <c r="E25779" s="6" t="s">
        <v>36</v>
      </c>
    </row>
    <row r="25780">
      <c r="E25780" s="6" t="s">
        <v>36</v>
      </c>
    </row>
    <row r="25781">
      <c r="E25781" s="6" t="s">
        <v>36</v>
      </c>
    </row>
    <row r="25782">
      <c r="E25782" s="6" t="s">
        <v>36</v>
      </c>
    </row>
    <row r="25783">
      <c r="E25783" s="6" t="s">
        <v>36</v>
      </c>
    </row>
    <row r="25784">
      <c r="E25784" s="6" t="s">
        <v>36</v>
      </c>
    </row>
    <row r="25785">
      <c r="E25785" s="6" t="s">
        <v>36</v>
      </c>
    </row>
    <row r="25786">
      <c r="E25786" s="6" t="s">
        <v>36</v>
      </c>
    </row>
    <row r="25787">
      <c r="E25787" s="6" t="s">
        <v>36</v>
      </c>
    </row>
    <row r="25788">
      <c r="E25788" s="6" t="s">
        <v>36</v>
      </c>
    </row>
    <row r="25789">
      <c r="E25789" s="6" t="s">
        <v>36</v>
      </c>
    </row>
    <row r="25790">
      <c r="E25790" s="6" t="s">
        <v>36</v>
      </c>
    </row>
    <row r="25791">
      <c r="E25791" s="6" t="s">
        <v>36</v>
      </c>
    </row>
    <row r="25792">
      <c r="E25792" s="6" t="s">
        <v>36</v>
      </c>
    </row>
    <row r="25793">
      <c r="E25793" s="6" t="s">
        <v>36</v>
      </c>
    </row>
    <row r="25794">
      <c r="E25794" s="6" t="s">
        <v>36</v>
      </c>
    </row>
    <row r="25795">
      <c r="E25795" s="6" t="s">
        <v>36</v>
      </c>
    </row>
    <row r="25796">
      <c r="E25796" s="6" t="s">
        <v>36</v>
      </c>
    </row>
    <row r="25797">
      <c r="E25797" s="6" t="s">
        <v>36</v>
      </c>
    </row>
    <row r="25798">
      <c r="E25798" s="6" t="s">
        <v>36</v>
      </c>
    </row>
    <row r="25799">
      <c r="E25799" s="6" t="s">
        <v>36</v>
      </c>
    </row>
    <row r="25800">
      <c r="E25800" s="6" t="s">
        <v>36</v>
      </c>
    </row>
    <row r="25801">
      <c r="E25801" s="6" t="s">
        <v>36</v>
      </c>
    </row>
    <row r="25802">
      <c r="E25802" s="6" t="s">
        <v>36</v>
      </c>
    </row>
    <row r="25803">
      <c r="E25803" s="6" t="s">
        <v>36</v>
      </c>
    </row>
    <row r="25804">
      <c r="E25804" s="6" t="s">
        <v>36</v>
      </c>
    </row>
    <row r="25805">
      <c r="E25805" s="6" t="s">
        <v>36</v>
      </c>
    </row>
    <row r="25806">
      <c r="E25806" s="6" t="s">
        <v>36</v>
      </c>
    </row>
    <row r="25807">
      <c r="E25807" s="6" t="s">
        <v>36</v>
      </c>
    </row>
    <row r="25808">
      <c r="E25808" s="6" t="s">
        <v>36</v>
      </c>
    </row>
    <row r="25809">
      <c r="E25809" s="6" t="s">
        <v>36</v>
      </c>
    </row>
    <row r="25810">
      <c r="E25810" s="6" t="s">
        <v>36</v>
      </c>
    </row>
    <row r="25811">
      <c r="E25811" s="6" t="s">
        <v>36</v>
      </c>
    </row>
    <row r="25812">
      <c r="E25812" s="6" t="s">
        <v>36</v>
      </c>
    </row>
    <row r="25813">
      <c r="E25813" s="6" t="s">
        <v>36</v>
      </c>
    </row>
    <row r="25814">
      <c r="E25814" s="6" t="s">
        <v>36</v>
      </c>
    </row>
    <row r="25815">
      <c r="E25815" s="6" t="s">
        <v>36</v>
      </c>
    </row>
    <row r="25816">
      <c r="E25816" s="6" t="s">
        <v>36</v>
      </c>
    </row>
    <row r="25817">
      <c r="E25817" s="6" t="s">
        <v>36</v>
      </c>
    </row>
    <row r="25818">
      <c r="E25818" s="6" t="s">
        <v>36</v>
      </c>
    </row>
    <row r="25819">
      <c r="E25819" s="6" t="s">
        <v>36</v>
      </c>
    </row>
    <row r="25820">
      <c r="E25820" s="6" t="s">
        <v>36</v>
      </c>
    </row>
    <row r="25821">
      <c r="E25821" s="6" t="s">
        <v>36</v>
      </c>
    </row>
    <row r="25822">
      <c r="E25822" s="6" t="s">
        <v>36</v>
      </c>
    </row>
    <row r="25823">
      <c r="E25823" s="6" t="s">
        <v>36</v>
      </c>
    </row>
    <row r="25824">
      <c r="E25824" s="6" t="s">
        <v>36</v>
      </c>
    </row>
    <row r="25825">
      <c r="E25825" s="6" t="s">
        <v>36</v>
      </c>
    </row>
    <row r="25826">
      <c r="E25826" s="6" t="s">
        <v>36</v>
      </c>
    </row>
    <row r="25827">
      <c r="E25827" s="6" t="s">
        <v>36</v>
      </c>
    </row>
    <row r="25828">
      <c r="E25828" s="6" t="s">
        <v>36</v>
      </c>
    </row>
    <row r="25829">
      <c r="E25829" s="6" t="s">
        <v>36</v>
      </c>
    </row>
    <row r="25830">
      <c r="E25830" s="6" t="s">
        <v>36</v>
      </c>
    </row>
    <row r="25831">
      <c r="E25831" s="6" t="s">
        <v>36</v>
      </c>
    </row>
    <row r="25832">
      <c r="E25832" s="6" t="s">
        <v>36</v>
      </c>
    </row>
    <row r="25833">
      <c r="E25833" s="6" t="s">
        <v>36</v>
      </c>
    </row>
    <row r="25834">
      <c r="E25834" s="6" t="s">
        <v>36</v>
      </c>
    </row>
    <row r="25835">
      <c r="E25835" s="6" t="s">
        <v>36</v>
      </c>
    </row>
    <row r="25836">
      <c r="E25836" s="6" t="s">
        <v>36</v>
      </c>
    </row>
    <row r="25837">
      <c r="E25837" s="6" t="s">
        <v>36</v>
      </c>
    </row>
    <row r="25838">
      <c r="E25838" s="6" t="s">
        <v>36</v>
      </c>
    </row>
    <row r="25839">
      <c r="E25839" s="6" t="s">
        <v>36</v>
      </c>
    </row>
    <row r="25840">
      <c r="E25840" s="6" t="s">
        <v>36</v>
      </c>
    </row>
    <row r="25841">
      <c r="E25841" s="6" t="s">
        <v>36</v>
      </c>
    </row>
    <row r="25842">
      <c r="E25842" s="6" t="s">
        <v>36</v>
      </c>
    </row>
    <row r="25843">
      <c r="E25843" s="6" t="s">
        <v>36</v>
      </c>
    </row>
    <row r="25844">
      <c r="E25844" s="6" t="s">
        <v>36</v>
      </c>
    </row>
    <row r="25845">
      <c r="E25845" s="6" t="s">
        <v>36</v>
      </c>
    </row>
    <row r="25846">
      <c r="E25846" s="6" t="s">
        <v>36</v>
      </c>
    </row>
    <row r="25847">
      <c r="E25847" s="6" t="s">
        <v>36</v>
      </c>
    </row>
    <row r="25848">
      <c r="E25848" s="6" t="s">
        <v>36</v>
      </c>
    </row>
    <row r="25849">
      <c r="E25849" s="6" t="s">
        <v>36</v>
      </c>
    </row>
    <row r="25850">
      <c r="E25850" s="6" t="s">
        <v>36</v>
      </c>
    </row>
    <row r="25851">
      <c r="E25851" s="6" t="s">
        <v>36</v>
      </c>
    </row>
    <row r="25852">
      <c r="E25852" s="6" t="s">
        <v>36</v>
      </c>
    </row>
    <row r="25853">
      <c r="E25853" s="6" t="s">
        <v>36</v>
      </c>
    </row>
    <row r="25854">
      <c r="E25854" s="6" t="s">
        <v>36</v>
      </c>
    </row>
    <row r="25855">
      <c r="E25855" s="6" t="s">
        <v>36</v>
      </c>
    </row>
    <row r="25856">
      <c r="E25856" s="6" t="s">
        <v>36</v>
      </c>
    </row>
    <row r="25857">
      <c r="E25857" s="6" t="s">
        <v>36</v>
      </c>
    </row>
    <row r="25858">
      <c r="E25858" s="6" t="s">
        <v>36</v>
      </c>
    </row>
    <row r="25859">
      <c r="E25859" s="6" t="s">
        <v>36</v>
      </c>
    </row>
    <row r="25860">
      <c r="E25860" s="6" t="s">
        <v>36</v>
      </c>
    </row>
    <row r="25861">
      <c r="E25861" s="6" t="s">
        <v>36</v>
      </c>
    </row>
    <row r="25862">
      <c r="E25862" s="6" t="s">
        <v>36</v>
      </c>
    </row>
    <row r="25863">
      <c r="E25863" s="6" t="s">
        <v>36</v>
      </c>
    </row>
    <row r="25864">
      <c r="E25864" s="6" t="s">
        <v>36</v>
      </c>
    </row>
    <row r="25865">
      <c r="E25865" s="6" t="s">
        <v>36</v>
      </c>
    </row>
    <row r="25866">
      <c r="E25866" s="6" t="s">
        <v>36</v>
      </c>
    </row>
    <row r="25867">
      <c r="E25867" s="6" t="s">
        <v>36</v>
      </c>
    </row>
    <row r="25868">
      <c r="E25868" s="6" t="s">
        <v>36</v>
      </c>
    </row>
    <row r="25869">
      <c r="E25869" s="6" t="s">
        <v>36</v>
      </c>
    </row>
    <row r="25870">
      <c r="E25870" s="6" t="s">
        <v>36</v>
      </c>
    </row>
    <row r="25871">
      <c r="E25871" s="6" t="s">
        <v>36</v>
      </c>
    </row>
    <row r="25872">
      <c r="E25872" s="6" t="s">
        <v>36</v>
      </c>
    </row>
    <row r="25873">
      <c r="E25873" s="6" t="s">
        <v>36</v>
      </c>
    </row>
    <row r="25874">
      <c r="E25874" s="6" t="s">
        <v>36</v>
      </c>
    </row>
    <row r="25875">
      <c r="E25875" s="6" t="s">
        <v>36</v>
      </c>
    </row>
    <row r="25876">
      <c r="E25876" s="6" t="s">
        <v>36</v>
      </c>
    </row>
    <row r="25877">
      <c r="E25877" s="6" t="s">
        <v>36</v>
      </c>
    </row>
    <row r="25878">
      <c r="E25878" s="6" t="s">
        <v>36</v>
      </c>
    </row>
    <row r="25879">
      <c r="E25879" s="6" t="s">
        <v>36</v>
      </c>
    </row>
    <row r="25880">
      <c r="E25880" s="6" t="s">
        <v>36</v>
      </c>
    </row>
    <row r="25881">
      <c r="E25881" s="6" t="s">
        <v>36</v>
      </c>
    </row>
    <row r="25882">
      <c r="E25882" s="6" t="s">
        <v>36</v>
      </c>
    </row>
    <row r="25883">
      <c r="E25883" s="6" t="s">
        <v>36</v>
      </c>
    </row>
    <row r="25884">
      <c r="E25884" s="6" t="s">
        <v>36</v>
      </c>
    </row>
    <row r="25885">
      <c r="E25885" s="6" t="s">
        <v>36</v>
      </c>
    </row>
    <row r="25886">
      <c r="E25886" s="6" t="s">
        <v>36</v>
      </c>
    </row>
    <row r="25887">
      <c r="E25887" s="6" t="s">
        <v>36</v>
      </c>
    </row>
    <row r="25888">
      <c r="E25888" s="6" t="s">
        <v>36</v>
      </c>
    </row>
    <row r="25889">
      <c r="E25889" s="6" t="s">
        <v>36</v>
      </c>
    </row>
    <row r="25890">
      <c r="E25890" s="6" t="s">
        <v>36</v>
      </c>
    </row>
    <row r="25891">
      <c r="E25891" s="6" t="s">
        <v>36</v>
      </c>
    </row>
    <row r="25892">
      <c r="E25892" s="6" t="s">
        <v>36</v>
      </c>
    </row>
    <row r="25893">
      <c r="E25893" s="6" t="s">
        <v>36</v>
      </c>
    </row>
    <row r="25894">
      <c r="E25894" s="6" t="s">
        <v>36</v>
      </c>
    </row>
    <row r="25895">
      <c r="E25895" s="6" t="s">
        <v>36</v>
      </c>
    </row>
    <row r="25896">
      <c r="E25896" s="6" t="s">
        <v>36</v>
      </c>
    </row>
    <row r="25897">
      <c r="E25897" s="6" t="s">
        <v>36</v>
      </c>
    </row>
    <row r="25898">
      <c r="E25898" s="6" t="s">
        <v>36</v>
      </c>
    </row>
    <row r="25899">
      <c r="E25899" s="6" t="s">
        <v>36</v>
      </c>
    </row>
    <row r="25900">
      <c r="E25900" s="6" t="s">
        <v>36</v>
      </c>
    </row>
    <row r="25901">
      <c r="E25901" s="6" t="s">
        <v>36</v>
      </c>
    </row>
    <row r="25902">
      <c r="E25902" s="6" t="s">
        <v>36</v>
      </c>
    </row>
    <row r="25903">
      <c r="E25903" s="6" t="s">
        <v>36</v>
      </c>
    </row>
    <row r="25904">
      <c r="E25904" s="6" t="s">
        <v>36</v>
      </c>
    </row>
    <row r="25905">
      <c r="E25905" s="6" t="s">
        <v>36</v>
      </c>
    </row>
    <row r="25906">
      <c r="E25906" s="6" t="s">
        <v>36</v>
      </c>
    </row>
    <row r="25907">
      <c r="E25907" s="6" t="s">
        <v>36</v>
      </c>
    </row>
    <row r="25908">
      <c r="E25908" s="6" t="s">
        <v>36</v>
      </c>
    </row>
    <row r="25909">
      <c r="E25909" s="6" t="s">
        <v>36</v>
      </c>
    </row>
    <row r="25910">
      <c r="E25910" s="6" t="s">
        <v>36</v>
      </c>
    </row>
    <row r="25911">
      <c r="E25911" s="6" t="s">
        <v>36</v>
      </c>
    </row>
    <row r="25912">
      <c r="E25912" s="6" t="s">
        <v>36</v>
      </c>
    </row>
    <row r="25913">
      <c r="E25913" s="6" t="s">
        <v>36</v>
      </c>
    </row>
    <row r="25914">
      <c r="E25914" s="6" t="s">
        <v>36</v>
      </c>
    </row>
    <row r="25915">
      <c r="E25915" s="6" t="s">
        <v>36</v>
      </c>
    </row>
    <row r="25916">
      <c r="E25916" s="6" t="s">
        <v>36</v>
      </c>
    </row>
    <row r="25917">
      <c r="E25917" s="6" t="s">
        <v>36</v>
      </c>
    </row>
    <row r="25918">
      <c r="E25918" s="6" t="s">
        <v>36</v>
      </c>
    </row>
    <row r="25919">
      <c r="E25919" s="6" t="s">
        <v>36</v>
      </c>
    </row>
    <row r="25920">
      <c r="E25920" s="6" t="s">
        <v>36</v>
      </c>
    </row>
    <row r="25921">
      <c r="E25921" s="6" t="s">
        <v>36</v>
      </c>
    </row>
    <row r="25922">
      <c r="E25922" s="6" t="s">
        <v>36</v>
      </c>
    </row>
    <row r="25923">
      <c r="E25923" s="6" t="s">
        <v>36</v>
      </c>
    </row>
    <row r="25924">
      <c r="E25924" s="6" t="s">
        <v>36</v>
      </c>
    </row>
    <row r="25925">
      <c r="E25925" s="6" t="s">
        <v>36</v>
      </c>
    </row>
    <row r="25926">
      <c r="E25926" s="6" t="s">
        <v>36</v>
      </c>
    </row>
    <row r="25927">
      <c r="E25927" s="6" t="s">
        <v>36</v>
      </c>
    </row>
    <row r="25928">
      <c r="E25928" s="6" t="s">
        <v>36</v>
      </c>
    </row>
    <row r="25929">
      <c r="E25929" s="6" t="s">
        <v>36</v>
      </c>
    </row>
    <row r="25930">
      <c r="E25930" s="6" t="s">
        <v>36</v>
      </c>
    </row>
    <row r="25931">
      <c r="E25931" s="6" t="s">
        <v>36</v>
      </c>
    </row>
    <row r="25932">
      <c r="E25932" s="6" t="s">
        <v>36</v>
      </c>
    </row>
    <row r="25933">
      <c r="E25933" s="6" t="s">
        <v>36</v>
      </c>
    </row>
    <row r="25934">
      <c r="E25934" s="6" t="s">
        <v>36</v>
      </c>
    </row>
    <row r="25935">
      <c r="E25935" s="6" t="s">
        <v>36</v>
      </c>
    </row>
    <row r="25936">
      <c r="E25936" s="6" t="s">
        <v>36</v>
      </c>
    </row>
    <row r="25937">
      <c r="E25937" s="6" t="s">
        <v>36</v>
      </c>
    </row>
    <row r="25938">
      <c r="E25938" s="6" t="s">
        <v>36</v>
      </c>
    </row>
    <row r="25939">
      <c r="E25939" s="6" t="s">
        <v>36</v>
      </c>
    </row>
    <row r="25940">
      <c r="E25940" s="6" t="s">
        <v>36</v>
      </c>
    </row>
    <row r="25941">
      <c r="E25941" s="6" t="s">
        <v>36</v>
      </c>
    </row>
    <row r="25942">
      <c r="E25942" s="6" t="s">
        <v>36</v>
      </c>
    </row>
    <row r="25943">
      <c r="E25943" s="6" t="s">
        <v>36</v>
      </c>
    </row>
    <row r="25944">
      <c r="E25944" s="6" t="s">
        <v>36</v>
      </c>
    </row>
    <row r="25945">
      <c r="E25945" s="6" t="s">
        <v>36</v>
      </c>
    </row>
    <row r="25946">
      <c r="E25946" s="6" t="s">
        <v>36</v>
      </c>
    </row>
    <row r="25947">
      <c r="E25947" s="6" t="s">
        <v>36</v>
      </c>
    </row>
    <row r="25948">
      <c r="E25948" s="6" t="s">
        <v>36</v>
      </c>
    </row>
    <row r="25949">
      <c r="E25949" s="6" t="s">
        <v>36</v>
      </c>
    </row>
    <row r="25950">
      <c r="E25950" s="6" t="s">
        <v>36</v>
      </c>
    </row>
    <row r="25951">
      <c r="E25951" s="6" t="s">
        <v>36</v>
      </c>
    </row>
    <row r="25952">
      <c r="E25952" s="6" t="s">
        <v>36</v>
      </c>
    </row>
    <row r="25953">
      <c r="E25953" s="6" t="s">
        <v>36</v>
      </c>
    </row>
    <row r="25954">
      <c r="E25954" s="6" t="s">
        <v>36</v>
      </c>
    </row>
    <row r="25955">
      <c r="E25955" s="6" t="s">
        <v>36</v>
      </c>
    </row>
    <row r="25956">
      <c r="E25956" s="6" t="s">
        <v>36</v>
      </c>
    </row>
    <row r="25957">
      <c r="E25957" s="6" t="s">
        <v>36</v>
      </c>
    </row>
    <row r="25958">
      <c r="E25958" s="6" t="s">
        <v>36</v>
      </c>
    </row>
    <row r="25959">
      <c r="E25959" s="6" t="s">
        <v>36</v>
      </c>
    </row>
    <row r="25960">
      <c r="E25960" s="6" t="s">
        <v>36</v>
      </c>
    </row>
    <row r="25961">
      <c r="E25961" s="6" t="s">
        <v>36</v>
      </c>
    </row>
    <row r="25962">
      <c r="E25962" s="6" t="s">
        <v>36</v>
      </c>
    </row>
    <row r="25963">
      <c r="E25963" s="6" t="s">
        <v>36</v>
      </c>
    </row>
    <row r="25964">
      <c r="E25964" s="6" t="s">
        <v>36</v>
      </c>
    </row>
    <row r="25965">
      <c r="E25965" s="6" t="s">
        <v>36</v>
      </c>
    </row>
    <row r="25966">
      <c r="E25966" s="6" t="s">
        <v>36</v>
      </c>
    </row>
    <row r="25967">
      <c r="E25967" s="6" t="s">
        <v>36</v>
      </c>
    </row>
    <row r="25968">
      <c r="E25968" s="6" t="s">
        <v>36</v>
      </c>
    </row>
    <row r="25969">
      <c r="E25969" s="6" t="s">
        <v>36</v>
      </c>
    </row>
    <row r="25970">
      <c r="E25970" s="6" t="s">
        <v>36</v>
      </c>
    </row>
    <row r="25971">
      <c r="E25971" s="6" t="s">
        <v>36</v>
      </c>
    </row>
    <row r="25972">
      <c r="E25972" s="6" t="s">
        <v>36</v>
      </c>
    </row>
    <row r="25973">
      <c r="E25973" s="6" t="s">
        <v>36</v>
      </c>
    </row>
    <row r="25974">
      <c r="E25974" s="6" t="s">
        <v>36</v>
      </c>
    </row>
    <row r="25975">
      <c r="E25975" s="6" t="s">
        <v>36</v>
      </c>
    </row>
    <row r="25976">
      <c r="E25976" s="6" t="s">
        <v>36</v>
      </c>
    </row>
    <row r="25977">
      <c r="E25977" s="6" t="s">
        <v>36</v>
      </c>
    </row>
    <row r="25978">
      <c r="E25978" s="6" t="s">
        <v>36</v>
      </c>
    </row>
    <row r="25979">
      <c r="E25979" s="6" t="s">
        <v>36</v>
      </c>
    </row>
    <row r="25980">
      <c r="E25980" s="6" t="s">
        <v>36</v>
      </c>
    </row>
    <row r="25981">
      <c r="E25981" s="6" t="s">
        <v>36</v>
      </c>
    </row>
    <row r="25982">
      <c r="E25982" s="6" t="s">
        <v>36</v>
      </c>
    </row>
    <row r="25983">
      <c r="E25983" s="6" t="s">
        <v>36</v>
      </c>
    </row>
    <row r="25984">
      <c r="E25984" s="6" t="s">
        <v>36</v>
      </c>
    </row>
    <row r="25985">
      <c r="E25985" s="6" t="s">
        <v>36</v>
      </c>
    </row>
    <row r="25986">
      <c r="E25986" s="6" t="s">
        <v>36</v>
      </c>
    </row>
    <row r="25987">
      <c r="E25987" s="6" t="s">
        <v>36</v>
      </c>
    </row>
    <row r="25988">
      <c r="E25988" s="6" t="s">
        <v>36</v>
      </c>
    </row>
    <row r="25989">
      <c r="E25989" s="6" t="s">
        <v>36</v>
      </c>
    </row>
    <row r="25990">
      <c r="E25990" s="6" t="s">
        <v>36</v>
      </c>
    </row>
    <row r="25991">
      <c r="E25991" s="6" t="s">
        <v>36</v>
      </c>
    </row>
    <row r="25992">
      <c r="E25992" s="6" t="s">
        <v>36</v>
      </c>
    </row>
    <row r="25993">
      <c r="E25993" s="6" t="s">
        <v>36</v>
      </c>
    </row>
    <row r="25994">
      <c r="E25994" s="6" t="s">
        <v>36</v>
      </c>
    </row>
    <row r="25995">
      <c r="E25995" s="6" t="s">
        <v>36</v>
      </c>
    </row>
    <row r="25996">
      <c r="E25996" s="6" t="s">
        <v>36</v>
      </c>
    </row>
    <row r="25997">
      <c r="E25997" s="6" t="s">
        <v>36</v>
      </c>
    </row>
    <row r="25998">
      <c r="E25998" s="6" t="s">
        <v>36</v>
      </c>
    </row>
    <row r="25999">
      <c r="E25999" s="6" t="s">
        <v>36</v>
      </c>
    </row>
    <row r="26000">
      <c r="E26000" s="6" t="s">
        <v>36</v>
      </c>
    </row>
    <row r="26001">
      <c r="E26001" s="6" t="s">
        <v>36</v>
      </c>
    </row>
    <row r="26002">
      <c r="E26002" s="6" t="s">
        <v>36</v>
      </c>
    </row>
    <row r="26003">
      <c r="E26003" s="6" t="s">
        <v>36</v>
      </c>
    </row>
    <row r="26004">
      <c r="E26004" s="6" t="s">
        <v>36</v>
      </c>
    </row>
    <row r="26005">
      <c r="E26005" s="6" t="s">
        <v>36</v>
      </c>
    </row>
    <row r="26006">
      <c r="E26006" s="6" t="s">
        <v>36</v>
      </c>
    </row>
    <row r="26007">
      <c r="E26007" s="6" t="s">
        <v>36</v>
      </c>
    </row>
    <row r="26008">
      <c r="E26008" s="6" t="s">
        <v>36</v>
      </c>
    </row>
    <row r="26009">
      <c r="E26009" s="6" t="s">
        <v>36</v>
      </c>
    </row>
    <row r="26010">
      <c r="E26010" s="6" t="s">
        <v>36</v>
      </c>
    </row>
    <row r="26011">
      <c r="E26011" s="6" t="s">
        <v>36</v>
      </c>
    </row>
    <row r="26012">
      <c r="E26012" s="6" t="s">
        <v>36</v>
      </c>
    </row>
    <row r="26013">
      <c r="E26013" s="6" t="s">
        <v>36</v>
      </c>
    </row>
    <row r="26014">
      <c r="E26014" s="6" t="s">
        <v>36</v>
      </c>
    </row>
    <row r="26015">
      <c r="E26015" s="6" t="s">
        <v>36</v>
      </c>
    </row>
    <row r="26016">
      <c r="E26016" s="6" t="s">
        <v>36</v>
      </c>
    </row>
    <row r="26017">
      <c r="E26017" s="6" t="s">
        <v>36</v>
      </c>
    </row>
    <row r="26018">
      <c r="E26018" s="6" t="s">
        <v>36</v>
      </c>
    </row>
    <row r="26019">
      <c r="E26019" s="6" t="s">
        <v>36</v>
      </c>
    </row>
    <row r="26020">
      <c r="E26020" s="6" t="s">
        <v>36</v>
      </c>
    </row>
    <row r="26021">
      <c r="E26021" s="6" t="s">
        <v>36</v>
      </c>
    </row>
    <row r="26022">
      <c r="E26022" s="6" t="s">
        <v>36</v>
      </c>
    </row>
    <row r="26023">
      <c r="E26023" s="6" t="s">
        <v>36</v>
      </c>
    </row>
    <row r="26024">
      <c r="E26024" s="6" t="s">
        <v>36</v>
      </c>
    </row>
    <row r="26025">
      <c r="E26025" s="6" t="s">
        <v>36</v>
      </c>
    </row>
    <row r="26026">
      <c r="E26026" s="6" t="s">
        <v>36</v>
      </c>
    </row>
    <row r="26027">
      <c r="E26027" s="6" t="s">
        <v>36</v>
      </c>
    </row>
    <row r="26028">
      <c r="E26028" s="6" t="s">
        <v>36</v>
      </c>
    </row>
    <row r="26029">
      <c r="E26029" s="6" t="s">
        <v>36</v>
      </c>
    </row>
    <row r="26030">
      <c r="E26030" s="6" t="s">
        <v>36</v>
      </c>
    </row>
    <row r="26031">
      <c r="E26031" s="6" t="s">
        <v>36</v>
      </c>
    </row>
    <row r="26032">
      <c r="E26032" s="6" t="s">
        <v>36</v>
      </c>
    </row>
    <row r="26033">
      <c r="E26033" s="6" t="s">
        <v>36</v>
      </c>
    </row>
    <row r="26034">
      <c r="E26034" s="6" t="s">
        <v>36</v>
      </c>
    </row>
    <row r="26035">
      <c r="E26035" s="6" t="s">
        <v>36</v>
      </c>
    </row>
    <row r="26036">
      <c r="E26036" s="6" t="s">
        <v>36</v>
      </c>
    </row>
    <row r="26037">
      <c r="E26037" s="6" t="s">
        <v>36</v>
      </c>
    </row>
    <row r="26038">
      <c r="E26038" s="6" t="s">
        <v>36</v>
      </c>
    </row>
    <row r="26039">
      <c r="E26039" s="6" t="s">
        <v>36</v>
      </c>
    </row>
    <row r="26040">
      <c r="E26040" s="6" t="s">
        <v>36</v>
      </c>
    </row>
    <row r="26041">
      <c r="E26041" s="6" t="s">
        <v>36</v>
      </c>
    </row>
    <row r="26042">
      <c r="E26042" s="6" t="s">
        <v>36</v>
      </c>
    </row>
    <row r="26043">
      <c r="E26043" s="6" t="s">
        <v>36</v>
      </c>
    </row>
    <row r="26044">
      <c r="E26044" s="6" t="s">
        <v>36</v>
      </c>
    </row>
    <row r="26045">
      <c r="E26045" s="6" t="s">
        <v>36</v>
      </c>
    </row>
    <row r="26046">
      <c r="E26046" s="6" t="s">
        <v>36</v>
      </c>
    </row>
    <row r="26047">
      <c r="E26047" s="6" t="s">
        <v>36</v>
      </c>
    </row>
    <row r="26048">
      <c r="E26048" s="6" t="s">
        <v>36</v>
      </c>
    </row>
    <row r="26049">
      <c r="E26049" s="6" t="s">
        <v>36</v>
      </c>
    </row>
    <row r="26050">
      <c r="E26050" s="6" t="s">
        <v>36</v>
      </c>
    </row>
    <row r="26051">
      <c r="E26051" s="6" t="s">
        <v>36</v>
      </c>
    </row>
    <row r="26052">
      <c r="E26052" s="6" t="s">
        <v>36</v>
      </c>
    </row>
    <row r="26053">
      <c r="E26053" s="6" t="s">
        <v>36</v>
      </c>
    </row>
    <row r="26054">
      <c r="E26054" s="6" t="s">
        <v>36</v>
      </c>
    </row>
    <row r="26055">
      <c r="E26055" s="6" t="s">
        <v>36</v>
      </c>
    </row>
    <row r="26056">
      <c r="E26056" s="6" t="s">
        <v>36</v>
      </c>
    </row>
    <row r="26057">
      <c r="E26057" s="6" t="s">
        <v>36</v>
      </c>
    </row>
    <row r="26058">
      <c r="E26058" s="6" t="s">
        <v>36</v>
      </c>
    </row>
    <row r="26059">
      <c r="E26059" s="6" t="s">
        <v>36</v>
      </c>
    </row>
    <row r="26060">
      <c r="E26060" s="6" t="s">
        <v>36</v>
      </c>
    </row>
    <row r="26061">
      <c r="E26061" s="6" t="s">
        <v>36</v>
      </c>
    </row>
    <row r="26062">
      <c r="E26062" s="6" t="s">
        <v>36</v>
      </c>
    </row>
    <row r="26063">
      <c r="E26063" s="6" t="s">
        <v>36</v>
      </c>
    </row>
    <row r="26064">
      <c r="E26064" s="6" t="s">
        <v>36</v>
      </c>
    </row>
    <row r="26065">
      <c r="E26065" s="6" t="s">
        <v>36</v>
      </c>
    </row>
    <row r="26066">
      <c r="E26066" s="6" t="s">
        <v>36</v>
      </c>
    </row>
    <row r="26067">
      <c r="E26067" s="6" t="s">
        <v>36</v>
      </c>
    </row>
    <row r="26068">
      <c r="E26068" s="6" t="s">
        <v>36</v>
      </c>
    </row>
    <row r="26069">
      <c r="E26069" s="6" t="s">
        <v>36</v>
      </c>
    </row>
    <row r="26070">
      <c r="E26070" s="6" t="s">
        <v>36</v>
      </c>
    </row>
    <row r="26071">
      <c r="E26071" s="6" t="s">
        <v>36</v>
      </c>
    </row>
    <row r="26072">
      <c r="E26072" s="6" t="s">
        <v>36</v>
      </c>
    </row>
    <row r="26073">
      <c r="E26073" s="6" t="s">
        <v>36</v>
      </c>
    </row>
    <row r="26074">
      <c r="E26074" s="6" t="s">
        <v>36</v>
      </c>
    </row>
    <row r="26075">
      <c r="E26075" s="6" t="s">
        <v>36</v>
      </c>
    </row>
    <row r="26076">
      <c r="E26076" s="6" t="s">
        <v>36</v>
      </c>
    </row>
    <row r="26077">
      <c r="E26077" s="6" t="s">
        <v>36</v>
      </c>
    </row>
    <row r="26078">
      <c r="E26078" s="6" t="s">
        <v>36</v>
      </c>
    </row>
    <row r="26079">
      <c r="E26079" s="6" t="s">
        <v>36</v>
      </c>
    </row>
    <row r="26080">
      <c r="E26080" s="6" t="s">
        <v>36</v>
      </c>
    </row>
    <row r="26081">
      <c r="E26081" s="6" t="s">
        <v>36</v>
      </c>
    </row>
    <row r="26082">
      <c r="E26082" s="6" t="s">
        <v>36</v>
      </c>
    </row>
    <row r="26083">
      <c r="E26083" s="6" t="s">
        <v>36</v>
      </c>
    </row>
    <row r="26084">
      <c r="E26084" s="6" t="s">
        <v>36</v>
      </c>
    </row>
    <row r="26085">
      <c r="E26085" s="6" t="s">
        <v>36</v>
      </c>
    </row>
    <row r="26086">
      <c r="E26086" s="6" t="s">
        <v>36</v>
      </c>
    </row>
    <row r="26087">
      <c r="E26087" s="6" t="s">
        <v>36</v>
      </c>
    </row>
    <row r="26088">
      <c r="E26088" s="6" t="s">
        <v>36</v>
      </c>
    </row>
    <row r="26089">
      <c r="E26089" s="6" t="s">
        <v>36</v>
      </c>
    </row>
    <row r="26090">
      <c r="E26090" s="6" t="s">
        <v>36</v>
      </c>
    </row>
    <row r="26091">
      <c r="E26091" s="6" t="s">
        <v>36</v>
      </c>
    </row>
    <row r="26092">
      <c r="E26092" s="6" t="s">
        <v>36</v>
      </c>
    </row>
    <row r="26093">
      <c r="E26093" s="6" t="s">
        <v>36</v>
      </c>
    </row>
    <row r="26094">
      <c r="E26094" s="6" t="s">
        <v>36</v>
      </c>
    </row>
    <row r="26095">
      <c r="E26095" s="6" t="s">
        <v>36</v>
      </c>
    </row>
    <row r="26096">
      <c r="E26096" s="6" t="s">
        <v>36</v>
      </c>
    </row>
    <row r="26097">
      <c r="E26097" s="6" t="s">
        <v>36</v>
      </c>
    </row>
    <row r="26098">
      <c r="E26098" s="6" t="s">
        <v>36</v>
      </c>
    </row>
    <row r="26099">
      <c r="E26099" s="6" t="s">
        <v>36</v>
      </c>
    </row>
    <row r="26100">
      <c r="E26100" s="6" t="s">
        <v>36</v>
      </c>
    </row>
    <row r="26101">
      <c r="E26101" s="6" t="s">
        <v>36</v>
      </c>
    </row>
    <row r="26102">
      <c r="E26102" s="6" t="s">
        <v>36</v>
      </c>
    </row>
    <row r="26103">
      <c r="E26103" s="6" t="s">
        <v>36</v>
      </c>
    </row>
    <row r="26104">
      <c r="E26104" s="6" t="s">
        <v>36</v>
      </c>
    </row>
    <row r="26105">
      <c r="E26105" s="6" t="s">
        <v>36</v>
      </c>
    </row>
    <row r="26106">
      <c r="E26106" s="6" t="s">
        <v>36</v>
      </c>
    </row>
    <row r="26107">
      <c r="E26107" s="6" t="s">
        <v>36</v>
      </c>
    </row>
    <row r="26108">
      <c r="E26108" s="6" t="s">
        <v>36</v>
      </c>
    </row>
    <row r="26109">
      <c r="E26109" s="6" t="s">
        <v>36</v>
      </c>
    </row>
    <row r="26110">
      <c r="E26110" s="6" t="s">
        <v>36</v>
      </c>
    </row>
    <row r="26111">
      <c r="E26111" s="6" t="s">
        <v>36</v>
      </c>
    </row>
    <row r="26112">
      <c r="E26112" s="6" t="s">
        <v>36</v>
      </c>
    </row>
    <row r="26113">
      <c r="E26113" s="6" t="s">
        <v>36</v>
      </c>
    </row>
    <row r="26114">
      <c r="E26114" s="6" t="s">
        <v>36</v>
      </c>
    </row>
    <row r="26115">
      <c r="E26115" s="6" t="s">
        <v>36</v>
      </c>
    </row>
    <row r="26116">
      <c r="E26116" s="6" t="s">
        <v>36</v>
      </c>
    </row>
    <row r="26117">
      <c r="E26117" s="6" t="s">
        <v>36</v>
      </c>
    </row>
    <row r="26118">
      <c r="E26118" s="6" t="s">
        <v>36</v>
      </c>
    </row>
    <row r="26119">
      <c r="E26119" s="6" t="s">
        <v>36</v>
      </c>
    </row>
    <row r="26120">
      <c r="E26120" s="6" t="s">
        <v>36</v>
      </c>
    </row>
    <row r="26121">
      <c r="E26121" s="6" t="s">
        <v>36</v>
      </c>
    </row>
    <row r="26122">
      <c r="E26122" s="6" t="s">
        <v>36</v>
      </c>
    </row>
    <row r="26123">
      <c r="E26123" s="6" t="s">
        <v>36</v>
      </c>
    </row>
    <row r="26124">
      <c r="E26124" s="6" t="s">
        <v>36</v>
      </c>
    </row>
    <row r="26125">
      <c r="E26125" s="6" t="s">
        <v>36</v>
      </c>
    </row>
    <row r="26126">
      <c r="E26126" s="6" t="s">
        <v>36</v>
      </c>
    </row>
    <row r="26127">
      <c r="E26127" s="6" t="s">
        <v>36</v>
      </c>
    </row>
    <row r="26128">
      <c r="E26128" s="6" t="s">
        <v>36</v>
      </c>
    </row>
    <row r="26129">
      <c r="E26129" s="6" t="s">
        <v>36</v>
      </c>
    </row>
    <row r="26130">
      <c r="E26130" s="6" t="s">
        <v>36</v>
      </c>
    </row>
    <row r="26131">
      <c r="E26131" s="6" t="s">
        <v>36</v>
      </c>
    </row>
    <row r="26132">
      <c r="E26132" s="6" t="s">
        <v>36</v>
      </c>
    </row>
    <row r="26133">
      <c r="E26133" s="6" t="s">
        <v>36</v>
      </c>
    </row>
    <row r="26134">
      <c r="E26134" s="6" t="s">
        <v>36</v>
      </c>
    </row>
    <row r="26135">
      <c r="E26135" s="6" t="s">
        <v>36</v>
      </c>
    </row>
    <row r="26136">
      <c r="E26136" s="6" t="s">
        <v>36</v>
      </c>
    </row>
    <row r="26137">
      <c r="E26137" s="6" t="s">
        <v>36</v>
      </c>
    </row>
    <row r="26138">
      <c r="E26138" s="6" t="s">
        <v>36</v>
      </c>
    </row>
    <row r="26139">
      <c r="E26139" s="6" t="s">
        <v>36</v>
      </c>
    </row>
    <row r="26140">
      <c r="E26140" s="6" t="s">
        <v>36</v>
      </c>
    </row>
    <row r="26141">
      <c r="E26141" s="6" t="s">
        <v>36</v>
      </c>
    </row>
    <row r="26142">
      <c r="E26142" s="6" t="s">
        <v>36</v>
      </c>
    </row>
    <row r="26143">
      <c r="E26143" s="6" t="s">
        <v>36</v>
      </c>
    </row>
    <row r="26144">
      <c r="E26144" s="6" t="s">
        <v>36</v>
      </c>
    </row>
    <row r="26145">
      <c r="E26145" s="6" t="s">
        <v>36</v>
      </c>
    </row>
    <row r="26146">
      <c r="E26146" s="6" t="s">
        <v>36</v>
      </c>
    </row>
    <row r="26147">
      <c r="E26147" s="6" t="s">
        <v>36</v>
      </c>
    </row>
    <row r="26148">
      <c r="E26148" s="6" t="s">
        <v>36</v>
      </c>
    </row>
    <row r="26149">
      <c r="E26149" s="6" t="s">
        <v>36</v>
      </c>
    </row>
    <row r="26150">
      <c r="E26150" s="6" t="s">
        <v>36</v>
      </c>
    </row>
    <row r="26151">
      <c r="E26151" s="6" t="s">
        <v>36</v>
      </c>
    </row>
    <row r="26152">
      <c r="E26152" s="6" t="s">
        <v>36</v>
      </c>
    </row>
    <row r="26153">
      <c r="E26153" s="6" t="s">
        <v>36</v>
      </c>
    </row>
    <row r="26154">
      <c r="E26154" s="6" t="s">
        <v>36</v>
      </c>
    </row>
    <row r="26155">
      <c r="E26155" s="6" t="s">
        <v>36</v>
      </c>
    </row>
    <row r="26156">
      <c r="E26156" s="6" t="s">
        <v>36</v>
      </c>
    </row>
    <row r="26157">
      <c r="E26157" s="6" t="s">
        <v>36</v>
      </c>
    </row>
    <row r="26158">
      <c r="E26158" s="6" t="s">
        <v>36</v>
      </c>
    </row>
    <row r="26159">
      <c r="E26159" s="6" t="s">
        <v>36</v>
      </c>
    </row>
    <row r="26160">
      <c r="E26160" s="6" t="s">
        <v>36</v>
      </c>
    </row>
    <row r="26161">
      <c r="E26161" s="6" t="s">
        <v>36</v>
      </c>
    </row>
    <row r="26162">
      <c r="E26162" s="6" t="s">
        <v>36</v>
      </c>
    </row>
    <row r="26163">
      <c r="E26163" s="6" t="s">
        <v>36</v>
      </c>
    </row>
    <row r="26164">
      <c r="E26164" s="6" t="s">
        <v>36</v>
      </c>
    </row>
    <row r="26165">
      <c r="E26165" s="6" t="s">
        <v>36</v>
      </c>
    </row>
    <row r="26166">
      <c r="E26166" s="6" t="s">
        <v>36</v>
      </c>
    </row>
    <row r="26167">
      <c r="E26167" s="6" t="s">
        <v>36</v>
      </c>
    </row>
    <row r="26168">
      <c r="E26168" s="6" t="s">
        <v>36</v>
      </c>
    </row>
    <row r="26169">
      <c r="E26169" s="6" t="s">
        <v>36</v>
      </c>
    </row>
    <row r="26170">
      <c r="E26170" s="6" t="s">
        <v>36</v>
      </c>
    </row>
    <row r="26171">
      <c r="E26171" s="6" t="s">
        <v>36</v>
      </c>
    </row>
    <row r="26172">
      <c r="E26172" s="6" t="s">
        <v>36</v>
      </c>
    </row>
    <row r="26173">
      <c r="E26173" s="6" t="s">
        <v>36</v>
      </c>
    </row>
    <row r="26174">
      <c r="E26174" s="6" t="s">
        <v>36</v>
      </c>
    </row>
    <row r="26175">
      <c r="E26175" s="6" t="s">
        <v>36</v>
      </c>
    </row>
    <row r="26176">
      <c r="E26176" s="6" t="s">
        <v>36</v>
      </c>
    </row>
    <row r="26177">
      <c r="E26177" s="6" t="s">
        <v>36</v>
      </c>
    </row>
    <row r="26178">
      <c r="E26178" s="6" t="s">
        <v>36</v>
      </c>
    </row>
    <row r="26179">
      <c r="E26179" s="6" t="s">
        <v>36</v>
      </c>
    </row>
    <row r="26180">
      <c r="E26180" s="6" t="s">
        <v>36</v>
      </c>
    </row>
    <row r="26181">
      <c r="E26181" s="6" t="s">
        <v>36</v>
      </c>
    </row>
    <row r="26182">
      <c r="E26182" s="6" t="s">
        <v>36</v>
      </c>
    </row>
    <row r="26183">
      <c r="E26183" s="6" t="s">
        <v>36</v>
      </c>
    </row>
    <row r="26184">
      <c r="E26184" s="6" t="s">
        <v>36</v>
      </c>
    </row>
    <row r="26185">
      <c r="E26185" s="6" t="s">
        <v>36</v>
      </c>
    </row>
    <row r="26186">
      <c r="E26186" s="6" t="s">
        <v>36</v>
      </c>
    </row>
    <row r="26187">
      <c r="E26187" s="6" t="s">
        <v>36</v>
      </c>
    </row>
    <row r="26188">
      <c r="E26188" s="6" t="s">
        <v>36</v>
      </c>
    </row>
    <row r="26189">
      <c r="E26189" s="6" t="s">
        <v>36</v>
      </c>
    </row>
    <row r="26190">
      <c r="E26190" s="6" t="s">
        <v>36</v>
      </c>
    </row>
    <row r="26191">
      <c r="E26191" s="6" t="s">
        <v>36</v>
      </c>
    </row>
    <row r="26192">
      <c r="E26192" s="6" t="s">
        <v>36</v>
      </c>
    </row>
    <row r="26193">
      <c r="E26193" s="6" t="s">
        <v>36</v>
      </c>
    </row>
    <row r="26194">
      <c r="E26194" s="6" t="s">
        <v>36</v>
      </c>
    </row>
    <row r="26195">
      <c r="E26195" s="6" t="s">
        <v>36</v>
      </c>
    </row>
    <row r="26196">
      <c r="E26196" s="6" t="s">
        <v>36</v>
      </c>
    </row>
    <row r="26197">
      <c r="E26197" s="6" t="s">
        <v>36</v>
      </c>
    </row>
    <row r="26198">
      <c r="E26198" s="6" t="s">
        <v>36</v>
      </c>
    </row>
    <row r="26199">
      <c r="E26199" s="6" t="s">
        <v>36</v>
      </c>
    </row>
    <row r="26200">
      <c r="E26200" s="6" t="s">
        <v>36</v>
      </c>
    </row>
    <row r="26201">
      <c r="E26201" s="6" t="s">
        <v>36</v>
      </c>
    </row>
    <row r="26202">
      <c r="E26202" s="6" t="s">
        <v>36</v>
      </c>
    </row>
    <row r="26203">
      <c r="E26203" s="6" t="s">
        <v>36</v>
      </c>
    </row>
    <row r="26204">
      <c r="E26204" s="6" t="s">
        <v>36</v>
      </c>
    </row>
    <row r="26205">
      <c r="E26205" s="6" t="s">
        <v>36</v>
      </c>
    </row>
    <row r="26206">
      <c r="E26206" s="6" t="s">
        <v>36</v>
      </c>
    </row>
    <row r="26207">
      <c r="E26207" s="6" t="s">
        <v>36</v>
      </c>
    </row>
    <row r="26208">
      <c r="E26208" s="6" t="s">
        <v>36</v>
      </c>
    </row>
    <row r="26209">
      <c r="E26209" s="6" t="s">
        <v>36</v>
      </c>
    </row>
    <row r="26210">
      <c r="E26210" s="6" t="s">
        <v>36</v>
      </c>
    </row>
    <row r="26211">
      <c r="E26211" s="6" t="s">
        <v>36</v>
      </c>
    </row>
    <row r="26212">
      <c r="E26212" s="6" t="s">
        <v>36</v>
      </c>
    </row>
    <row r="26213">
      <c r="E26213" s="6" t="s">
        <v>36</v>
      </c>
    </row>
    <row r="26214">
      <c r="E26214" s="6" t="s">
        <v>36</v>
      </c>
    </row>
    <row r="26215">
      <c r="E26215" s="6" t="s">
        <v>36</v>
      </c>
    </row>
    <row r="26216">
      <c r="E26216" s="6" t="s">
        <v>36</v>
      </c>
    </row>
    <row r="26217">
      <c r="E26217" s="6" t="s">
        <v>36</v>
      </c>
    </row>
    <row r="26218">
      <c r="E26218" s="6" t="s">
        <v>36</v>
      </c>
    </row>
    <row r="26219">
      <c r="E26219" s="6" t="s">
        <v>36</v>
      </c>
    </row>
    <row r="26220">
      <c r="E26220" s="6" t="s">
        <v>36</v>
      </c>
    </row>
    <row r="26221">
      <c r="E26221" s="6" t="s">
        <v>36</v>
      </c>
    </row>
    <row r="26222">
      <c r="E26222" s="6" t="s">
        <v>36</v>
      </c>
    </row>
    <row r="26223">
      <c r="E26223" s="6" t="s">
        <v>36</v>
      </c>
    </row>
    <row r="26224">
      <c r="E26224" s="6" t="s">
        <v>36</v>
      </c>
    </row>
    <row r="26225">
      <c r="E26225" s="6" t="s">
        <v>36</v>
      </c>
    </row>
    <row r="26226">
      <c r="E26226" s="6" t="s">
        <v>36</v>
      </c>
    </row>
    <row r="26227">
      <c r="E26227" s="6" t="s">
        <v>36</v>
      </c>
    </row>
    <row r="26228">
      <c r="E26228" s="6" t="s">
        <v>36</v>
      </c>
    </row>
    <row r="26229">
      <c r="E26229" s="6" t="s">
        <v>36</v>
      </c>
    </row>
    <row r="26230">
      <c r="E26230" s="6" t="s">
        <v>36</v>
      </c>
    </row>
    <row r="26231">
      <c r="E26231" s="6" t="s">
        <v>36</v>
      </c>
    </row>
    <row r="26232">
      <c r="E26232" s="6" t="s">
        <v>36</v>
      </c>
    </row>
    <row r="26233">
      <c r="E26233" s="6" t="s">
        <v>36</v>
      </c>
    </row>
    <row r="26234">
      <c r="E26234" s="6" t="s">
        <v>36</v>
      </c>
    </row>
    <row r="26235">
      <c r="E26235" s="6" t="s">
        <v>36</v>
      </c>
    </row>
    <row r="26236">
      <c r="E26236" s="6" t="s">
        <v>36</v>
      </c>
    </row>
    <row r="26237">
      <c r="E26237" s="6" t="s">
        <v>36</v>
      </c>
    </row>
    <row r="26238">
      <c r="E26238" s="6" t="s">
        <v>36</v>
      </c>
    </row>
    <row r="26239">
      <c r="E26239" s="6" t="s">
        <v>36</v>
      </c>
    </row>
    <row r="26240">
      <c r="E26240" s="6" t="s">
        <v>36</v>
      </c>
    </row>
    <row r="26241">
      <c r="E26241" s="6" t="s">
        <v>36</v>
      </c>
    </row>
    <row r="26242">
      <c r="E26242" s="6" t="s">
        <v>36</v>
      </c>
    </row>
    <row r="26243">
      <c r="E26243" s="6" t="s">
        <v>36</v>
      </c>
    </row>
    <row r="26244">
      <c r="E26244" s="6" t="s">
        <v>36</v>
      </c>
    </row>
    <row r="26245">
      <c r="E26245" s="6" t="s">
        <v>36</v>
      </c>
    </row>
    <row r="26246">
      <c r="E26246" s="6" t="s">
        <v>36</v>
      </c>
    </row>
    <row r="26247">
      <c r="E26247" s="6" t="s">
        <v>36</v>
      </c>
    </row>
    <row r="26248">
      <c r="E26248" s="6" t="s">
        <v>36</v>
      </c>
    </row>
    <row r="26249">
      <c r="E26249" s="6" t="s">
        <v>36</v>
      </c>
    </row>
    <row r="26250">
      <c r="E26250" s="6" t="s">
        <v>36</v>
      </c>
    </row>
    <row r="26251">
      <c r="E26251" s="6" t="s">
        <v>36</v>
      </c>
    </row>
    <row r="26252">
      <c r="E26252" s="6" t="s">
        <v>36</v>
      </c>
    </row>
    <row r="26253">
      <c r="E26253" s="6" t="s">
        <v>36</v>
      </c>
    </row>
    <row r="26254">
      <c r="E26254" s="6" t="s">
        <v>36</v>
      </c>
    </row>
    <row r="26255">
      <c r="E26255" s="6" t="s">
        <v>36</v>
      </c>
    </row>
    <row r="26256">
      <c r="E26256" s="6" t="s">
        <v>36</v>
      </c>
    </row>
    <row r="26257">
      <c r="E26257" s="6" t="s">
        <v>36</v>
      </c>
    </row>
    <row r="26258">
      <c r="E26258" s="6" t="s">
        <v>36</v>
      </c>
    </row>
    <row r="26259">
      <c r="E26259" s="6" t="s">
        <v>36</v>
      </c>
    </row>
    <row r="26260">
      <c r="E26260" s="6" t="s">
        <v>36</v>
      </c>
    </row>
    <row r="26261">
      <c r="E26261" s="6" t="s">
        <v>36</v>
      </c>
    </row>
    <row r="26262">
      <c r="E26262" s="6" t="s">
        <v>36</v>
      </c>
    </row>
    <row r="26263">
      <c r="E26263" s="6" t="s">
        <v>36</v>
      </c>
    </row>
    <row r="26264">
      <c r="E26264" s="6" t="s">
        <v>36</v>
      </c>
    </row>
    <row r="26265">
      <c r="E26265" s="6" t="s">
        <v>36</v>
      </c>
    </row>
    <row r="26266">
      <c r="E26266" s="6" t="s">
        <v>36</v>
      </c>
    </row>
    <row r="26267">
      <c r="E26267" s="6" t="s">
        <v>36</v>
      </c>
    </row>
    <row r="26268">
      <c r="E26268" s="6" t="s">
        <v>36</v>
      </c>
    </row>
    <row r="26269">
      <c r="E26269" s="6" t="s">
        <v>36</v>
      </c>
    </row>
    <row r="26270">
      <c r="E26270" s="6" t="s">
        <v>36</v>
      </c>
    </row>
    <row r="26271">
      <c r="E26271" s="6" t="s">
        <v>36</v>
      </c>
    </row>
    <row r="26272">
      <c r="E26272" s="6" t="s">
        <v>36</v>
      </c>
    </row>
    <row r="26273">
      <c r="E26273" s="6" t="s">
        <v>36</v>
      </c>
    </row>
    <row r="26274">
      <c r="E26274" s="6" t="s">
        <v>36</v>
      </c>
    </row>
    <row r="26275">
      <c r="E26275" s="6" t="s">
        <v>36</v>
      </c>
    </row>
    <row r="26276">
      <c r="E26276" s="6" t="s">
        <v>36</v>
      </c>
    </row>
    <row r="26277">
      <c r="E26277" s="6" t="s">
        <v>36</v>
      </c>
    </row>
    <row r="26278">
      <c r="E26278" s="6" t="s">
        <v>36</v>
      </c>
    </row>
    <row r="26279">
      <c r="E26279" s="6" t="s">
        <v>36</v>
      </c>
    </row>
    <row r="26280">
      <c r="E26280" s="6" t="s">
        <v>36</v>
      </c>
    </row>
    <row r="26281">
      <c r="E26281" s="6" t="s">
        <v>36</v>
      </c>
    </row>
    <row r="26282">
      <c r="E26282" s="6" t="s">
        <v>36</v>
      </c>
    </row>
    <row r="26283">
      <c r="E26283" s="6" t="s">
        <v>36</v>
      </c>
    </row>
    <row r="26284">
      <c r="E26284" s="6" t="s">
        <v>36</v>
      </c>
    </row>
    <row r="26285">
      <c r="E26285" s="6" t="s">
        <v>36</v>
      </c>
    </row>
    <row r="26286">
      <c r="E26286" s="6" t="s">
        <v>36</v>
      </c>
    </row>
    <row r="26287">
      <c r="E26287" s="6" t="s">
        <v>36</v>
      </c>
    </row>
    <row r="26288">
      <c r="E26288" s="6" t="s">
        <v>36</v>
      </c>
    </row>
    <row r="26289">
      <c r="E26289" s="6" t="s">
        <v>36</v>
      </c>
    </row>
    <row r="26290">
      <c r="E26290" s="6" t="s">
        <v>36</v>
      </c>
    </row>
    <row r="26291">
      <c r="E26291" s="6" t="s">
        <v>36</v>
      </c>
    </row>
    <row r="26292">
      <c r="E26292" s="6" t="s">
        <v>36</v>
      </c>
    </row>
    <row r="26293">
      <c r="E26293" s="6" t="s">
        <v>36</v>
      </c>
    </row>
    <row r="26294">
      <c r="E26294" s="6" t="s">
        <v>36</v>
      </c>
    </row>
    <row r="26295">
      <c r="E26295" s="6" t="s">
        <v>36</v>
      </c>
    </row>
    <row r="26296">
      <c r="E26296" s="6" t="s">
        <v>36</v>
      </c>
    </row>
    <row r="26297">
      <c r="E26297" s="6" t="s">
        <v>36</v>
      </c>
    </row>
    <row r="26298">
      <c r="E26298" s="6" t="s">
        <v>36</v>
      </c>
    </row>
    <row r="26299">
      <c r="E26299" s="6" t="s">
        <v>36</v>
      </c>
    </row>
    <row r="26300">
      <c r="E26300" s="6" t="s">
        <v>36</v>
      </c>
    </row>
    <row r="26301">
      <c r="E26301" s="6" t="s">
        <v>36</v>
      </c>
    </row>
    <row r="26302">
      <c r="E26302" s="6" t="s">
        <v>36</v>
      </c>
    </row>
    <row r="26303">
      <c r="E26303" s="6" t="s">
        <v>36</v>
      </c>
    </row>
    <row r="26304">
      <c r="E26304" s="6" t="s">
        <v>36</v>
      </c>
    </row>
    <row r="26305">
      <c r="E26305" s="6" t="s">
        <v>36</v>
      </c>
    </row>
    <row r="26306">
      <c r="E26306" s="6" t="s">
        <v>36</v>
      </c>
    </row>
    <row r="26307">
      <c r="E26307" s="6" t="s">
        <v>36</v>
      </c>
    </row>
    <row r="26308">
      <c r="E26308" s="6" t="s">
        <v>36</v>
      </c>
    </row>
    <row r="26309">
      <c r="E26309" s="6" t="s">
        <v>36</v>
      </c>
    </row>
    <row r="26310">
      <c r="E26310" s="6" t="s">
        <v>36</v>
      </c>
    </row>
    <row r="26311">
      <c r="E26311" s="6" t="s">
        <v>36</v>
      </c>
    </row>
    <row r="26312">
      <c r="E26312" s="6" t="s">
        <v>36</v>
      </c>
    </row>
    <row r="26313">
      <c r="E26313" s="6" t="s">
        <v>36</v>
      </c>
    </row>
    <row r="26314">
      <c r="E26314" s="6" t="s">
        <v>36</v>
      </c>
    </row>
    <row r="26315">
      <c r="E26315" s="6" t="s">
        <v>36</v>
      </c>
    </row>
    <row r="26316">
      <c r="E26316" s="6" t="s">
        <v>36</v>
      </c>
    </row>
    <row r="26317">
      <c r="E26317" s="6" t="s">
        <v>36</v>
      </c>
    </row>
    <row r="26318">
      <c r="E26318" s="6" t="s">
        <v>36</v>
      </c>
    </row>
    <row r="26319">
      <c r="E26319" s="6" t="s">
        <v>36</v>
      </c>
    </row>
    <row r="26320">
      <c r="E26320" s="6" t="s">
        <v>36</v>
      </c>
    </row>
    <row r="26321">
      <c r="E26321" s="6" t="s">
        <v>36</v>
      </c>
    </row>
    <row r="26322">
      <c r="E26322" s="6" t="s">
        <v>36</v>
      </c>
    </row>
    <row r="26323">
      <c r="E26323" s="6" t="s">
        <v>36</v>
      </c>
    </row>
    <row r="26324">
      <c r="E26324" s="6" t="s">
        <v>36</v>
      </c>
    </row>
    <row r="26325">
      <c r="E26325" s="6" t="s">
        <v>36</v>
      </c>
    </row>
    <row r="26326">
      <c r="E26326" s="6" t="s">
        <v>36</v>
      </c>
    </row>
    <row r="26327">
      <c r="E26327" s="6" t="s">
        <v>36</v>
      </c>
    </row>
    <row r="26328">
      <c r="E26328" s="6" t="s">
        <v>36</v>
      </c>
    </row>
    <row r="26329">
      <c r="E26329" s="6" t="s">
        <v>36</v>
      </c>
    </row>
    <row r="26330">
      <c r="E26330" s="6" t="s">
        <v>36</v>
      </c>
    </row>
    <row r="26331">
      <c r="E26331" s="6" t="s">
        <v>36</v>
      </c>
    </row>
    <row r="26332">
      <c r="E26332" s="6" t="s">
        <v>36</v>
      </c>
    </row>
    <row r="26333">
      <c r="E26333" s="6" t="s">
        <v>36</v>
      </c>
    </row>
    <row r="26334">
      <c r="E26334" s="6" t="s">
        <v>36</v>
      </c>
    </row>
    <row r="26335">
      <c r="E26335" s="6" t="s">
        <v>36</v>
      </c>
    </row>
    <row r="26336">
      <c r="E26336" s="6" t="s">
        <v>36</v>
      </c>
    </row>
    <row r="26337">
      <c r="E26337" s="6" t="s">
        <v>36</v>
      </c>
    </row>
    <row r="26338">
      <c r="E26338" s="6" t="s">
        <v>36</v>
      </c>
    </row>
    <row r="26339">
      <c r="E26339" s="6" t="s">
        <v>36</v>
      </c>
    </row>
    <row r="26340">
      <c r="E26340" s="6" t="s">
        <v>36</v>
      </c>
    </row>
    <row r="26341">
      <c r="E26341" s="6" t="s">
        <v>36</v>
      </c>
    </row>
    <row r="26342">
      <c r="E26342" s="6" t="s">
        <v>36</v>
      </c>
    </row>
    <row r="26343">
      <c r="E26343" s="6" t="s">
        <v>36</v>
      </c>
    </row>
    <row r="26344">
      <c r="E26344" s="6" t="s">
        <v>36</v>
      </c>
    </row>
    <row r="26345">
      <c r="E26345" s="6" t="s">
        <v>36</v>
      </c>
    </row>
    <row r="26346">
      <c r="E26346" s="6" t="s">
        <v>36</v>
      </c>
    </row>
    <row r="26347">
      <c r="E26347" s="6" t="s">
        <v>36</v>
      </c>
    </row>
    <row r="26348">
      <c r="E26348" s="6" t="s">
        <v>36</v>
      </c>
    </row>
    <row r="26349">
      <c r="E26349" s="6" t="s">
        <v>36</v>
      </c>
    </row>
    <row r="26350">
      <c r="E26350" s="6" t="s">
        <v>36</v>
      </c>
    </row>
    <row r="26351">
      <c r="E26351" s="6" t="s">
        <v>36</v>
      </c>
    </row>
    <row r="26352">
      <c r="E26352" s="6" t="s">
        <v>36</v>
      </c>
    </row>
    <row r="26353">
      <c r="E26353" s="6" t="s">
        <v>36</v>
      </c>
    </row>
    <row r="26354">
      <c r="E26354" s="6" t="s">
        <v>36</v>
      </c>
    </row>
    <row r="26355">
      <c r="E26355" s="6" t="s">
        <v>36</v>
      </c>
    </row>
    <row r="26356">
      <c r="E26356" s="6" t="s">
        <v>36</v>
      </c>
    </row>
    <row r="26357">
      <c r="E26357" s="6" t="s">
        <v>36</v>
      </c>
    </row>
    <row r="26358">
      <c r="E26358" s="6" t="s">
        <v>36</v>
      </c>
    </row>
    <row r="26359">
      <c r="E26359" s="6" t="s">
        <v>36</v>
      </c>
    </row>
    <row r="26360">
      <c r="E26360" s="6" t="s">
        <v>36</v>
      </c>
    </row>
    <row r="26361">
      <c r="E26361" s="6" t="s">
        <v>36</v>
      </c>
    </row>
    <row r="26362">
      <c r="E26362" s="6" t="s">
        <v>36</v>
      </c>
    </row>
    <row r="26363">
      <c r="E26363" s="6" t="s">
        <v>36</v>
      </c>
    </row>
    <row r="26364">
      <c r="E26364" s="6" t="s">
        <v>36</v>
      </c>
    </row>
    <row r="26365">
      <c r="E26365" s="6" t="s">
        <v>36</v>
      </c>
    </row>
    <row r="26366">
      <c r="E26366" s="6" t="s">
        <v>36</v>
      </c>
    </row>
    <row r="26367">
      <c r="E26367" s="6" t="s">
        <v>36</v>
      </c>
    </row>
    <row r="26368">
      <c r="E26368" s="6" t="s">
        <v>36</v>
      </c>
    </row>
    <row r="26369">
      <c r="E26369" s="6" t="s">
        <v>36</v>
      </c>
    </row>
    <row r="26370">
      <c r="E26370" s="6" t="s">
        <v>36</v>
      </c>
    </row>
    <row r="26371">
      <c r="E26371" s="6" t="s">
        <v>36</v>
      </c>
    </row>
    <row r="26372">
      <c r="E26372" s="6" t="s">
        <v>36</v>
      </c>
    </row>
    <row r="26373">
      <c r="E26373" s="6" t="s">
        <v>36</v>
      </c>
    </row>
    <row r="26374">
      <c r="E26374" s="6" t="s">
        <v>36</v>
      </c>
    </row>
    <row r="26375">
      <c r="E26375" s="6" t="s">
        <v>36</v>
      </c>
    </row>
    <row r="26376">
      <c r="E26376" s="6" t="s">
        <v>36</v>
      </c>
    </row>
    <row r="26377">
      <c r="E26377" s="6" t="s">
        <v>36</v>
      </c>
    </row>
    <row r="26378">
      <c r="E26378" s="6" t="s">
        <v>36</v>
      </c>
    </row>
    <row r="26379">
      <c r="E26379" s="6" t="s">
        <v>36</v>
      </c>
    </row>
    <row r="26380">
      <c r="E26380" s="6" t="s">
        <v>36</v>
      </c>
    </row>
    <row r="26381">
      <c r="E26381" s="6" t="s">
        <v>36</v>
      </c>
    </row>
    <row r="26382">
      <c r="E26382" s="6" t="s">
        <v>36</v>
      </c>
    </row>
    <row r="26383">
      <c r="E26383" s="6" t="s">
        <v>36</v>
      </c>
    </row>
    <row r="26384">
      <c r="E26384" s="6" t="s">
        <v>36</v>
      </c>
    </row>
    <row r="26385">
      <c r="E26385" s="6" t="s">
        <v>36</v>
      </c>
    </row>
    <row r="26386">
      <c r="E26386" s="6" t="s">
        <v>36</v>
      </c>
    </row>
    <row r="26387">
      <c r="E26387" s="6" t="s">
        <v>36</v>
      </c>
    </row>
    <row r="26388">
      <c r="E26388" s="6" t="s">
        <v>36</v>
      </c>
    </row>
    <row r="26389">
      <c r="E26389" s="6" t="s">
        <v>36</v>
      </c>
    </row>
    <row r="26390">
      <c r="E26390" s="6" t="s">
        <v>36</v>
      </c>
    </row>
    <row r="26391">
      <c r="E26391" s="6" t="s">
        <v>36</v>
      </c>
    </row>
    <row r="26392">
      <c r="E26392" s="6" t="s">
        <v>36</v>
      </c>
    </row>
    <row r="26393">
      <c r="E26393" s="6" t="s">
        <v>36</v>
      </c>
    </row>
    <row r="26394">
      <c r="E26394" s="6" t="s">
        <v>36</v>
      </c>
    </row>
    <row r="26395">
      <c r="E26395" s="6" t="s">
        <v>36</v>
      </c>
    </row>
    <row r="26396">
      <c r="E26396" s="6" t="s">
        <v>36</v>
      </c>
    </row>
    <row r="26397">
      <c r="E26397" s="6" t="s">
        <v>36</v>
      </c>
    </row>
    <row r="26398">
      <c r="E26398" s="6" t="s">
        <v>36</v>
      </c>
    </row>
    <row r="26399">
      <c r="E26399" s="6" t="s">
        <v>36</v>
      </c>
    </row>
    <row r="26400">
      <c r="E26400" s="6" t="s">
        <v>36</v>
      </c>
    </row>
    <row r="26401">
      <c r="E26401" s="6" t="s">
        <v>36</v>
      </c>
    </row>
    <row r="26402">
      <c r="E26402" s="6" t="s">
        <v>36</v>
      </c>
    </row>
    <row r="26403">
      <c r="E26403" s="6" t="s">
        <v>36</v>
      </c>
    </row>
    <row r="26404">
      <c r="E26404" s="6" t="s">
        <v>36</v>
      </c>
    </row>
    <row r="26405">
      <c r="E26405" s="6" t="s">
        <v>36</v>
      </c>
    </row>
    <row r="26406">
      <c r="E26406" s="6" t="s">
        <v>36</v>
      </c>
    </row>
    <row r="26407">
      <c r="E26407" s="6" t="s">
        <v>36</v>
      </c>
    </row>
    <row r="26408">
      <c r="E26408" s="6" t="s">
        <v>36</v>
      </c>
    </row>
    <row r="26409">
      <c r="E26409" s="6" t="s">
        <v>36</v>
      </c>
    </row>
    <row r="26410">
      <c r="E26410" s="6" t="s">
        <v>36</v>
      </c>
    </row>
    <row r="26411">
      <c r="E26411" s="6" t="s">
        <v>36</v>
      </c>
    </row>
    <row r="26412">
      <c r="E26412" s="6" t="s">
        <v>36</v>
      </c>
    </row>
    <row r="26413">
      <c r="E26413" s="6" t="s">
        <v>36</v>
      </c>
    </row>
    <row r="26414">
      <c r="E26414" s="6" t="s">
        <v>36</v>
      </c>
    </row>
    <row r="26415">
      <c r="E26415" s="6" t="s">
        <v>36</v>
      </c>
    </row>
    <row r="26416">
      <c r="E26416" s="6" t="s">
        <v>36</v>
      </c>
    </row>
    <row r="26417">
      <c r="E26417" s="6" t="s">
        <v>36</v>
      </c>
    </row>
    <row r="26418">
      <c r="E26418" s="6" t="s">
        <v>36</v>
      </c>
    </row>
    <row r="26419">
      <c r="E26419" s="6" t="s">
        <v>36</v>
      </c>
    </row>
    <row r="26420">
      <c r="E26420" s="6" t="s">
        <v>36</v>
      </c>
    </row>
    <row r="26421">
      <c r="E26421" s="6" t="s">
        <v>36</v>
      </c>
    </row>
    <row r="26422">
      <c r="E26422" s="6" t="s">
        <v>36</v>
      </c>
    </row>
    <row r="26423">
      <c r="E26423" s="6" t="s">
        <v>36</v>
      </c>
    </row>
    <row r="26424">
      <c r="E26424" s="6" t="s">
        <v>36</v>
      </c>
    </row>
    <row r="26425">
      <c r="E26425" s="6" t="s">
        <v>36</v>
      </c>
    </row>
    <row r="26426">
      <c r="E26426" s="6" t="s">
        <v>36</v>
      </c>
    </row>
    <row r="26427">
      <c r="E26427" s="6" t="s">
        <v>36</v>
      </c>
    </row>
    <row r="26428">
      <c r="E26428" s="6" t="s">
        <v>36</v>
      </c>
    </row>
    <row r="26429">
      <c r="E26429" s="6" t="s">
        <v>36</v>
      </c>
    </row>
    <row r="26430">
      <c r="E26430" s="6" t="s">
        <v>36</v>
      </c>
    </row>
    <row r="26431">
      <c r="E26431" s="6" t="s">
        <v>36</v>
      </c>
    </row>
    <row r="26432">
      <c r="E26432" s="6" t="s">
        <v>36</v>
      </c>
    </row>
    <row r="26433">
      <c r="E26433" s="6" t="s">
        <v>36</v>
      </c>
    </row>
    <row r="26434">
      <c r="E26434" s="6" t="s">
        <v>36</v>
      </c>
    </row>
    <row r="26435">
      <c r="E26435" s="6" t="s">
        <v>36</v>
      </c>
    </row>
    <row r="26436">
      <c r="E26436" s="6" t="s">
        <v>36</v>
      </c>
    </row>
    <row r="26437">
      <c r="E26437" s="6" t="s">
        <v>36</v>
      </c>
    </row>
    <row r="26438">
      <c r="E26438" s="6" t="s">
        <v>36</v>
      </c>
    </row>
    <row r="26439">
      <c r="E26439" s="6" t="s">
        <v>36</v>
      </c>
    </row>
    <row r="26440">
      <c r="E26440" s="6" t="s">
        <v>36</v>
      </c>
    </row>
    <row r="26441">
      <c r="E26441" s="6" t="s">
        <v>36</v>
      </c>
    </row>
    <row r="26442">
      <c r="E26442" s="6" t="s">
        <v>36</v>
      </c>
    </row>
    <row r="26443">
      <c r="E26443" s="6" t="s">
        <v>36</v>
      </c>
    </row>
    <row r="26444">
      <c r="E26444" s="6" t="s">
        <v>36</v>
      </c>
    </row>
    <row r="26445">
      <c r="E26445" s="6" t="s">
        <v>36</v>
      </c>
    </row>
    <row r="26446">
      <c r="E26446" s="6" t="s">
        <v>36</v>
      </c>
    </row>
    <row r="26447">
      <c r="E26447" s="6" t="s">
        <v>36</v>
      </c>
    </row>
    <row r="26448">
      <c r="E26448" s="6" t="s">
        <v>36</v>
      </c>
    </row>
    <row r="26449">
      <c r="E26449" s="6" t="s">
        <v>36</v>
      </c>
    </row>
    <row r="26450">
      <c r="E26450" s="6" t="s">
        <v>36</v>
      </c>
    </row>
    <row r="26451">
      <c r="E26451" s="6" t="s">
        <v>36</v>
      </c>
    </row>
    <row r="26452">
      <c r="E26452" s="6" t="s">
        <v>36</v>
      </c>
    </row>
    <row r="26453">
      <c r="E26453" s="6" t="s">
        <v>36</v>
      </c>
    </row>
    <row r="26454">
      <c r="E26454" s="6" t="s">
        <v>36</v>
      </c>
    </row>
    <row r="26455">
      <c r="E26455" s="6" t="s">
        <v>36</v>
      </c>
    </row>
    <row r="26456">
      <c r="E26456" s="6" t="s">
        <v>36</v>
      </c>
    </row>
    <row r="26457">
      <c r="E26457" s="6" t="s">
        <v>36</v>
      </c>
    </row>
    <row r="26458">
      <c r="E26458" s="6" t="s">
        <v>36</v>
      </c>
    </row>
    <row r="26459">
      <c r="E26459" s="6" t="s">
        <v>36</v>
      </c>
    </row>
    <row r="26460">
      <c r="E26460" s="6" t="s">
        <v>36</v>
      </c>
    </row>
    <row r="26461">
      <c r="E26461" s="6" t="s">
        <v>36</v>
      </c>
    </row>
    <row r="26462">
      <c r="E26462" s="6" t="s">
        <v>36</v>
      </c>
    </row>
    <row r="26463">
      <c r="E26463" s="6" t="s">
        <v>36</v>
      </c>
    </row>
    <row r="26464">
      <c r="E26464" s="6" t="s">
        <v>36</v>
      </c>
    </row>
    <row r="26465">
      <c r="E26465" s="6" t="s">
        <v>36</v>
      </c>
    </row>
    <row r="26466">
      <c r="E26466" s="6" t="s">
        <v>36</v>
      </c>
    </row>
    <row r="26467">
      <c r="E26467" s="6" t="s">
        <v>36</v>
      </c>
    </row>
    <row r="26468">
      <c r="E26468" s="6" t="s">
        <v>36</v>
      </c>
    </row>
    <row r="26469">
      <c r="E26469" s="6" t="s">
        <v>36</v>
      </c>
    </row>
    <row r="26470">
      <c r="E26470" s="6" t="s">
        <v>36</v>
      </c>
    </row>
    <row r="26471">
      <c r="E26471" s="6" t="s">
        <v>36</v>
      </c>
    </row>
    <row r="26472">
      <c r="E26472" s="6" t="s">
        <v>36</v>
      </c>
    </row>
    <row r="26473">
      <c r="E26473" s="6" t="s">
        <v>36</v>
      </c>
    </row>
    <row r="26474">
      <c r="E26474" s="6" t="s">
        <v>36</v>
      </c>
    </row>
    <row r="26475">
      <c r="E26475" s="6" t="s">
        <v>36</v>
      </c>
    </row>
    <row r="26476">
      <c r="E26476" s="6" t="s">
        <v>36</v>
      </c>
    </row>
    <row r="26477">
      <c r="E26477" s="6" t="s">
        <v>36</v>
      </c>
    </row>
    <row r="26478">
      <c r="E26478" s="6" t="s">
        <v>36</v>
      </c>
    </row>
    <row r="26479">
      <c r="E26479" s="6" t="s">
        <v>36</v>
      </c>
    </row>
    <row r="26480">
      <c r="E26480" s="6" t="s">
        <v>36</v>
      </c>
    </row>
    <row r="26481">
      <c r="E26481" s="6" t="s">
        <v>36</v>
      </c>
    </row>
    <row r="26482">
      <c r="E26482" s="6" t="s">
        <v>36</v>
      </c>
    </row>
    <row r="26483">
      <c r="E26483" s="6" t="s">
        <v>36</v>
      </c>
    </row>
    <row r="26484">
      <c r="E26484" s="6" t="s">
        <v>36</v>
      </c>
    </row>
    <row r="26485">
      <c r="E26485" s="6" t="s">
        <v>36</v>
      </c>
    </row>
    <row r="26486">
      <c r="E26486" s="6" t="s">
        <v>36</v>
      </c>
    </row>
    <row r="26487">
      <c r="E26487" s="6" t="s">
        <v>36</v>
      </c>
    </row>
    <row r="26488">
      <c r="E26488" s="6" t="s">
        <v>36</v>
      </c>
    </row>
    <row r="26489">
      <c r="E26489" s="6" t="s">
        <v>36</v>
      </c>
    </row>
    <row r="26490">
      <c r="E26490" s="6" t="s">
        <v>36</v>
      </c>
    </row>
    <row r="26491">
      <c r="E26491" s="6" t="s">
        <v>36</v>
      </c>
    </row>
    <row r="26492">
      <c r="E26492" s="6" t="s">
        <v>36</v>
      </c>
    </row>
    <row r="26493">
      <c r="E26493" s="6" t="s">
        <v>36</v>
      </c>
    </row>
    <row r="26494">
      <c r="E26494" s="6" t="s">
        <v>36</v>
      </c>
    </row>
    <row r="26495">
      <c r="E26495" s="6" t="s">
        <v>36</v>
      </c>
    </row>
    <row r="26496">
      <c r="E26496" s="6" t="s">
        <v>36</v>
      </c>
    </row>
    <row r="26497">
      <c r="E26497" s="6" t="s">
        <v>36</v>
      </c>
    </row>
    <row r="26498">
      <c r="E26498" s="6" t="s">
        <v>36</v>
      </c>
    </row>
    <row r="26499">
      <c r="E26499" s="6" t="s">
        <v>36</v>
      </c>
    </row>
    <row r="26500">
      <c r="E26500" s="6" t="s">
        <v>36</v>
      </c>
    </row>
    <row r="26501">
      <c r="E26501" s="6" t="s">
        <v>36</v>
      </c>
    </row>
    <row r="26502">
      <c r="E26502" s="6" t="s">
        <v>36</v>
      </c>
    </row>
    <row r="26503">
      <c r="E26503" s="6" t="s">
        <v>36</v>
      </c>
    </row>
    <row r="26504">
      <c r="E26504" s="6" t="s">
        <v>36</v>
      </c>
    </row>
    <row r="26505">
      <c r="E26505" s="6" t="s">
        <v>36</v>
      </c>
    </row>
    <row r="26506">
      <c r="E26506" s="6" t="s">
        <v>36</v>
      </c>
    </row>
    <row r="26507">
      <c r="E26507" s="6" t="s">
        <v>36</v>
      </c>
    </row>
    <row r="26508">
      <c r="E26508" s="6" t="s">
        <v>36</v>
      </c>
    </row>
    <row r="26509">
      <c r="E26509" s="6" t="s">
        <v>36</v>
      </c>
    </row>
    <row r="26510">
      <c r="E26510" s="6" t="s">
        <v>36</v>
      </c>
    </row>
    <row r="26511">
      <c r="E26511" s="6" t="s">
        <v>36</v>
      </c>
    </row>
    <row r="26512">
      <c r="E26512" s="6" t="s">
        <v>36</v>
      </c>
    </row>
    <row r="26513">
      <c r="E26513" s="6" t="s">
        <v>36</v>
      </c>
    </row>
    <row r="26514">
      <c r="E26514" s="6" t="s">
        <v>36</v>
      </c>
    </row>
    <row r="26515">
      <c r="E26515" s="6" t="s">
        <v>36</v>
      </c>
    </row>
    <row r="26516">
      <c r="E26516" s="6" t="s">
        <v>36</v>
      </c>
    </row>
    <row r="26517">
      <c r="E26517" s="6" t="s">
        <v>36</v>
      </c>
    </row>
    <row r="26518">
      <c r="E26518" s="6" t="s">
        <v>36</v>
      </c>
    </row>
    <row r="26519">
      <c r="E26519" s="6" t="s">
        <v>36</v>
      </c>
    </row>
    <row r="26520">
      <c r="E26520" s="6" t="s">
        <v>36</v>
      </c>
    </row>
    <row r="26521">
      <c r="E26521" s="6" t="s">
        <v>36</v>
      </c>
    </row>
    <row r="26522">
      <c r="E26522" s="6" t="s">
        <v>36</v>
      </c>
    </row>
    <row r="26523">
      <c r="E26523" s="6" t="s">
        <v>36</v>
      </c>
    </row>
    <row r="26524">
      <c r="E26524" s="6" t="s">
        <v>36</v>
      </c>
    </row>
    <row r="26525">
      <c r="E26525" s="6" t="s">
        <v>36</v>
      </c>
    </row>
    <row r="26526">
      <c r="E26526" s="6" t="s">
        <v>36</v>
      </c>
    </row>
    <row r="26527">
      <c r="E26527" s="6" t="s">
        <v>36</v>
      </c>
    </row>
    <row r="26528">
      <c r="E26528" s="6" t="s">
        <v>36</v>
      </c>
    </row>
    <row r="26529">
      <c r="E26529" s="6" t="s">
        <v>36</v>
      </c>
    </row>
    <row r="26530">
      <c r="E26530" s="6" t="s">
        <v>36</v>
      </c>
    </row>
    <row r="26531">
      <c r="E26531" s="6" t="s">
        <v>36</v>
      </c>
    </row>
    <row r="26532">
      <c r="E26532" s="6" t="s">
        <v>36</v>
      </c>
    </row>
    <row r="26533">
      <c r="E26533" s="6" t="s">
        <v>36</v>
      </c>
    </row>
    <row r="26534">
      <c r="E26534" s="6" t="s">
        <v>36</v>
      </c>
    </row>
    <row r="26535">
      <c r="E26535" s="6" t="s">
        <v>36</v>
      </c>
    </row>
    <row r="26536">
      <c r="E26536" s="6" t="s">
        <v>36</v>
      </c>
    </row>
    <row r="26537">
      <c r="E26537" s="6" t="s">
        <v>36</v>
      </c>
    </row>
    <row r="26538">
      <c r="E26538" s="6" t="s">
        <v>36</v>
      </c>
    </row>
    <row r="26539">
      <c r="E26539" s="6" t="s">
        <v>36</v>
      </c>
    </row>
    <row r="26540">
      <c r="E26540" s="6" t="s">
        <v>36</v>
      </c>
    </row>
    <row r="26541">
      <c r="E26541" s="6" t="s">
        <v>36</v>
      </c>
    </row>
    <row r="26542">
      <c r="E26542" s="6" t="s">
        <v>36</v>
      </c>
    </row>
    <row r="26543">
      <c r="E26543" s="6" t="s">
        <v>36</v>
      </c>
    </row>
    <row r="26544">
      <c r="E26544" s="6" t="s">
        <v>36</v>
      </c>
    </row>
    <row r="26545">
      <c r="E26545" s="6" t="s">
        <v>36</v>
      </c>
    </row>
    <row r="26546">
      <c r="E26546" s="6" t="s">
        <v>36</v>
      </c>
    </row>
    <row r="26547">
      <c r="E26547" s="6" t="s">
        <v>36</v>
      </c>
    </row>
    <row r="26548">
      <c r="E26548" s="6" t="s">
        <v>36</v>
      </c>
    </row>
    <row r="26549">
      <c r="E26549" s="6" t="s">
        <v>36</v>
      </c>
    </row>
    <row r="26550">
      <c r="E26550" s="6" t="s">
        <v>36</v>
      </c>
    </row>
    <row r="26551">
      <c r="E26551" s="6" t="s">
        <v>36</v>
      </c>
    </row>
    <row r="26552">
      <c r="E26552" s="6" t="s">
        <v>36</v>
      </c>
    </row>
    <row r="26553">
      <c r="E26553" s="6" t="s">
        <v>36</v>
      </c>
    </row>
    <row r="26554">
      <c r="E26554" s="6" t="s">
        <v>36</v>
      </c>
    </row>
    <row r="26555">
      <c r="E26555" s="6" t="s">
        <v>36</v>
      </c>
    </row>
    <row r="26556">
      <c r="E26556" s="6" t="s">
        <v>36</v>
      </c>
    </row>
    <row r="26557">
      <c r="E26557" s="6" t="s">
        <v>36</v>
      </c>
    </row>
    <row r="26558">
      <c r="E26558" s="6" t="s">
        <v>36</v>
      </c>
    </row>
    <row r="26559">
      <c r="E26559" s="6" t="s">
        <v>36</v>
      </c>
    </row>
    <row r="26560">
      <c r="E26560" s="6" t="s">
        <v>36</v>
      </c>
    </row>
    <row r="26561">
      <c r="E26561" s="6" t="s">
        <v>36</v>
      </c>
    </row>
    <row r="26562">
      <c r="E26562" s="6" t="s">
        <v>36</v>
      </c>
    </row>
    <row r="26563">
      <c r="E26563" s="6" t="s">
        <v>36</v>
      </c>
    </row>
    <row r="26564">
      <c r="E26564" s="6" t="s">
        <v>36</v>
      </c>
    </row>
    <row r="26565">
      <c r="E26565" s="6" t="s">
        <v>36</v>
      </c>
    </row>
    <row r="26566">
      <c r="E26566" s="6" t="s">
        <v>36</v>
      </c>
    </row>
    <row r="26567">
      <c r="E26567" s="6" t="s">
        <v>36</v>
      </c>
    </row>
    <row r="26568">
      <c r="E26568" s="6" t="s">
        <v>36</v>
      </c>
    </row>
    <row r="26569">
      <c r="E26569" s="6" t="s">
        <v>36</v>
      </c>
    </row>
    <row r="26570">
      <c r="E26570" s="6" t="s">
        <v>36</v>
      </c>
    </row>
    <row r="26571">
      <c r="E26571" s="6" t="s">
        <v>36</v>
      </c>
    </row>
    <row r="26572">
      <c r="E26572" s="6" t="s">
        <v>36</v>
      </c>
    </row>
    <row r="26573">
      <c r="E26573" s="6" t="s">
        <v>36</v>
      </c>
    </row>
    <row r="26574">
      <c r="E26574" s="6" t="s">
        <v>36</v>
      </c>
    </row>
    <row r="26575">
      <c r="E26575" s="6" t="s">
        <v>36</v>
      </c>
    </row>
    <row r="26576">
      <c r="E26576" s="6" t="s">
        <v>36</v>
      </c>
    </row>
    <row r="26577">
      <c r="E26577" s="6" t="s">
        <v>36</v>
      </c>
    </row>
    <row r="26578">
      <c r="E26578" s="6" t="s">
        <v>36</v>
      </c>
    </row>
    <row r="26579">
      <c r="E26579" s="6" t="s">
        <v>36</v>
      </c>
    </row>
    <row r="26580">
      <c r="E26580" s="6" t="s">
        <v>36</v>
      </c>
    </row>
    <row r="26581">
      <c r="E26581" s="6" t="s">
        <v>36</v>
      </c>
    </row>
    <row r="26582">
      <c r="E26582" s="6" t="s">
        <v>36</v>
      </c>
    </row>
    <row r="26583">
      <c r="E26583" s="6" t="s">
        <v>36</v>
      </c>
    </row>
    <row r="26584">
      <c r="E26584" s="6" t="s">
        <v>36</v>
      </c>
    </row>
    <row r="26585">
      <c r="E26585" s="6" t="s">
        <v>36</v>
      </c>
    </row>
    <row r="26586">
      <c r="E26586" s="6" t="s">
        <v>36</v>
      </c>
    </row>
    <row r="26587">
      <c r="E26587" s="6" t="s">
        <v>36</v>
      </c>
    </row>
    <row r="26588">
      <c r="E26588" s="6" t="s">
        <v>36</v>
      </c>
    </row>
    <row r="26589">
      <c r="E26589" s="6" t="s">
        <v>36</v>
      </c>
    </row>
    <row r="26590">
      <c r="E26590" s="6" t="s">
        <v>36</v>
      </c>
    </row>
    <row r="26591">
      <c r="E26591" s="6" t="s">
        <v>36</v>
      </c>
    </row>
    <row r="26592">
      <c r="E26592" s="6" t="s">
        <v>36</v>
      </c>
    </row>
    <row r="26593">
      <c r="E26593" s="6" t="s">
        <v>36</v>
      </c>
    </row>
    <row r="26594">
      <c r="E26594" s="6" t="s">
        <v>36</v>
      </c>
    </row>
    <row r="26595">
      <c r="E26595" s="6" t="s">
        <v>36</v>
      </c>
    </row>
    <row r="26596">
      <c r="E26596" s="6" t="s">
        <v>36</v>
      </c>
    </row>
    <row r="26597">
      <c r="E26597" s="6" t="s">
        <v>36</v>
      </c>
    </row>
    <row r="26598">
      <c r="E26598" s="6" t="s">
        <v>36</v>
      </c>
    </row>
    <row r="26599">
      <c r="E26599" s="6" t="s">
        <v>36</v>
      </c>
    </row>
    <row r="26600">
      <c r="E26600" s="6" t="s">
        <v>36</v>
      </c>
    </row>
    <row r="26601">
      <c r="E26601" s="6" t="s">
        <v>36</v>
      </c>
    </row>
    <row r="26602">
      <c r="E26602" s="6" t="s">
        <v>36</v>
      </c>
    </row>
    <row r="26603">
      <c r="E26603" s="6" t="s">
        <v>36</v>
      </c>
    </row>
    <row r="26604">
      <c r="E26604" s="6" t="s">
        <v>36</v>
      </c>
    </row>
    <row r="26605">
      <c r="E26605" s="6" t="s">
        <v>36</v>
      </c>
    </row>
    <row r="26606">
      <c r="E26606" s="6" t="s">
        <v>36</v>
      </c>
    </row>
    <row r="26607">
      <c r="E26607" s="6" t="s">
        <v>36</v>
      </c>
    </row>
    <row r="26608">
      <c r="E26608" s="6" t="s">
        <v>36</v>
      </c>
    </row>
    <row r="26609">
      <c r="E26609" s="6" t="s">
        <v>36</v>
      </c>
    </row>
    <row r="26610">
      <c r="E26610" s="6" t="s">
        <v>36</v>
      </c>
    </row>
    <row r="26611">
      <c r="E26611" s="6" t="s">
        <v>36</v>
      </c>
    </row>
    <row r="26612">
      <c r="E26612" s="6" t="s">
        <v>36</v>
      </c>
    </row>
    <row r="26613">
      <c r="E26613" s="6" t="s">
        <v>36</v>
      </c>
    </row>
    <row r="26614">
      <c r="E26614" s="6" t="s">
        <v>36</v>
      </c>
    </row>
    <row r="26615">
      <c r="E26615" s="6" t="s">
        <v>36</v>
      </c>
    </row>
    <row r="26616">
      <c r="E26616" s="6" t="s">
        <v>36</v>
      </c>
    </row>
    <row r="26617">
      <c r="E26617" s="6" t="s">
        <v>36</v>
      </c>
    </row>
    <row r="26618">
      <c r="E26618" s="6" t="s">
        <v>36</v>
      </c>
    </row>
    <row r="26619">
      <c r="E26619" s="6" t="s">
        <v>36</v>
      </c>
    </row>
    <row r="26620">
      <c r="E26620" s="6" t="s">
        <v>36</v>
      </c>
    </row>
    <row r="26621">
      <c r="E26621" s="6" t="s">
        <v>36</v>
      </c>
    </row>
    <row r="26622">
      <c r="E26622" s="6" t="s">
        <v>36</v>
      </c>
    </row>
    <row r="26623">
      <c r="E26623" s="6" t="s">
        <v>36</v>
      </c>
    </row>
    <row r="26624">
      <c r="E26624" s="6" t="s">
        <v>36</v>
      </c>
    </row>
    <row r="26625">
      <c r="E26625" s="6" t="s">
        <v>36</v>
      </c>
    </row>
    <row r="26626">
      <c r="E26626" s="6" t="s">
        <v>36</v>
      </c>
    </row>
    <row r="26627">
      <c r="E26627" s="6" t="s">
        <v>36</v>
      </c>
    </row>
    <row r="26628">
      <c r="E26628" s="6" t="s">
        <v>36</v>
      </c>
    </row>
    <row r="26629">
      <c r="E26629" s="6" t="s">
        <v>36</v>
      </c>
    </row>
    <row r="26630">
      <c r="E26630" s="6" t="s">
        <v>36</v>
      </c>
    </row>
    <row r="26631">
      <c r="E26631" s="6" t="s">
        <v>36</v>
      </c>
    </row>
    <row r="26632">
      <c r="E26632" s="6" t="s">
        <v>36</v>
      </c>
    </row>
    <row r="26633">
      <c r="E26633" s="6" t="s">
        <v>36</v>
      </c>
    </row>
    <row r="26634">
      <c r="E26634" s="6" t="s">
        <v>36</v>
      </c>
    </row>
    <row r="26635">
      <c r="E26635" s="6" t="s">
        <v>36</v>
      </c>
    </row>
    <row r="26636">
      <c r="E26636" s="6" t="s">
        <v>36</v>
      </c>
    </row>
    <row r="26637">
      <c r="E26637" s="6" t="s">
        <v>36</v>
      </c>
    </row>
    <row r="26638">
      <c r="E26638" s="6" t="s">
        <v>36</v>
      </c>
    </row>
    <row r="26639">
      <c r="E26639" s="6" t="s">
        <v>36</v>
      </c>
    </row>
    <row r="26640">
      <c r="E26640" s="6" t="s">
        <v>36</v>
      </c>
    </row>
    <row r="26641">
      <c r="E26641" s="6" t="s">
        <v>36</v>
      </c>
    </row>
    <row r="26642">
      <c r="E26642" s="6" t="s">
        <v>36</v>
      </c>
    </row>
    <row r="26643">
      <c r="E26643" s="6" t="s">
        <v>36</v>
      </c>
    </row>
    <row r="26644">
      <c r="E26644" s="6" t="s">
        <v>36</v>
      </c>
    </row>
    <row r="26645">
      <c r="E26645" s="6" t="s">
        <v>36</v>
      </c>
    </row>
    <row r="26646">
      <c r="E26646" s="6" t="s">
        <v>36</v>
      </c>
    </row>
    <row r="26647">
      <c r="E26647" s="6" t="s">
        <v>36</v>
      </c>
    </row>
    <row r="26648">
      <c r="E26648" s="6" t="s">
        <v>36</v>
      </c>
    </row>
    <row r="26649">
      <c r="E26649" s="6" t="s">
        <v>36</v>
      </c>
    </row>
    <row r="26650">
      <c r="E26650" s="6" t="s">
        <v>36</v>
      </c>
    </row>
    <row r="26651">
      <c r="E26651" s="6" t="s">
        <v>36</v>
      </c>
    </row>
    <row r="26652">
      <c r="E26652" s="6" t="s">
        <v>36</v>
      </c>
    </row>
    <row r="26653">
      <c r="E26653" s="6" t="s">
        <v>36</v>
      </c>
    </row>
    <row r="26654">
      <c r="E26654" s="6" t="s">
        <v>36</v>
      </c>
    </row>
    <row r="26655">
      <c r="E26655" s="6" t="s">
        <v>36</v>
      </c>
    </row>
    <row r="26656">
      <c r="E26656" s="6" t="s">
        <v>36</v>
      </c>
    </row>
    <row r="26657">
      <c r="E26657" s="6" t="s">
        <v>36</v>
      </c>
    </row>
    <row r="26658">
      <c r="E26658" s="6" t="s">
        <v>36</v>
      </c>
    </row>
    <row r="26659">
      <c r="E26659" s="6" t="s">
        <v>36</v>
      </c>
    </row>
    <row r="26660">
      <c r="E26660" s="6" t="s">
        <v>36</v>
      </c>
    </row>
    <row r="26661">
      <c r="E26661" s="6" t="s">
        <v>36</v>
      </c>
    </row>
    <row r="26662">
      <c r="E26662" s="6" t="s">
        <v>36</v>
      </c>
    </row>
    <row r="26663">
      <c r="E26663" s="6" t="s">
        <v>36</v>
      </c>
    </row>
    <row r="26664">
      <c r="E26664" s="6" t="s">
        <v>36</v>
      </c>
    </row>
    <row r="26665">
      <c r="E26665" s="6" t="s">
        <v>36</v>
      </c>
    </row>
    <row r="26666">
      <c r="E26666" s="6" t="s">
        <v>36</v>
      </c>
    </row>
    <row r="26667">
      <c r="E26667" s="6" t="s">
        <v>36</v>
      </c>
    </row>
    <row r="26668">
      <c r="E26668" s="6" t="s">
        <v>36</v>
      </c>
    </row>
    <row r="26669">
      <c r="E26669" s="6" t="s">
        <v>36</v>
      </c>
    </row>
    <row r="26670">
      <c r="E26670" s="6" t="s">
        <v>36</v>
      </c>
    </row>
    <row r="26671">
      <c r="E26671" s="6" t="s">
        <v>36</v>
      </c>
    </row>
    <row r="26672">
      <c r="E26672" s="6" t="s">
        <v>36</v>
      </c>
    </row>
    <row r="26673">
      <c r="E26673" s="6" t="s">
        <v>36</v>
      </c>
    </row>
    <row r="26674">
      <c r="E26674" s="6" t="s">
        <v>36</v>
      </c>
    </row>
    <row r="26675">
      <c r="E26675" s="6" t="s">
        <v>36</v>
      </c>
    </row>
    <row r="26676">
      <c r="E26676" s="6" t="s">
        <v>36</v>
      </c>
    </row>
    <row r="26677">
      <c r="E26677" s="6" t="s">
        <v>36</v>
      </c>
    </row>
    <row r="26678">
      <c r="E26678" s="6" t="s">
        <v>36</v>
      </c>
    </row>
    <row r="26679">
      <c r="E26679" s="6" t="s">
        <v>36</v>
      </c>
    </row>
    <row r="26680">
      <c r="E26680" s="6" t="s">
        <v>36</v>
      </c>
    </row>
    <row r="26681">
      <c r="E26681" s="6" t="s">
        <v>36</v>
      </c>
    </row>
    <row r="26682">
      <c r="E26682" s="6" t="s">
        <v>36</v>
      </c>
    </row>
    <row r="26683">
      <c r="E26683" s="6" t="s">
        <v>36</v>
      </c>
    </row>
    <row r="26684">
      <c r="E26684" s="6" t="s">
        <v>36</v>
      </c>
    </row>
    <row r="26685">
      <c r="E26685" s="6" t="s">
        <v>36</v>
      </c>
    </row>
    <row r="26686">
      <c r="E26686" s="6" t="s">
        <v>36</v>
      </c>
    </row>
    <row r="26687">
      <c r="E26687" s="6" t="s">
        <v>36</v>
      </c>
    </row>
    <row r="26688">
      <c r="E26688" s="6" t="s">
        <v>36</v>
      </c>
    </row>
    <row r="26689">
      <c r="E26689" s="6" t="s">
        <v>36</v>
      </c>
    </row>
    <row r="26690">
      <c r="E26690" s="6" t="s">
        <v>36</v>
      </c>
    </row>
    <row r="26691">
      <c r="E26691" s="6" t="s">
        <v>36</v>
      </c>
    </row>
    <row r="26692">
      <c r="E26692" s="6" t="s">
        <v>36</v>
      </c>
    </row>
    <row r="26693">
      <c r="E26693" s="6" t="s">
        <v>36</v>
      </c>
    </row>
    <row r="26694">
      <c r="E26694" s="6" t="s">
        <v>36</v>
      </c>
    </row>
    <row r="26695">
      <c r="E26695" s="6" t="s">
        <v>36</v>
      </c>
    </row>
    <row r="26696">
      <c r="E26696" s="6" t="s">
        <v>36</v>
      </c>
    </row>
    <row r="26697">
      <c r="E26697" s="6" t="s">
        <v>36</v>
      </c>
    </row>
    <row r="26698">
      <c r="E26698" s="6" t="s">
        <v>36</v>
      </c>
    </row>
    <row r="26699">
      <c r="E26699" s="6" t="s">
        <v>36</v>
      </c>
    </row>
    <row r="26700">
      <c r="E26700" s="6" t="s">
        <v>36</v>
      </c>
    </row>
    <row r="26701">
      <c r="E26701" s="6" t="s">
        <v>36</v>
      </c>
    </row>
    <row r="26702">
      <c r="E26702" s="6" t="s">
        <v>36</v>
      </c>
    </row>
    <row r="26703">
      <c r="E26703" s="6" t="s">
        <v>36</v>
      </c>
    </row>
    <row r="26704">
      <c r="E26704" s="6" t="s">
        <v>36</v>
      </c>
    </row>
    <row r="26705">
      <c r="E26705" s="6" t="s">
        <v>36</v>
      </c>
    </row>
    <row r="26706">
      <c r="E26706" s="6" t="s">
        <v>36</v>
      </c>
    </row>
    <row r="26707">
      <c r="E26707" s="6" t="s">
        <v>36</v>
      </c>
    </row>
    <row r="26708">
      <c r="E26708" s="6" t="s">
        <v>36</v>
      </c>
    </row>
    <row r="26709">
      <c r="E26709" s="6" t="s">
        <v>36</v>
      </c>
    </row>
    <row r="26710">
      <c r="E26710" s="6" t="s">
        <v>36</v>
      </c>
    </row>
    <row r="26711">
      <c r="E26711" s="6" t="s">
        <v>36</v>
      </c>
    </row>
    <row r="26712">
      <c r="E26712" s="6" t="s">
        <v>36</v>
      </c>
    </row>
    <row r="26713">
      <c r="E26713" s="6" t="s">
        <v>36</v>
      </c>
    </row>
    <row r="26714">
      <c r="E26714" s="6" t="s">
        <v>36</v>
      </c>
    </row>
    <row r="26715">
      <c r="E26715" s="6" t="s">
        <v>36</v>
      </c>
    </row>
    <row r="26716">
      <c r="E26716" s="6" t="s">
        <v>36</v>
      </c>
    </row>
    <row r="26717">
      <c r="E26717" s="6" t="s">
        <v>36</v>
      </c>
    </row>
    <row r="26718">
      <c r="E26718" s="6" t="s">
        <v>36</v>
      </c>
    </row>
    <row r="26719">
      <c r="E26719" s="6" t="s">
        <v>36</v>
      </c>
    </row>
    <row r="26720">
      <c r="E26720" s="6" t="s">
        <v>36</v>
      </c>
    </row>
    <row r="26721">
      <c r="E26721" s="6" t="s">
        <v>36</v>
      </c>
    </row>
    <row r="26722">
      <c r="E26722" s="6" t="s">
        <v>36</v>
      </c>
    </row>
    <row r="26723">
      <c r="E26723" s="6" t="s">
        <v>36</v>
      </c>
    </row>
    <row r="26724">
      <c r="E26724" s="6" t="s">
        <v>36</v>
      </c>
    </row>
    <row r="26725">
      <c r="E26725" s="6" t="s">
        <v>36</v>
      </c>
    </row>
    <row r="26726">
      <c r="E26726" s="6" t="s">
        <v>36</v>
      </c>
    </row>
    <row r="26727">
      <c r="E26727" s="6" t="s">
        <v>36</v>
      </c>
    </row>
    <row r="26728">
      <c r="E26728" s="6" t="s">
        <v>36</v>
      </c>
    </row>
    <row r="26729">
      <c r="E26729" s="6" t="s">
        <v>36</v>
      </c>
    </row>
    <row r="26730">
      <c r="E26730" s="6" t="s">
        <v>36</v>
      </c>
    </row>
    <row r="26731">
      <c r="E26731" s="6" t="s">
        <v>36</v>
      </c>
    </row>
    <row r="26732">
      <c r="E26732" s="6" t="s">
        <v>36</v>
      </c>
    </row>
    <row r="26733">
      <c r="E26733" s="6" t="s">
        <v>36</v>
      </c>
    </row>
    <row r="26734">
      <c r="E26734" s="6" t="s">
        <v>36</v>
      </c>
    </row>
    <row r="26735">
      <c r="E26735" s="6" t="s">
        <v>36</v>
      </c>
    </row>
    <row r="26736">
      <c r="E26736" s="6" t="s">
        <v>36</v>
      </c>
    </row>
    <row r="26737">
      <c r="E26737" s="6" t="s">
        <v>36</v>
      </c>
    </row>
    <row r="26738">
      <c r="E26738" s="6" t="s">
        <v>36</v>
      </c>
    </row>
    <row r="26739">
      <c r="E26739" s="6" t="s">
        <v>36</v>
      </c>
    </row>
    <row r="26740">
      <c r="E26740" s="6" t="s">
        <v>36</v>
      </c>
    </row>
    <row r="26741">
      <c r="E26741" s="6" t="s">
        <v>36</v>
      </c>
    </row>
    <row r="26742">
      <c r="E26742" s="6" t="s">
        <v>36</v>
      </c>
    </row>
    <row r="26743">
      <c r="E26743" s="6" t="s">
        <v>36</v>
      </c>
    </row>
    <row r="26744">
      <c r="E26744" s="6" t="s">
        <v>36</v>
      </c>
    </row>
    <row r="26745">
      <c r="E26745" s="6" t="s">
        <v>36</v>
      </c>
    </row>
    <row r="26746">
      <c r="E26746" s="6" t="s">
        <v>36</v>
      </c>
    </row>
    <row r="26747">
      <c r="E26747" s="6" t="s">
        <v>36</v>
      </c>
    </row>
    <row r="26748">
      <c r="E26748" s="6" t="s">
        <v>36</v>
      </c>
    </row>
    <row r="26749">
      <c r="E26749" s="6" t="s">
        <v>36</v>
      </c>
    </row>
    <row r="26750">
      <c r="E26750" s="6" t="s">
        <v>36</v>
      </c>
    </row>
    <row r="26751">
      <c r="E26751" s="6" t="s">
        <v>36</v>
      </c>
    </row>
    <row r="26752">
      <c r="E26752" s="6" t="s">
        <v>36</v>
      </c>
    </row>
    <row r="26753">
      <c r="E26753" s="6" t="s">
        <v>36</v>
      </c>
    </row>
    <row r="26754">
      <c r="E26754" s="6" t="s">
        <v>36</v>
      </c>
    </row>
    <row r="26755">
      <c r="E26755" s="6" t="s">
        <v>36</v>
      </c>
    </row>
    <row r="26756">
      <c r="E26756" s="6" t="s">
        <v>36</v>
      </c>
    </row>
    <row r="26757">
      <c r="E26757" s="6" t="s">
        <v>36</v>
      </c>
    </row>
    <row r="26758">
      <c r="E26758" s="6" t="s">
        <v>36</v>
      </c>
    </row>
    <row r="26759">
      <c r="E26759" s="6" t="s">
        <v>36</v>
      </c>
    </row>
    <row r="26760">
      <c r="E26760" s="6" t="s">
        <v>36</v>
      </c>
    </row>
    <row r="26761">
      <c r="E26761" s="6" t="s">
        <v>36</v>
      </c>
    </row>
    <row r="26762">
      <c r="E26762" s="6" t="s">
        <v>36</v>
      </c>
    </row>
    <row r="26763">
      <c r="E26763" s="6" t="s">
        <v>36</v>
      </c>
    </row>
    <row r="26764">
      <c r="E26764" s="6" t="s">
        <v>36</v>
      </c>
    </row>
    <row r="26765">
      <c r="E26765" s="6" t="s">
        <v>36</v>
      </c>
    </row>
    <row r="26766">
      <c r="E26766" s="6" t="s">
        <v>36</v>
      </c>
    </row>
    <row r="26767">
      <c r="E26767" s="6" t="s">
        <v>36</v>
      </c>
    </row>
    <row r="26768">
      <c r="E26768" s="6" t="s">
        <v>36</v>
      </c>
    </row>
    <row r="26769">
      <c r="E26769" s="6" t="s">
        <v>36</v>
      </c>
    </row>
    <row r="26770">
      <c r="E26770" s="6" t="s">
        <v>36</v>
      </c>
    </row>
    <row r="26771">
      <c r="E26771" s="6" t="s">
        <v>36</v>
      </c>
    </row>
    <row r="26772">
      <c r="E26772" s="6" t="s">
        <v>36</v>
      </c>
    </row>
    <row r="26773">
      <c r="E26773" s="6" t="s">
        <v>36</v>
      </c>
    </row>
    <row r="26774">
      <c r="E26774" s="6" t="s">
        <v>36</v>
      </c>
    </row>
    <row r="26775">
      <c r="E26775" s="6" t="s">
        <v>36</v>
      </c>
    </row>
    <row r="26776">
      <c r="E26776" s="6" t="s">
        <v>36</v>
      </c>
    </row>
    <row r="26777">
      <c r="E26777" s="6" t="s">
        <v>36</v>
      </c>
    </row>
    <row r="26778">
      <c r="E26778" s="6" t="s">
        <v>36</v>
      </c>
    </row>
    <row r="26779">
      <c r="E26779" s="6" t="s">
        <v>36</v>
      </c>
    </row>
    <row r="26780">
      <c r="E26780" s="6" t="s">
        <v>36</v>
      </c>
    </row>
    <row r="26781">
      <c r="E26781" s="6" t="s">
        <v>36</v>
      </c>
    </row>
    <row r="26782">
      <c r="E26782" s="6" t="s">
        <v>36</v>
      </c>
    </row>
    <row r="26783">
      <c r="E26783" s="6" t="s">
        <v>36</v>
      </c>
    </row>
    <row r="26784">
      <c r="E26784" s="6" t="s">
        <v>36</v>
      </c>
    </row>
    <row r="26785">
      <c r="E26785" s="6" t="s">
        <v>36</v>
      </c>
    </row>
    <row r="26786">
      <c r="E26786" s="6" t="s">
        <v>36</v>
      </c>
    </row>
    <row r="26787">
      <c r="E26787" s="6" t="s">
        <v>36</v>
      </c>
    </row>
    <row r="26788">
      <c r="E26788" s="6" t="s">
        <v>36</v>
      </c>
    </row>
    <row r="26789">
      <c r="E26789" s="6" t="s">
        <v>36</v>
      </c>
    </row>
    <row r="26790">
      <c r="E26790" s="6" t="s">
        <v>36</v>
      </c>
    </row>
    <row r="26791">
      <c r="E26791" s="6" t="s">
        <v>36</v>
      </c>
    </row>
    <row r="26792">
      <c r="E26792" s="6" t="s">
        <v>36</v>
      </c>
    </row>
    <row r="26793">
      <c r="E26793" s="6" t="s">
        <v>36</v>
      </c>
    </row>
    <row r="26794">
      <c r="E26794" s="6" t="s">
        <v>36</v>
      </c>
    </row>
    <row r="26795">
      <c r="E26795" s="6" t="s">
        <v>36</v>
      </c>
    </row>
    <row r="26796">
      <c r="E26796" s="6" t="s">
        <v>36</v>
      </c>
    </row>
    <row r="26797">
      <c r="E26797" s="6" t="s">
        <v>36</v>
      </c>
    </row>
    <row r="26798">
      <c r="E26798" s="6" t="s">
        <v>36</v>
      </c>
    </row>
    <row r="26799">
      <c r="E26799" s="6" t="s">
        <v>36</v>
      </c>
    </row>
    <row r="26800">
      <c r="E26800" s="6" t="s">
        <v>36</v>
      </c>
    </row>
    <row r="26801">
      <c r="E26801" s="6" t="s">
        <v>36</v>
      </c>
    </row>
    <row r="26802">
      <c r="E26802" s="6" t="s">
        <v>36</v>
      </c>
    </row>
    <row r="26803">
      <c r="E26803" s="6" t="s">
        <v>36</v>
      </c>
    </row>
    <row r="26804">
      <c r="E26804" s="6" t="s">
        <v>36</v>
      </c>
    </row>
    <row r="26805">
      <c r="E26805" s="6" t="s">
        <v>36</v>
      </c>
    </row>
    <row r="26806">
      <c r="E26806" s="6" t="s">
        <v>36</v>
      </c>
    </row>
    <row r="26807">
      <c r="E26807" s="6" t="s">
        <v>36</v>
      </c>
    </row>
    <row r="26808">
      <c r="E26808" s="6" t="s">
        <v>36</v>
      </c>
    </row>
    <row r="26809">
      <c r="E26809" s="6" t="s">
        <v>36</v>
      </c>
    </row>
    <row r="26810">
      <c r="E26810" s="6" t="s">
        <v>36</v>
      </c>
    </row>
    <row r="26811">
      <c r="E26811" s="6" t="s">
        <v>36</v>
      </c>
    </row>
    <row r="26812">
      <c r="E26812" s="6" t="s">
        <v>36</v>
      </c>
    </row>
    <row r="26813">
      <c r="E26813" s="6" t="s">
        <v>36</v>
      </c>
    </row>
    <row r="26814">
      <c r="E26814" s="6" t="s">
        <v>36</v>
      </c>
    </row>
    <row r="26815">
      <c r="E26815" s="6" t="s">
        <v>36</v>
      </c>
    </row>
    <row r="26816">
      <c r="E26816" s="6" t="s">
        <v>36</v>
      </c>
    </row>
    <row r="26817">
      <c r="E26817" s="6" t="s">
        <v>36</v>
      </c>
    </row>
    <row r="26818">
      <c r="E26818" s="6" t="s">
        <v>36</v>
      </c>
    </row>
    <row r="26819">
      <c r="E26819" s="6" t="s">
        <v>36</v>
      </c>
    </row>
    <row r="26820">
      <c r="E26820" s="6" t="s">
        <v>36</v>
      </c>
    </row>
    <row r="26821">
      <c r="E26821" s="6" t="s">
        <v>36</v>
      </c>
    </row>
    <row r="26822">
      <c r="E26822" s="6" t="s">
        <v>36</v>
      </c>
    </row>
    <row r="26823">
      <c r="E26823" s="6" t="s">
        <v>36</v>
      </c>
    </row>
    <row r="26824">
      <c r="E26824" s="6" t="s">
        <v>36</v>
      </c>
    </row>
    <row r="26825">
      <c r="E26825" s="6" t="s">
        <v>36</v>
      </c>
    </row>
    <row r="26826">
      <c r="E26826" s="6" t="s">
        <v>36</v>
      </c>
    </row>
    <row r="26827">
      <c r="E26827" s="6" t="s">
        <v>36</v>
      </c>
    </row>
    <row r="26828">
      <c r="E26828" s="6" t="s">
        <v>36</v>
      </c>
    </row>
    <row r="26829">
      <c r="E26829" s="6" t="s">
        <v>36</v>
      </c>
    </row>
    <row r="26830">
      <c r="E26830" s="6" t="s">
        <v>36</v>
      </c>
    </row>
    <row r="26831">
      <c r="E26831" s="6" t="s">
        <v>36</v>
      </c>
    </row>
    <row r="26832">
      <c r="E26832" s="6" t="s">
        <v>36</v>
      </c>
    </row>
    <row r="26833">
      <c r="E26833" s="6" t="s">
        <v>36</v>
      </c>
    </row>
    <row r="26834">
      <c r="E26834" s="6" t="s">
        <v>36</v>
      </c>
    </row>
    <row r="26835">
      <c r="E26835" s="6" t="s">
        <v>36</v>
      </c>
    </row>
    <row r="26836">
      <c r="E26836" s="6" t="s">
        <v>36</v>
      </c>
    </row>
    <row r="26837">
      <c r="E26837" s="6" t="s">
        <v>36</v>
      </c>
    </row>
    <row r="26838">
      <c r="E26838" s="6" t="s">
        <v>36</v>
      </c>
    </row>
    <row r="26839">
      <c r="E26839" s="6" t="s">
        <v>36</v>
      </c>
    </row>
    <row r="26840">
      <c r="E26840" s="6" t="s">
        <v>36</v>
      </c>
    </row>
    <row r="26841">
      <c r="E26841" s="6" t="s">
        <v>36</v>
      </c>
    </row>
    <row r="26842">
      <c r="E26842" s="6" t="s">
        <v>36</v>
      </c>
    </row>
    <row r="26843">
      <c r="E26843" s="6" t="s">
        <v>36</v>
      </c>
    </row>
    <row r="26844">
      <c r="E26844" s="6" t="s">
        <v>36</v>
      </c>
    </row>
    <row r="26845">
      <c r="E26845" s="6" t="s">
        <v>36</v>
      </c>
    </row>
    <row r="26846">
      <c r="E26846" s="6" t="s">
        <v>36</v>
      </c>
    </row>
    <row r="26847">
      <c r="E26847" s="6" t="s">
        <v>36</v>
      </c>
    </row>
    <row r="26848">
      <c r="E26848" s="6" t="s">
        <v>36</v>
      </c>
    </row>
    <row r="26849">
      <c r="E26849" s="6" t="s">
        <v>36</v>
      </c>
    </row>
    <row r="26850">
      <c r="E26850" s="6" t="s">
        <v>36</v>
      </c>
    </row>
    <row r="26851">
      <c r="E26851" s="6" t="s">
        <v>36</v>
      </c>
    </row>
    <row r="26852">
      <c r="E26852" s="6" t="s">
        <v>36</v>
      </c>
    </row>
    <row r="26853">
      <c r="E26853" s="6" t="s">
        <v>36</v>
      </c>
    </row>
    <row r="26854">
      <c r="E26854" s="6" t="s">
        <v>36</v>
      </c>
    </row>
    <row r="26855">
      <c r="E26855" s="6" t="s">
        <v>36</v>
      </c>
    </row>
    <row r="26856">
      <c r="E26856" s="6" t="s">
        <v>36</v>
      </c>
    </row>
    <row r="26857">
      <c r="E26857" s="6" t="s">
        <v>36</v>
      </c>
    </row>
    <row r="26858">
      <c r="E26858" s="6" t="s">
        <v>36</v>
      </c>
    </row>
    <row r="26859">
      <c r="E26859" s="6" t="s">
        <v>36</v>
      </c>
    </row>
    <row r="26860">
      <c r="E26860" s="6" t="s">
        <v>36</v>
      </c>
    </row>
    <row r="26861">
      <c r="E26861" s="6" t="s">
        <v>36</v>
      </c>
    </row>
    <row r="26862">
      <c r="E26862" s="6" t="s">
        <v>36</v>
      </c>
    </row>
    <row r="26863">
      <c r="E26863" s="6" t="s">
        <v>36</v>
      </c>
    </row>
    <row r="26864">
      <c r="E26864" s="6" t="s">
        <v>36</v>
      </c>
    </row>
    <row r="26865">
      <c r="E26865" s="6" t="s">
        <v>36</v>
      </c>
    </row>
    <row r="26866">
      <c r="E26866" s="6" t="s">
        <v>36</v>
      </c>
    </row>
    <row r="26867">
      <c r="E26867" s="6" t="s">
        <v>36</v>
      </c>
    </row>
    <row r="26868">
      <c r="E26868" s="6" t="s">
        <v>36</v>
      </c>
    </row>
    <row r="26869">
      <c r="E26869" s="6" t="s">
        <v>36</v>
      </c>
    </row>
    <row r="26870">
      <c r="E26870" s="6" t="s">
        <v>36</v>
      </c>
    </row>
    <row r="26871">
      <c r="E26871" s="6" t="s">
        <v>36</v>
      </c>
    </row>
    <row r="26872">
      <c r="E26872" s="6" t="s">
        <v>36</v>
      </c>
    </row>
    <row r="26873">
      <c r="E26873" s="6" t="s">
        <v>36</v>
      </c>
    </row>
    <row r="26874">
      <c r="E26874" s="6" t="s">
        <v>36</v>
      </c>
    </row>
    <row r="26875">
      <c r="E26875" s="6" t="s">
        <v>36</v>
      </c>
    </row>
    <row r="26876">
      <c r="E26876" s="6" t="s">
        <v>36</v>
      </c>
    </row>
    <row r="26877">
      <c r="E26877" s="6" t="s">
        <v>36</v>
      </c>
    </row>
    <row r="26878">
      <c r="E26878" s="6" t="s">
        <v>36</v>
      </c>
    </row>
    <row r="26879">
      <c r="E26879" s="6" t="s">
        <v>36</v>
      </c>
    </row>
    <row r="26880">
      <c r="E26880" s="6" t="s">
        <v>36</v>
      </c>
    </row>
    <row r="26881">
      <c r="E26881" s="6" t="s">
        <v>36</v>
      </c>
    </row>
    <row r="26882">
      <c r="E26882" s="6" t="s">
        <v>36</v>
      </c>
    </row>
    <row r="26883">
      <c r="E26883" s="6" t="s">
        <v>36</v>
      </c>
    </row>
    <row r="26884">
      <c r="E26884" s="6" t="s">
        <v>36</v>
      </c>
    </row>
    <row r="26885">
      <c r="E26885" s="6" t="s">
        <v>36</v>
      </c>
    </row>
    <row r="26886">
      <c r="E26886" s="6" t="s">
        <v>36</v>
      </c>
    </row>
    <row r="26887">
      <c r="E26887" s="6" t="s">
        <v>36</v>
      </c>
    </row>
    <row r="26888">
      <c r="E26888" s="6" t="s">
        <v>36</v>
      </c>
    </row>
    <row r="26889">
      <c r="E26889" s="6" t="s">
        <v>36</v>
      </c>
    </row>
    <row r="26890">
      <c r="E26890" s="6" t="s">
        <v>36</v>
      </c>
    </row>
    <row r="26891">
      <c r="E26891" s="6" t="s">
        <v>36</v>
      </c>
    </row>
    <row r="26892">
      <c r="E26892" s="6" t="s">
        <v>36</v>
      </c>
    </row>
    <row r="26893">
      <c r="E26893" s="6" t="s">
        <v>36</v>
      </c>
    </row>
    <row r="26894">
      <c r="E26894" s="6" t="s">
        <v>36</v>
      </c>
    </row>
    <row r="26895">
      <c r="E26895" s="6" t="s">
        <v>36</v>
      </c>
    </row>
    <row r="26896">
      <c r="E26896" s="6" t="s">
        <v>36</v>
      </c>
    </row>
    <row r="26897">
      <c r="E26897" s="6" t="s">
        <v>36</v>
      </c>
    </row>
    <row r="26898">
      <c r="E26898" s="6" t="s">
        <v>36</v>
      </c>
    </row>
    <row r="26899">
      <c r="E26899" s="6" t="s">
        <v>36</v>
      </c>
    </row>
    <row r="26900">
      <c r="E26900" s="6" t="s">
        <v>36</v>
      </c>
    </row>
    <row r="26901">
      <c r="E26901" s="6" t="s">
        <v>36</v>
      </c>
    </row>
    <row r="26902">
      <c r="E26902" s="6" t="s">
        <v>36</v>
      </c>
    </row>
    <row r="26903">
      <c r="E26903" s="6" t="s">
        <v>36</v>
      </c>
    </row>
    <row r="26904">
      <c r="E26904" s="6" t="s">
        <v>36</v>
      </c>
    </row>
    <row r="26905">
      <c r="E26905" s="6" t="s">
        <v>36</v>
      </c>
    </row>
    <row r="26906">
      <c r="E26906" s="6" t="s">
        <v>36</v>
      </c>
    </row>
    <row r="26907">
      <c r="E26907" s="6" t="s">
        <v>36</v>
      </c>
    </row>
    <row r="26908">
      <c r="E26908" s="6" t="s">
        <v>36</v>
      </c>
    </row>
    <row r="26909">
      <c r="E26909" s="6" t="s">
        <v>36</v>
      </c>
    </row>
    <row r="26910">
      <c r="E26910" s="6" t="s">
        <v>36</v>
      </c>
    </row>
    <row r="26911">
      <c r="E26911" s="6" t="s">
        <v>36</v>
      </c>
    </row>
    <row r="26912">
      <c r="E26912" s="6" t="s">
        <v>36</v>
      </c>
    </row>
    <row r="26913">
      <c r="E26913" s="6" t="s">
        <v>36</v>
      </c>
    </row>
    <row r="26914">
      <c r="E26914" s="6" t="s">
        <v>36</v>
      </c>
    </row>
    <row r="26915">
      <c r="E26915" s="6" t="s">
        <v>36</v>
      </c>
    </row>
    <row r="26916">
      <c r="E26916" s="6" t="s">
        <v>36</v>
      </c>
    </row>
    <row r="26917">
      <c r="E26917" s="6" t="s">
        <v>36</v>
      </c>
    </row>
    <row r="26918">
      <c r="E26918" s="6" t="s">
        <v>36</v>
      </c>
    </row>
    <row r="26919">
      <c r="E26919" s="6" t="s">
        <v>36</v>
      </c>
    </row>
    <row r="26920">
      <c r="E26920" s="6" t="s">
        <v>36</v>
      </c>
    </row>
    <row r="26921">
      <c r="E26921" s="6" t="s">
        <v>36</v>
      </c>
    </row>
    <row r="26922">
      <c r="E26922" s="6" t="s">
        <v>36</v>
      </c>
    </row>
    <row r="26923">
      <c r="E26923" s="6" t="s">
        <v>36</v>
      </c>
    </row>
    <row r="26924">
      <c r="E26924" s="6" t="s">
        <v>36</v>
      </c>
    </row>
    <row r="26925">
      <c r="E26925" s="6" t="s">
        <v>36</v>
      </c>
    </row>
    <row r="26926">
      <c r="E26926" s="6" t="s">
        <v>36</v>
      </c>
    </row>
    <row r="26927">
      <c r="E26927" s="6" t="s">
        <v>36</v>
      </c>
    </row>
    <row r="26928">
      <c r="E26928" s="6" t="s">
        <v>36</v>
      </c>
    </row>
    <row r="26929">
      <c r="E26929" s="6" t="s">
        <v>36</v>
      </c>
    </row>
    <row r="26930">
      <c r="E26930" s="6" t="s">
        <v>36</v>
      </c>
    </row>
    <row r="26931">
      <c r="E26931" s="6" t="s">
        <v>36</v>
      </c>
    </row>
    <row r="26932">
      <c r="E26932" s="6" t="s">
        <v>36</v>
      </c>
    </row>
    <row r="26933">
      <c r="E26933" s="6" t="s">
        <v>36</v>
      </c>
    </row>
    <row r="26934">
      <c r="E26934" s="6" t="s">
        <v>36</v>
      </c>
    </row>
    <row r="26935">
      <c r="E26935" s="6" t="s">
        <v>36</v>
      </c>
    </row>
    <row r="26936">
      <c r="E26936" s="6" t="s">
        <v>36</v>
      </c>
    </row>
    <row r="26937">
      <c r="E26937" s="6" t="s">
        <v>36</v>
      </c>
    </row>
    <row r="26938">
      <c r="E26938" s="6" t="s">
        <v>36</v>
      </c>
    </row>
    <row r="26939">
      <c r="E26939" s="6" t="s">
        <v>36</v>
      </c>
    </row>
    <row r="26940">
      <c r="E26940" s="6" t="s">
        <v>36</v>
      </c>
    </row>
    <row r="26941">
      <c r="E26941" s="6" t="s">
        <v>36</v>
      </c>
    </row>
    <row r="26942">
      <c r="E26942" s="6" t="s">
        <v>36</v>
      </c>
    </row>
    <row r="26943">
      <c r="E26943" s="6" t="s">
        <v>36</v>
      </c>
    </row>
    <row r="26944">
      <c r="E26944" s="6" t="s">
        <v>36</v>
      </c>
    </row>
    <row r="26945">
      <c r="E26945" s="6" t="s">
        <v>36</v>
      </c>
    </row>
    <row r="26946">
      <c r="E26946" s="6" t="s">
        <v>36</v>
      </c>
    </row>
    <row r="26947">
      <c r="E26947" s="6" t="s">
        <v>36</v>
      </c>
    </row>
    <row r="26948">
      <c r="E26948" s="6" t="s">
        <v>36</v>
      </c>
    </row>
    <row r="26949">
      <c r="E26949" s="6" t="s">
        <v>36</v>
      </c>
    </row>
    <row r="26950">
      <c r="E26950" s="6" t="s">
        <v>36</v>
      </c>
    </row>
    <row r="26951">
      <c r="E26951" s="6" t="s">
        <v>36</v>
      </c>
    </row>
    <row r="26952">
      <c r="E26952" s="6" t="s">
        <v>36</v>
      </c>
    </row>
    <row r="26953">
      <c r="E26953" s="6" t="s">
        <v>36</v>
      </c>
    </row>
    <row r="26954">
      <c r="E26954" s="6" t="s">
        <v>36</v>
      </c>
    </row>
    <row r="26955">
      <c r="E26955" s="6" t="s">
        <v>36</v>
      </c>
    </row>
    <row r="26956">
      <c r="E26956" s="6" t="s">
        <v>36</v>
      </c>
    </row>
    <row r="26957">
      <c r="E26957" s="6" t="s">
        <v>36</v>
      </c>
    </row>
    <row r="26958">
      <c r="E26958" s="6" t="s">
        <v>36</v>
      </c>
    </row>
    <row r="26959">
      <c r="E26959" s="6" t="s">
        <v>36</v>
      </c>
    </row>
    <row r="26960">
      <c r="E26960" s="6" t="s">
        <v>36</v>
      </c>
    </row>
    <row r="26961">
      <c r="E26961" s="6" t="s">
        <v>36</v>
      </c>
    </row>
    <row r="26962">
      <c r="E26962" s="6" t="s">
        <v>36</v>
      </c>
    </row>
    <row r="26963">
      <c r="E26963" s="6" t="s">
        <v>36</v>
      </c>
    </row>
    <row r="26964">
      <c r="E26964" s="6" t="s">
        <v>36</v>
      </c>
    </row>
    <row r="26965">
      <c r="E26965" s="6" t="s">
        <v>36</v>
      </c>
    </row>
    <row r="26966">
      <c r="E26966" s="6" t="s">
        <v>36</v>
      </c>
    </row>
    <row r="26967">
      <c r="E26967" s="6" t="s">
        <v>36</v>
      </c>
    </row>
    <row r="26968">
      <c r="E26968" s="6" t="s">
        <v>36</v>
      </c>
    </row>
    <row r="26969">
      <c r="E26969" s="6" t="s">
        <v>36</v>
      </c>
    </row>
    <row r="26970">
      <c r="E26970" s="6" t="s">
        <v>36</v>
      </c>
    </row>
    <row r="26971">
      <c r="E26971" s="6" t="s">
        <v>36</v>
      </c>
    </row>
    <row r="26972">
      <c r="E26972" s="6" t="s">
        <v>36</v>
      </c>
    </row>
    <row r="26973">
      <c r="E26973" s="6" t="s">
        <v>36</v>
      </c>
    </row>
    <row r="26974">
      <c r="E26974" s="6" t="s">
        <v>36</v>
      </c>
    </row>
    <row r="26975">
      <c r="E26975" s="6" t="s">
        <v>36</v>
      </c>
    </row>
    <row r="26976">
      <c r="E26976" s="6" t="s">
        <v>36</v>
      </c>
    </row>
    <row r="26977">
      <c r="E26977" s="6" t="s">
        <v>36</v>
      </c>
    </row>
    <row r="26978">
      <c r="E26978" s="6" t="s">
        <v>36</v>
      </c>
    </row>
    <row r="26979">
      <c r="E26979" s="6" t="s">
        <v>36</v>
      </c>
    </row>
    <row r="26980">
      <c r="E26980" s="6" t="s">
        <v>36</v>
      </c>
    </row>
    <row r="26981">
      <c r="E26981" s="6" t="s">
        <v>36</v>
      </c>
    </row>
    <row r="26982">
      <c r="E26982" s="6" t="s">
        <v>36</v>
      </c>
    </row>
    <row r="26983">
      <c r="E26983" s="6" t="s">
        <v>36</v>
      </c>
    </row>
    <row r="26984">
      <c r="E26984" s="6" t="s">
        <v>36</v>
      </c>
    </row>
    <row r="26985">
      <c r="E26985" s="6" t="s">
        <v>36</v>
      </c>
    </row>
    <row r="26986">
      <c r="E26986" s="6" t="s">
        <v>36</v>
      </c>
    </row>
    <row r="26987">
      <c r="E26987" s="6" t="s">
        <v>36</v>
      </c>
    </row>
    <row r="26988">
      <c r="E26988" s="6" t="s">
        <v>36</v>
      </c>
    </row>
    <row r="26989">
      <c r="E26989" s="6" t="s">
        <v>36</v>
      </c>
    </row>
    <row r="26990">
      <c r="E26990" s="6" t="s">
        <v>36</v>
      </c>
    </row>
    <row r="26991">
      <c r="E26991" s="6" t="s">
        <v>36</v>
      </c>
    </row>
    <row r="26992">
      <c r="E26992" s="6" t="s">
        <v>36</v>
      </c>
    </row>
    <row r="26993">
      <c r="E26993" s="6" t="s">
        <v>36</v>
      </c>
    </row>
    <row r="26994">
      <c r="E26994" s="6" t="s">
        <v>36</v>
      </c>
    </row>
    <row r="26995">
      <c r="E26995" s="6" t="s">
        <v>36</v>
      </c>
    </row>
    <row r="26996">
      <c r="E26996" s="6" t="s">
        <v>36</v>
      </c>
    </row>
    <row r="26997">
      <c r="E26997" s="6" t="s">
        <v>36</v>
      </c>
    </row>
    <row r="26998">
      <c r="E26998" s="6" t="s">
        <v>36</v>
      </c>
    </row>
    <row r="26999">
      <c r="E26999" s="6" t="s">
        <v>36</v>
      </c>
    </row>
    <row r="27000">
      <c r="E27000" s="6" t="s">
        <v>36</v>
      </c>
    </row>
    <row r="27001">
      <c r="E27001" s="6" t="s">
        <v>36</v>
      </c>
    </row>
    <row r="27002">
      <c r="E27002" s="6" t="s">
        <v>36</v>
      </c>
    </row>
    <row r="27003">
      <c r="E27003" s="6" t="s">
        <v>36</v>
      </c>
    </row>
    <row r="27004">
      <c r="E27004" s="6" t="s">
        <v>36</v>
      </c>
    </row>
    <row r="27005">
      <c r="E27005" s="6" t="s">
        <v>36</v>
      </c>
    </row>
    <row r="27006">
      <c r="E27006" s="6" t="s">
        <v>36</v>
      </c>
    </row>
    <row r="27007">
      <c r="E27007" s="6" t="s">
        <v>36</v>
      </c>
    </row>
    <row r="27008">
      <c r="E27008" s="6" t="s">
        <v>36</v>
      </c>
    </row>
    <row r="27009">
      <c r="E27009" s="6" t="s">
        <v>36</v>
      </c>
    </row>
    <row r="27010">
      <c r="E27010" s="6" t="s">
        <v>36</v>
      </c>
    </row>
    <row r="27011">
      <c r="E27011" s="6" t="s">
        <v>36</v>
      </c>
    </row>
    <row r="27012">
      <c r="E27012" s="6" t="s">
        <v>36</v>
      </c>
    </row>
    <row r="27013">
      <c r="E27013" s="6" t="s">
        <v>36</v>
      </c>
    </row>
    <row r="27014">
      <c r="E27014" s="6" t="s">
        <v>36</v>
      </c>
    </row>
    <row r="27015">
      <c r="E27015" s="6" t="s">
        <v>36</v>
      </c>
    </row>
    <row r="27016">
      <c r="E27016" s="6" t="s">
        <v>36</v>
      </c>
    </row>
    <row r="27017">
      <c r="E27017" s="6" t="s">
        <v>36</v>
      </c>
    </row>
    <row r="27018">
      <c r="E27018" s="6" t="s">
        <v>36</v>
      </c>
    </row>
    <row r="27019">
      <c r="E27019" s="6" t="s">
        <v>36</v>
      </c>
    </row>
    <row r="27020">
      <c r="E27020" s="6" t="s">
        <v>36</v>
      </c>
    </row>
    <row r="27021">
      <c r="E27021" s="6" t="s">
        <v>36</v>
      </c>
    </row>
    <row r="27022">
      <c r="E27022" s="6" t="s">
        <v>36</v>
      </c>
    </row>
    <row r="27023">
      <c r="E27023" s="6" t="s">
        <v>36</v>
      </c>
    </row>
    <row r="27024">
      <c r="E27024" s="6" t="s">
        <v>36</v>
      </c>
    </row>
    <row r="27025">
      <c r="E27025" s="6" t="s">
        <v>36</v>
      </c>
    </row>
    <row r="27026">
      <c r="E27026" s="6" t="s">
        <v>36</v>
      </c>
    </row>
    <row r="27027">
      <c r="E27027" s="6" t="s">
        <v>36</v>
      </c>
    </row>
    <row r="27028">
      <c r="E27028" s="6" t="s">
        <v>36</v>
      </c>
    </row>
    <row r="27029">
      <c r="E27029" s="6" t="s">
        <v>36</v>
      </c>
    </row>
    <row r="27030">
      <c r="E27030" s="6" t="s">
        <v>36</v>
      </c>
    </row>
    <row r="27031">
      <c r="E27031" s="6" t="s">
        <v>36</v>
      </c>
    </row>
    <row r="27032">
      <c r="E27032" s="6" t="s">
        <v>36</v>
      </c>
    </row>
    <row r="27033">
      <c r="E27033" s="6" t="s">
        <v>36</v>
      </c>
    </row>
    <row r="27034">
      <c r="E27034" s="6" t="s">
        <v>36</v>
      </c>
    </row>
    <row r="27035">
      <c r="E27035" s="6" t="s">
        <v>36</v>
      </c>
    </row>
    <row r="27036">
      <c r="E27036" s="6" t="s">
        <v>36</v>
      </c>
    </row>
    <row r="27037">
      <c r="E27037" s="6" t="s">
        <v>36</v>
      </c>
    </row>
    <row r="27038">
      <c r="E27038" s="6" t="s">
        <v>36</v>
      </c>
    </row>
    <row r="27039">
      <c r="E27039" s="6" t="s">
        <v>36</v>
      </c>
    </row>
    <row r="27040">
      <c r="E27040" s="6" t="s">
        <v>36</v>
      </c>
    </row>
    <row r="27041">
      <c r="E27041" s="6" t="s">
        <v>36</v>
      </c>
    </row>
    <row r="27042">
      <c r="E27042" s="6" t="s">
        <v>36</v>
      </c>
    </row>
    <row r="27043">
      <c r="E27043" s="6" t="s">
        <v>36</v>
      </c>
    </row>
    <row r="27044">
      <c r="E27044" s="6" t="s">
        <v>36</v>
      </c>
    </row>
    <row r="27045">
      <c r="E27045" s="6" t="s">
        <v>36</v>
      </c>
    </row>
    <row r="27046">
      <c r="E27046" s="6" t="s">
        <v>36</v>
      </c>
    </row>
    <row r="27047">
      <c r="E27047" s="6" t="s">
        <v>36</v>
      </c>
    </row>
    <row r="27048">
      <c r="E27048" s="6" t="s">
        <v>36</v>
      </c>
    </row>
    <row r="27049">
      <c r="E27049" s="6" t="s">
        <v>36</v>
      </c>
    </row>
    <row r="27050">
      <c r="E27050" s="6" t="s">
        <v>36</v>
      </c>
    </row>
    <row r="27051">
      <c r="E27051" s="6" t="s">
        <v>36</v>
      </c>
    </row>
    <row r="27052">
      <c r="E27052" s="6" t="s">
        <v>36</v>
      </c>
    </row>
    <row r="27053">
      <c r="E27053" s="6" t="s">
        <v>36</v>
      </c>
    </row>
    <row r="27054">
      <c r="E27054" s="6" t="s">
        <v>36</v>
      </c>
    </row>
    <row r="27055">
      <c r="E27055" s="6" t="s">
        <v>36</v>
      </c>
    </row>
    <row r="27056">
      <c r="E27056" s="6" t="s">
        <v>36</v>
      </c>
    </row>
    <row r="27057">
      <c r="E27057" s="6" t="s">
        <v>36</v>
      </c>
    </row>
    <row r="27058">
      <c r="E27058" s="6" t="s">
        <v>36</v>
      </c>
    </row>
    <row r="27059">
      <c r="E27059" s="6" t="s">
        <v>36</v>
      </c>
    </row>
    <row r="27060">
      <c r="E27060" s="6" t="s">
        <v>36</v>
      </c>
    </row>
    <row r="27061">
      <c r="E27061" s="6" t="s">
        <v>36</v>
      </c>
    </row>
    <row r="27062">
      <c r="E27062" s="6" t="s">
        <v>36</v>
      </c>
    </row>
    <row r="27063">
      <c r="E27063" s="6" t="s">
        <v>36</v>
      </c>
    </row>
    <row r="27064">
      <c r="E27064" s="6" t="s">
        <v>36</v>
      </c>
    </row>
    <row r="27065">
      <c r="E27065" s="6" t="s">
        <v>36</v>
      </c>
    </row>
    <row r="27066">
      <c r="E27066" s="6" t="s">
        <v>36</v>
      </c>
    </row>
    <row r="27067">
      <c r="E27067" s="6" t="s">
        <v>36</v>
      </c>
    </row>
    <row r="27068">
      <c r="E27068" s="6" t="s">
        <v>36</v>
      </c>
    </row>
    <row r="27069">
      <c r="E27069" s="6" t="s">
        <v>36</v>
      </c>
    </row>
    <row r="27070">
      <c r="E27070" s="6" t="s">
        <v>36</v>
      </c>
    </row>
    <row r="27071">
      <c r="E27071" s="6" t="s">
        <v>36</v>
      </c>
    </row>
    <row r="27072">
      <c r="E27072" s="6" t="s">
        <v>36</v>
      </c>
    </row>
    <row r="27073">
      <c r="E27073" s="6" t="s">
        <v>36</v>
      </c>
    </row>
    <row r="27074">
      <c r="E27074" s="6" t="s">
        <v>36</v>
      </c>
    </row>
    <row r="27075">
      <c r="E27075" s="6" t="s">
        <v>36</v>
      </c>
    </row>
    <row r="27076">
      <c r="E27076" s="6" t="s">
        <v>36</v>
      </c>
    </row>
    <row r="27077">
      <c r="E27077" s="6" t="s">
        <v>36</v>
      </c>
    </row>
    <row r="27078">
      <c r="E27078" s="6" t="s">
        <v>36</v>
      </c>
    </row>
    <row r="27079">
      <c r="E27079" s="6" t="s">
        <v>36</v>
      </c>
    </row>
    <row r="27080">
      <c r="E27080" s="6" t="s">
        <v>36</v>
      </c>
    </row>
    <row r="27081">
      <c r="E27081" s="6" t="s">
        <v>36</v>
      </c>
    </row>
    <row r="27082">
      <c r="E27082" s="6" t="s">
        <v>36</v>
      </c>
    </row>
    <row r="27083">
      <c r="E27083" s="6" t="s">
        <v>36</v>
      </c>
    </row>
    <row r="27084">
      <c r="E27084" s="6" t="s">
        <v>36</v>
      </c>
    </row>
    <row r="27085">
      <c r="E27085" s="6" t="s">
        <v>36</v>
      </c>
    </row>
    <row r="27086">
      <c r="E27086" s="6" t="s">
        <v>36</v>
      </c>
    </row>
    <row r="27087">
      <c r="E27087" s="6" t="s">
        <v>36</v>
      </c>
    </row>
    <row r="27088">
      <c r="E27088" s="6" t="s">
        <v>36</v>
      </c>
    </row>
    <row r="27089">
      <c r="E27089" s="6" t="s">
        <v>36</v>
      </c>
    </row>
    <row r="27090">
      <c r="E27090" s="6" t="s">
        <v>36</v>
      </c>
    </row>
    <row r="27091">
      <c r="E27091" s="6" t="s">
        <v>36</v>
      </c>
    </row>
    <row r="27092">
      <c r="E27092" s="6" t="s">
        <v>36</v>
      </c>
    </row>
    <row r="27093">
      <c r="E27093" s="6" t="s">
        <v>36</v>
      </c>
    </row>
    <row r="27094">
      <c r="E27094" s="6" t="s">
        <v>36</v>
      </c>
    </row>
    <row r="27095">
      <c r="E27095" s="6" t="s">
        <v>36</v>
      </c>
    </row>
    <row r="27096">
      <c r="E27096" s="6" t="s">
        <v>36</v>
      </c>
    </row>
    <row r="27097">
      <c r="E27097" s="6" t="s">
        <v>36</v>
      </c>
    </row>
    <row r="27098">
      <c r="E27098" s="6" t="s">
        <v>36</v>
      </c>
    </row>
    <row r="27099">
      <c r="E27099" s="6" t="s">
        <v>36</v>
      </c>
    </row>
    <row r="27100">
      <c r="E27100" s="6" t="s">
        <v>36</v>
      </c>
    </row>
    <row r="27101">
      <c r="E27101" s="6" t="s">
        <v>36</v>
      </c>
    </row>
    <row r="27102">
      <c r="E27102" s="6" t="s">
        <v>36</v>
      </c>
    </row>
    <row r="27103">
      <c r="E27103" s="6" t="s">
        <v>36</v>
      </c>
    </row>
    <row r="27104">
      <c r="E27104" s="6" t="s">
        <v>36</v>
      </c>
    </row>
    <row r="27105">
      <c r="E27105" s="6" t="s">
        <v>36</v>
      </c>
    </row>
    <row r="27106">
      <c r="E27106" s="6" t="s">
        <v>36</v>
      </c>
    </row>
    <row r="27107">
      <c r="E27107" s="6" t="s">
        <v>36</v>
      </c>
    </row>
    <row r="27108">
      <c r="E27108" s="6" t="s">
        <v>36</v>
      </c>
    </row>
    <row r="27109">
      <c r="E27109" s="6" t="s">
        <v>36</v>
      </c>
    </row>
    <row r="27110">
      <c r="E27110" s="6" t="s">
        <v>36</v>
      </c>
    </row>
    <row r="27111">
      <c r="E27111" s="6" t="s">
        <v>36</v>
      </c>
    </row>
    <row r="27112">
      <c r="E27112" s="6" t="s">
        <v>36</v>
      </c>
    </row>
    <row r="27113">
      <c r="E27113" s="6" t="s">
        <v>36</v>
      </c>
    </row>
    <row r="27114">
      <c r="E27114" s="6" t="s">
        <v>36</v>
      </c>
    </row>
    <row r="27115">
      <c r="E27115" s="6" t="s">
        <v>36</v>
      </c>
    </row>
    <row r="27116">
      <c r="E27116" s="6" t="s">
        <v>36</v>
      </c>
    </row>
    <row r="27117">
      <c r="E27117" s="6" t="s">
        <v>36</v>
      </c>
    </row>
    <row r="27118">
      <c r="E27118" s="6" t="s">
        <v>36</v>
      </c>
    </row>
    <row r="27119">
      <c r="E27119" s="6" t="s">
        <v>36</v>
      </c>
    </row>
    <row r="27120">
      <c r="E27120" s="6" t="s">
        <v>36</v>
      </c>
    </row>
    <row r="27121">
      <c r="E27121" s="6" t="s">
        <v>36</v>
      </c>
    </row>
    <row r="27122">
      <c r="E27122" s="6" t="s">
        <v>36</v>
      </c>
    </row>
    <row r="27123">
      <c r="E27123" s="6" t="s">
        <v>36</v>
      </c>
    </row>
    <row r="27124">
      <c r="E27124" s="6" t="s">
        <v>36</v>
      </c>
    </row>
    <row r="27125">
      <c r="E27125" s="6" t="s">
        <v>36</v>
      </c>
    </row>
    <row r="27126">
      <c r="E27126" s="6" t="s">
        <v>36</v>
      </c>
    </row>
    <row r="27127">
      <c r="E27127" s="6" t="s">
        <v>36</v>
      </c>
    </row>
    <row r="27128">
      <c r="E27128" s="6" t="s">
        <v>36</v>
      </c>
    </row>
    <row r="27129">
      <c r="E27129" s="6" t="s">
        <v>36</v>
      </c>
    </row>
    <row r="27130">
      <c r="E27130" s="6" t="s">
        <v>36</v>
      </c>
    </row>
    <row r="27131">
      <c r="E27131" s="6" t="s">
        <v>36</v>
      </c>
    </row>
    <row r="27132">
      <c r="E27132" s="6" t="s">
        <v>36</v>
      </c>
    </row>
    <row r="27133">
      <c r="E27133" s="6" t="s">
        <v>36</v>
      </c>
    </row>
    <row r="27134">
      <c r="E27134" s="6" t="s">
        <v>36</v>
      </c>
    </row>
    <row r="27135">
      <c r="E27135" s="6" t="s">
        <v>36</v>
      </c>
    </row>
    <row r="27136">
      <c r="E27136" s="6" t="s">
        <v>36</v>
      </c>
    </row>
    <row r="27137">
      <c r="E27137" s="6" t="s">
        <v>36</v>
      </c>
    </row>
    <row r="27138">
      <c r="E27138" s="6" t="s">
        <v>36</v>
      </c>
    </row>
    <row r="27139">
      <c r="E27139" s="6" t="s">
        <v>36</v>
      </c>
    </row>
    <row r="27140">
      <c r="E27140" s="6" t="s">
        <v>36</v>
      </c>
    </row>
    <row r="27141">
      <c r="E27141" s="6" t="s">
        <v>36</v>
      </c>
    </row>
    <row r="27142">
      <c r="E27142" s="6" t="s">
        <v>36</v>
      </c>
    </row>
    <row r="27143">
      <c r="E27143" s="6" t="s">
        <v>36</v>
      </c>
    </row>
    <row r="27144">
      <c r="E27144" s="6" t="s">
        <v>36</v>
      </c>
    </row>
    <row r="27145">
      <c r="E27145" s="6" t="s">
        <v>36</v>
      </c>
    </row>
    <row r="27146">
      <c r="E27146" s="6" t="s">
        <v>36</v>
      </c>
    </row>
    <row r="27147">
      <c r="E27147" s="6" t="s">
        <v>36</v>
      </c>
    </row>
    <row r="27148">
      <c r="E27148" s="6" t="s">
        <v>36</v>
      </c>
    </row>
    <row r="27149">
      <c r="E27149" s="6" t="s">
        <v>36</v>
      </c>
    </row>
    <row r="27150">
      <c r="E27150" s="6" t="s">
        <v>36</v>
      </c>
    </row>
    <row r="27151">
      <c r="E27151" s="6" t="s">
        <v>36</v>
      </c>
    </row>
    <row r="27152">
      <c r="E27152" s="6" t="s">
        <v>36</v>
      </c>
    </row>
    <row r="27153">
      <c r="E27153" s="6" t="s">
        <v>36</v>
      </c>
    </row>
    <row r="27154">
      <c r="E27154" s="6" t="s">
        <v>36</v>
      </c>
    </row>
    <row r="27155">
      <c r="E27155" s="6" t="s">
        <v>36</v>
      </c>
    </row>
    <row r="27156">
      <c r="E27156" s="6" t="s">
        <v>36</v>
      </c>
    </row>
    <row r="27157">
      <c r="E27157" s="6" t="s">
        <v>36</v>
      </c>
    </row>
    <row r="27158">
      <c r="E27158" s="6" t="s">
        <v>36</v>
      </c>
    </row>
    <row r="27159">
      <c r="E27159" s="6" t="s">
        <v>36</v>
      </c>
    </row>
    <row r="27160">
      <c r="E27160" s="6" t="s">
        <v>36</v>
      </c>
    </row>
    <row r="27161">
      <c r="E27161" s="6" t="s">
        <v>36</v>
      </c>
    </row>
    <row r="27162">
      <c r="E27162" s="6" t="s">
        <v>36</v>
      </c>
    </row>
    <row r="27163">
      <c r="E27163" s="6" t="s">
        <v>36</v>
      </c>
    </row>
    <row r="27164">
      <c r="E27164" s="6" t="s">
        <v>36</v>
      </c>
    </row>
    <row r="27165">
      <c r="E27165" s="6" t="s">
        <v>36</v>
      </c>
    </row>
    <row r="27166">
      <c r="E27166" s="6" t="s">
        <v>36</v>
      </c>
    </row>
    <row r="27167">
      <c r="E27167" s="6" t="s">
        <v>36</v>
      </c>
    </row>
    <row r="27168">
      <c r="E27168" s="6" t="s">
        <v>36</v>
      </c>
    </row>
    <row r="27169">
      <c r="E27169" s="6" t="s">
        <v>36</v>
      </c>
    </row>
    <row r="27170">
      <c r="E27170" s="6" t="s">
        <v>36</v>
      </c>
    </row>
    <row r="27171">
      <c r="E27171" s="6" t="s">
        <v>36</v>
      </c>
    </row>
    <row r="27172">
      <c r="E27172" s="6" t="s">
        <v>36</v>
      </c>
    </row>
    <row r="27173">
      <c r="E27173" s="6" t="s">
        <v>36</v>
      </c>
    </row>
    <row r="27174">
      <c r="E27174" s="6" t="s">
        <v>36</v>
      </c>
    </row>
    <row r="27175">
      <c r="E27175" s="6" t="s">
        <v>36</v>
      </c>
    </row>
    <row r="27176">
      <c r="E27176" s="6" t="s">
        <v>36</v>
      </c>
    </row>
    <row r="27177">
      <c r="E27177" s="6" t="s">
        <v>36</v>
      </c>
    </row>
    <row r="27178">
      <c r="E27178" s="6" t="s">
        <v>36</v>
      </c>
    </row>
    <row r="27179">
      <c r="E27179" s="6" t="s">
        <v>36</v>
      </c>
    </row>
    <row r="27180">
      <c r="E27180" s="6" t="s">
        <v>36</v>
      </c>
    </row>
    <row r="27181">
      <c r="E27181" s="6" t="s">
        <v>36</v>
      </c>
    </row>
    <row r="27182">
      <c r="E27182" s="6" t="s">
        <v>36</v>
      </c>
    </row>
    <row r="27183">
      <c r="E27183" s="6" t="s">
        <v>36</v>
      </c>
    </row>
    <row r="27184">
      <c r="E27184" s="6" t="s">
        <v>36</v>
      </c>
    </row>
    <row r="27185">
      <c r="E27185" s="6" t="s">
        <v>36</v>
      </c>
    </row>
    <row r="27186">
      <c r="E27186" s="6" t="s">
        <v>36</v>
      </c>
    </row>
    <row r="27187">
      <c r="E27187" s="6" t="s">
        <v>36</v>
      </c>
    </row>
    <row r="27188">
      <c r="E27188" s="6" t="s">
        <v>36</v>
      </c>
    </row>
    <row r="27189">
      <c r="E27189" s="6" t="s">
        <v>36</v>
      </c>
    </row>
    <row r="27190">
      <c r="E27190" s="6" t="s">
        <v>36</v>
      </c>
    </row>
    <row r="27191">
      <c r="E27191" s="6" t="s">
        <v>36</v>
      </c>
    </row>
    <row r="27192">
      <c r="E27192" s="6" t="s">
        <v>36</v>
      </c>
    </row>
    <row r="27193">
      <c r="E27193" s="6" t="s">
        <v>36</v>
      </c>
    </row>
    <row r="27194">
      <c r="E27194" s="6" t="s">
        <v>36</v>
      </c>
    </row>
    <row r="27195">
      <c r="E27195" s="6" t="s">
        <v>36</v>
      </c>
    </row>
    <row r="27196">
      <c r="E27196" s="6" t="s">
        <v>36</v>
      </c>
    </row>
    <row r="27197">
      <c r="E27197" s="6" t="s">
        <v>36</v>
      </c>
    </row>
    <row r="27198">
      <c r="E27198" s="6" t="s">
        <v>36</v>
      </c>
    </row>
    <row r="27199">
      <c r="E27199" s="6" t="s">
        <v>36</v>
      </c>
    </row>
    <row r="27200">
      <c r="E27200" s="6" t="s">
        <v>36</v>
      </c>
    </row>
    <row r="27201">
      <c r="E27201" s="6" t="s">
        <v>36</v>
      </c>
    </row>
    <row r="27202">
      <c r="E27202" s="6" t="s">
        <v>36</v>
      </c>
    </row>
    <row r="27203">
      <c r="E27203" s="6" t="s">
        <v>36</v>
      </c>
    </row>
    <row r="27204">
      <c r="E27204" s="6" t="s">
        <v>36</v>
      </c>
    </row>
    <row r="27205">
      <c r="E27205" s="6" t="s">
        <v>36</v>
      </c>
    </row>
    <row r="27206">
      <c r="E27206" s="6" t="s">
        <v>36</v>
      </c>
    </row>
    <row r="27207">
      <c r="E27207" s="6" t="s">
        <v>36</v>
      </c>
    </row>
    <row r="27208">
      <c r="E27208" s="6" t="s">
        <v>36</v>
      </c>
    </row>
    <row r="27209">
      <c r="E27209" s="6" t="s">
        <v>36</v>
      </c>
    </row>
    <row r="27210">
      <c r="E27210" s="6" t="s">
        <v>36</v>
      </c>
    </row>
    <row r="27211">
      <c r="E27211" s="6" t="s">
        <v>36</v>
      </c>
    </row>
    <row r="27212">
      <c r="E27212" s="6" t="s">
        <v>36</v>
      </c>
    </row>
    <row r="27213">
      <c r="E27213" s="6" t="s">
        <v>36</v>
      </c>
    </row>
    <row r="27214">
      <c r="E27214" s="6" t="s">
        <v>36</v>
      </c>
    </row>
    <row r="27215">
      <c r="E27215" s="6" t="s">
        <v>36</v>
      </c>
    </row>
    <row r="27216">
      <c r="E27216" s="6" t="s">
        <v>36</v>
      </c>
    </row>
    <row r="27217">
      <c r="E27217" s="6" t="s">
        <v>36</v>
      </c>
    </row>
    <row r="27218">
      <c r="E27218" s="6" t="s">
        <v>36</v>
      </c>
    </row>
    <row r="27219">
      <c r="E27219" s="6" t="s">
        <v>36</v>
      </c>
    </row>
    <row r="27220">
      <c r="E27220" s="6" t="s">
        <v>36</v>
      </c>
    </row>
    <row r="27221">
      <c r="E27221" s="6" t="s">
        <v>36</v>
      </c>
    </row>
    <row r="27222">
      <c r="E27222" s="6" t="s">
        <v>36</v>
      </c>
    </row>
    <row r="27223">
      <c r="E27223" s="6" t="s">
        <v>36</v>
      </c>
    </row>
    <row r="27224">
      <c r="E27224" s="6" t="s">
        <v>36</v>
      </c>
    </row>
    <row r="27225">
      <c r="E27225" s="6" t="s">
        <v>36</v>
      </c>
    </row>
    <row r="27226">
      <c r="E27226" s="6" t="s">
        <v>36</v>
      </c>
    </row>
    <row r="27227">
      <c r="E27227" s="6" t="s">
        <v>36</v>
      </c>
    </row>
    <row r="27228">
      <c r="E27228" s="6" t="s">
        <v>36</v>
      </c>
    </row>
    <row r="27229">
      <c r="E27229" s="6" t="s">
        <v>36</v>
      </c>
    </row>
    <row r="27230">
      <c r="E27230" s="6" t="s">
        <v>36</v>
      </c>
    </row>
    <row r="27231">
      <c r="E27231" s="6" t="s">
        <v>36</v>
      </c>
    </row>
    <row r="27232">
      <c r="E27232" s="6" t="s">
        <v>36</v>
      </c>
    </row>
    <row r="27233">
      <c r="E27233" s="6" t="s">
        <v>36</v>
      </c>
    </row>
    <row r="27234">
      <c r="E27234" s="6" t="s">
        <v>36</v>
      </c>
    </row>
    <row r="27235">
      <c r="E27235" s="6" t="s">
        <v>36</v>
      </c>
    </row>
    <row r="27236">
      <c r="E27236" s="6" t="s">
        <v>36</v>
      </c>
    </row>
    <row r="27237">
      <c r="E27237" s="6" t="s">
        <v>36</v>
      </c>
    </row>
    <row r="27238">
      <c r="E27238" s="6" t="s">
        <v>36</v>
      </c>
    </row>
    <row r="27239">
      <c r="E27239" s="6" t="s">
        <v>36</v>
      </c>
    </row>
    <row r="27240">
      <c r="E27240" s="6" t="s">
        <v>36</v>
      </c>
    </row>
    <row r="27241">
      <c r="E27241" s="6" t="s">
        <v>36</v>
      </c>
    </row>
    <row r="27242">
      <c r="E27242" s="6" t="s">
        <v>36</v>
      </c>
    </row>
    <row r="27243">
      <c r="E27243" s="6" t="s">
        <v>36</v>
      </c>
    </row>
    <row r="27244">
      <c r="E27244" s="6" t="s">
        <v>36</v>
      </c>
    </row>
    <row r="27245">
      <c r="E27245" s="6" t="s">
        <v>36</v>
      </c>
    </row>
    <row r="27246">
      <c r="E27246" s="6" t="s">
        <v>36</v>
      </c>
    </row>
    <row r="27247">
      <c r="E27247" s="6" t="s">
        <v>36</v>
      </c>
    </row>
    <row r="27248">
      <c r="E27248" s="6" t="s">
        <v>36</v>
      </c>
    </row>
    <row r="27249">
      <c r="E27249" s="6" t="s">
        <v>36</v>
      </c>
    </row>
    <row r="27250">
      <c r="E27250" s="6" t="s">
        <v>36</v>
      </c>
    </row>
    <row r="27251">
      <c r="E27251" s="6" t="s">
        <v>36</v>
      </c>
    </row>
    <row r="27252">
      <c r="E27252" s="6" t="s">
        <v>36</v>
      </c>
    </row>
    <row r="27253">
      <c r="E27253" s="6" t="s">
        <v>36</v>
      </c>
    </row>
    <row r="27254">
      <c r="E27254" s="6" t="s">
        <v>36</v>
      </c>
    </row>
    <row r="27255">
      <c r="E27255" s="6" t="s">
        <v>36</v>
      </c>
    </row>
    <row r="27256">
      <c r="E27256" s="6" t="s">
        <v>36</v>
      </c>
    </row>
    <row r="27257">
      <c r="E27257" s="6" t="s">
        <v>36</v>
      </c>
    </row>
    <row r="27258">
      <c r="E27258" s="6" t="s">
        <v>36</v>
      </c>
    </row>
    <row r="27259">
      <c r="E27259" s="6" t="s">
        <v>36</v>
      </c>
    </row>
    <row r="27260">
      <c r="E27260" s="6" t="s">
        <v>36</v>
      </c>
    </row>
    <row r="27261">
      <c r="E27261" s="6" t="s">
        <v>36</v>
      </c>
    </row>
    <row r="27262">
      <c r="E27262" s="6" t="s">
        <v>36</v>
      </c>
    </row>
    <row r="27263">
      <c r="E27263" s="6" t="s">
        <v>36</v>
      </c>
    </row>
    <row r="27264">
      <c r="E27264" s="6" t="s">
        <v>36</v>
      </c>
    </row>
    <row r="27265">
      <c r="E27265" s="6" t="s">
        <v>36</v>
      </c>
    </row>
    <row r="27266">
      <c r="E27266" s="6" t="s">
        <v>36</v>
      </c>
    </row>
    <row r="27267">
      <c r="E27267" s="6" t="s">
        <v>36</v>
      </c>
    </row>
    <row r="27268">
      <c r="E27268" s="6" t="s">
        <v>36</v>
      </c>
    </row>
    <row r="27269">
      <c r="E27269" s="6" t="s">
        <v>36</v>
      </c>
    </row>
    <row r="27270">
      <c r="E27270" s="6" t="s">
        <v>36</v>
      </c>
    </row>
    <row r="27271">
      <c r="E27271" s="6" t="s">
        <v>36</v>
      </c>
    </row>
    <row r="27272">
      <c r="E27272" s="6" t="s">
        <v>36</v>
      </c>
    </row>
    <row r="27273">
      <c r="E27273" s="6" t="s">
        <v>36</v>
      </c>
    </row>
    <row r="27274">
      <c r="E27274" s="6" t="s">
        <v>36</v>
      </c>
    </row>
    <row r="27275">
      <c r="E27275" s="6" t="s">
        <v>36</v>
      </c>
    </row>
    <row r="27276">
      <c r="E27276" s="6" t="s">
        <v>36</v>
      </c>
    </row>
    <row r="27277">
      <c r="E27277" s="6" t="s">
        <v>36</v>
      </c>
    </row>
    <row r="27278">
      <c r="E27278" s="6" t="s">
        <v>36</v>
      </c>
    </row>
    <row r="27279">
      <c r="E27279" s="6" t="s">
        <v>36</v>
      </c>
    </row>
    <row r="27280">
      <c r="E27280" s="6" t="s">
        <v>36</v>
      </c>
    </row>
    <row r="27281">
      <c r="E27281" s="6" t="s">
        <v>36</v>
      </c>
    </row>
    <row r="27282">
      <c r="E27282" s="6" t="s">
        <v>36</v>
      </c>
    </row>
    <row r="27283">
      <c r="E27283" s="6" t="s">
        <v>36</v>
      </c>
    </row>
    <row r="27284">
      <c r="E27284" s="6" t="s">
        <v>36</v>
      </c>
    </row>
    <row r="27285">
      <c r="E27285" s="6" t="s">
        <v>36</v>
      </c>
    </row>
    <row r="27286">
      <c r="E27286" s="6" t="s">
        <v>36</v>
      </c>
    </row>
    <row r="27287">
      <c r="E27287" s="6" t="s">
        <v>36</v>
      </c>
    </row>
    <row r="27288">
      <c r="E27288" s="6" t="s">
        <v>36</v>
      </c>
    </row>
    <row r="27289">
      <c r="E27289" s="6" t="s">
        <v>36</v>
      </c>
    </row>
    <row r="27290">
      <c r="E27290" s="6" t="s">
        <v>36</v>
      </c>
    </row>
    <row r="27291">
      <c r="E27291" s="6" t="s">
        <v>36</v>
      </c>
    </row>
    <row r="27292">
      <c r="E27292" s="6" t="s">
        <v>36</v>
      </c>
    </row>
    <row r="27293">
      <c r="E27293" s="6" t="s">
        <v>36</v>
      </c>
    </row>
    <row r="27294">
      <c r="E27294" s="6" t="s">
        <v>36</v>
      </c>
    </row>
    <row r="27295">
      <c r="E27295" s="6" t="s">
        <v>36</v>
      </c>
    </row>
    <row r="27296">
      <c r="E27296" s="6" t="s">
        <v>36</v>
      </c>
    </row>
    <row r="27297">
      <c r="E27297" s="6" t="s">
        <v>36</v>
      </c>
    </row>
    <row r="27298">
      <c r="E27298" s="6" t="s">
        <v>36</v>
      </c>
    </row>
    <row r="27299">
      <c r="E27299" s="6" t="s">
        <v>36</v>
      </c>
    </row>
    <row r="27300">
      <c r="E27300" s="6" t="s">
        <v>36</v>
      </c>
    </row>
    <row r="27301">
      <c r="E27301" s="6" t="s">
        <v>36</v>
      </c>
    </row>
    <row r="27302">
      <c r="E27302" s="6" t="s">
        <v>36</v>
      </c>
    </row>
    <row r="27303">
      <c r="E27303" s="6" t="s">
        <v>36</v>
      </c>
    </row>
    <row r="27304">
      <c r="E27304" s="6" t="s">
        <v>36</v>
      </c>
    </row>
    <row r="27305">
      <c r="E27305" s="6" t="s">
        <v>36</v>
      </c>
    </row>
    <row r="27306">
      <c r="E27306" s="6" t="s">
        <v>36</v>
      </c>
    </row>
    <row r="27307">
      <c r="E27307" s="6" t="s">
        <v>36</v>
      </c>
    </row>
    <row r="27308">
      <c r="E27308" s="6" t="s">
        <v>36</v>
      </c>
    </row>
    <row r="27309">
      <c r="E27309" s="6" t="s">
        <v>36</v>
      </c>
    </row>
    <row r="27310">
      <c r="E27310" s="6" t="s">
        <v>36</v>
      </c>
    </row>
    <row r="27311">
      <c r="E27311" s="6" t="s">
        <v>36</v>
      </c>
    </row>
    <row r="27312">
      <c r="E27312" s="6" t="s">
        <v>36</v>
      </c>
    </row>
    <row r="27313">
      <c r="E27313" s="6" t="s">
        <v>36</v>
      </c>
    </row>
    <row r="27314">
      <c r="E27314" s="6" t="s">
        <v>36</v>
      </c>
    </row>
    <row r="27315">
      <c r="E27315" s="6" t="s">
        <v>36</v>
      </c>
    </row>
    <row r="27316">
      <c r="E27316" s="6" t="s">
        <v>36</v>
      </c>
    </row>
    <row r="27317">
      <c r="E27317" s="6" t="s">
        <v>36</v>
      </c>
    </row>
    <row r="27318">
      <c r="E27318" s="6" t="s">
        <v>36</v>
      </c>
    </row>
    <row r="27319">
      <c r="E27319" s="6" t="s">
        <v>36</v>
      </c>
    </row>
    <row r="27320">
      <c r="E27320" s="6" t="s">
        <v>36</v>
      </c>
    </row>
    <row r="27321">
      <c r="E27321" s="6" t="s">
        <v>36</v>
      </c>
    </row>
    <row r="27322">
      <c r="E27322" s="6" t="s">
        <v>36</v>
      </c>
    </row>
    <row r="27323">
      <c r="E27323" s="6" t="s">
        <v>36</v>
      </c>
    </row>
    <row r="27324">
      <c r="E27324" s="6" t="s">
        <v>36</v>
      </c>
    </row>
    <row r="27325">
      <c r="E27325" s="6" t="s">
        <v>36</v>
      </c>
    </row>
    <row r="27326">
      <c r="E27326" s="6" t="s">
        <v>36</v>
      </c>
    </row>
    <row r="27327">
      <c r="E27327" s="6" t="s">
        <v>36</v>
      </c>
    </row>
    <row r="27328">
      <c r="E27328" s="6" t="s">
        <v>36</v>
      </c>
    </row>
    <row r="27329">
      <c r="E27329" s="6" t="s">
        <v>36</v>
      </c>
    </row>
    <row r="27330">
      <c r="E27330" s="6" t="s">
        <v>36</v>
      </c>
    </row>
    <row r="27331">
      <c r="E27331" s="6" t="s">
        <v>36</v>
      </c>
    </row>
    <row r="27332">
      <c r="E27332" s="6" t="s">
        <v>36</v>
      </c>
    </row>
    <row r="27333">
      <c r="E27333" s="6" t="s">
        <v>36</v>
      </c>
    </row>
    <row r="27334">
      <c r="E27334" s="6" t="s">
        <v>36</v>
      </c>
    </row>
    <row r="27335">
      <c r="E27335" s="6" t="s">
        <v>36</v>
      </c>
    </row>
    <row r="27336">
      <c r="E27336" s="6" t="s">
        <v>36</v>
      </c>
    </row>
    <row r="27337">
      <c r="E27337" s="6" t="s">
        <v>36</v>
      </c>
    </row>
    <row r="27338">
      <c r="E27338" s="6" t="s">
        <v>36</v>
      </c>
    </row>
    <row r="27339">
      <c r="E27339" s="6" t="s">
        <v>36</v>
      </c>
    </row>
    <row r="27340">
      <c r="E27340" s="6" t="s">
        <v>36</v>
      </c>
    </row>
    <row r="27341">
      <c r="E27341" s="6" t="s">
        <v>36</v>
      </c>
    </row>
    <row r="27342">
      <c r="E27342" s="6" t="s">
        <v>36</v>
      </c>
    </row>
    <row r="27343">
      <c r="E27343" s="6" t="s">
        <v>36</v>
      </c>
    </row>
    <row r="27344">
      <c r="E27344" s="6" t="s">
        <v>36</v>
      </c>
    </row>
    <row r="27345">
      <c r="E27345" s="6" t="s">
        <v>36</v>
      </c>
    </row>
    <row r="27346">
      <c r="E27346" s="6" t="s">
        <v>36</v>
      </c>
    </row>
    <row r="27347">
      <c r="E27347" s="6" t="s">
        <v>36</v>
      </c>
    </row>
    <row r="27348">
      <c r="E27348" s="6" t="s">
        <v>36</v>
      </c>
    </row>
    <row r="27349">
      <c r="E27349" s="6" t="s">
        <v>36</v>
      </c>
    </row>
    <row r="27350">
      <c r="E27350" s="6" t="s">
        <v>36</v>
      </c>
    </row>
    <row r="27351">
      <c r="E27351" s="6" t="s">
        <v>36</v>
      </c>
    </row>
    <row r="27352">
      <c r="E27352" s="6" t="s">
        <v>36</v>
      </c>
    </row>
    <row r="27353">
      <c r="E27353" s="6" t="s">
        <v>36</v>
      </c>
    </row>
    <row r="27354">
      <c r="E27354" s="6" t="s">
        <v>36</v>
      </c>
    </row>
    <row r="27355">
      <c r="E27355" s="6" t="s">
        <v>36</v>
      </c>
    </row>
    <row r="27356">
      <c r="E27356" s="6" t="s">
        <v>36</v>
      </c>
    </row>
    <row r="27357">
      <c r="E27357" s="6" t="s">
        <v>36</v>
      </c>
    </row>
    <row r="27358">
      <c r="E27358" s="6" t="s">
        <v>36</v>
      </c>
    </row>
    <row r="27359">
      <c r="E27359" s="6" t="s">
        <v>36</v>
      </c>
    </row>
    <row r="27360">
      <c r="E27360" s="6" t="s">
        <v>36</v>
      </c>
    </row>
    <row r="27361">
      <c r="E27361" s="6" t="s">
        <v>36</v>
      </c>
    </row>
    <row r="27362">
      <c r="E27362" s="6" t="s">
        <v>36</v>
      </c>
    </row>
    <row r="27363">
      <c r="E27363" s="6" t="s">
        <v>36</v>
      </c>
    </row>
    <row r="27364">
      <c r="E27364" s="6" t="s">
        <v>36</v>
      </c>
    </row>
    <row r="27365">
      <c r="E27365" s="6" t="s">
        <v>36</v>
      </c>
    </row>
    <row r="27366">
      <c r="E27366" s="6" t="s">
        <v>36</v>
      </c>
    </row>
    <row r="27367">
      <c r="E27367" s="6" t="s">
        <v>36</v>
      </c>
    </row>
    <row r="27368">
      <c r="E27368" s="6" t="s">
        <v>36</v>
      </c>
    </row>
    <row r="27369">
      <c r="E27369" s="6" t="s">
        <v>36</v>
      </c>
    </row>
    <row r="27370">
      <c r="E27370" s="6" t="s">
        <v>36</v>
      </c>
    </row>
    <row r="27371">
      <c r="E27371" s="6" t="s">
        <v>36</v>
      </c>
    </row>
    <row r="27372">
      <c r="E27372" s="6" t="s">
        <v>36</v>
      </c>
    </row>
    <row r="27373">
      <c r="E27373" s="6" t="s">
        <v>36</v>
      </c>
    </row>
    <row r="27374">
      <c r="E27374" s="6" t="s">
        <v>36</v>
      </c>
    </row>
    <row r="27375">
      <c r="E27375" s="6" t="s">
        <v>36</v>
      </c>
    </row>
    <row r="27376">
      <c r="E27376" s="6" t="s">
        <v>36</v>
      </c>
    </row>
    <row r="27377">
      <c r="E27377" s="6" t="s">
        <v>36</v>
      </c>
    </row>
    <row r="27378">
      <c r="E27378" s="6" t="s">
        <v>36</v>
      </c>
    </row>
    <row r="27379">
      <c r="E27379" s="6" t="s">
        <v>36</v>
      </c>
    </row>
    <row r="27380">
      <c r="E27380" s="6" t="s">
        <v>36</v>
      </c>
    </row>
    <row r="27381">
      <c r="E27381" s="6" t="s">
        <v>36</v>
      </c>
    </row>
    <row r="27382">
      <c r="E27382" s="6" t="s">
        <v>36</v>
      </c>
    </row>
    <row r="27383">
      <c r="E27383" s="6" t="s">
        <v>36</v>
      </c>
    </row>
    <row r="27384">
      <c r="E27384" s="6" t="s">
        <v>36</v>
      </c>
    </row>
    <row r="27385">
      <c r="E27385" s="6" t="s">
        <v>36</v>
      </c>
    </row>
    <row r="27386">
      <c r="E27386" s="6" t="s">
        <v>36</v>
      </c>
    </row>
    <row r="27387">
      <c r="E27387" s="6" t="s">
        <v>36</v>
      </c>
    </row>
    <row r="27388">
      <c r="E27388" s="6" t="s">
        <v>36</v>
      </c>
    </row>
    <row r="27389">
      <c r="E27389" s="6" t="s">
        <v>36</v>
      </c>
    </row>
    <row r="27390">
      <c r="E27390" s="6" t="s">
        <v>36</v>
      </c>
    </row>
    <row r="27391">
      <c r="E27391" s="6" t="s">
        <v>36</v>
      </c>
    </row>
    <row r="27392">
      <c r="E27392" s="6" t="s">
        <v>36</v>
      </c>
    </row>
    <row r="27393">
      <c r="E27393" s="6" t="s">
        <v>36</v>
      </c>
    </row>
    <row r="27394">
      <c r="E27394" s="6" t="s">
        <v>36</v>
      </c>
    </row>
    <row r="27395">
      <c r="E27395" s="6" t="s">
        <v>36</v>
      </c>
    </row>
    <row r="27396">
      <c r="E27396" s="6" t="s">
        <v>36</v>
      </c>
    </row>
    <row r="27397">
      <c r="E27397" s="6" t="s">
        <v>36</v>
      </c>
    </row>
    <row r="27398">
      <c r="E27398" s="6" t="s">
        <v>36</v>
      </c>
    </row>
    <row r="27399">
      <c r="E27399" s="6" t="s">
        <v>36</v>
      </c>
    </row>
    <row r="27400">
      <c r="E27400" s="6" t="s">
        <v>36</v>
      </c>
    </row>
    <row r="27401">
      <c r="E27401" s="6" t="s">
        <v>36</v>
      </c>
    </row>
    <row r="27402">
      <c r="E27402" s="6" t="s">
        <v>36</v>
      </c>
    </row>
    <row r="27403">
      <c r="E27403" s="6" t="s">
        <v>36</v>
      </c>
    </row>
    <row r="27404">
      <c r="E27404" s="6" t="s">
        <v>36</v>
      </c>
    </row>
    <row r="27405">
      <c r="E27405" s="6" t="s">
        <v>36</v>
      </c>
    </row>
    <row r="27406">
      <c r="E27406" s="6" t="s">
        <v>36</v>
      </c>
    </row>
    <row r="27407">
      <c r="E27407" s="6" t="s">
        <v>36</v>
      </c>
    </row>
    <row r="27408">
      <c r="E27408" s="6" t="s">
        <v>36</v>
      </c>
    </row>
    <row r="27409">
      <c r="E27409" s="6" t="s">
        <v>36</v>
      </c>
    </row>
    <row r="27410">
      <c r="E27410" s="6" t="s">
        <v>36</v>
      </c>
    </row>
    <row r="27411">
      <c r="E27411" s="6" t="s">
        <v>36</v>
      </c>
    </row>
    <row r="27412">
      <c r="E27412" s="6" t="s">
        <v>36</v>
      </c>
    </row>
    <row r="27413">
      <c r="E27413" s="6" t="s">
        <v>36</v>
      </c>
    </row>
    <row r="27414">
      <c r="E27414" s="6" t="s">
        <v>36</v>
      </c>
    </row>
    <row r="27415">
      <c r="E27415" s="6" t="s">
        <v>36</v>
      </c>
    </row>
    <row r="27416">
      <c r="E27416" s="6" t="s">
        <v>36</v>
      </c>
    </row>
    <row r="27417">
      <c r="E27417" s="6" t="s">
        <v>36</v>
      </c>
    </row>
    <row r="27418">
      <c r="E27418" s="6" t="s">
        <v>36</v>
      </c>
    </row>
    <row r="27419">
      <c r="E27419" s="6" t="s">
        <v>36</v>
      </c>
    </row>
    <row r="27420">
      <c r="E27420" s="6" t="s">
        <v>36</v>
      </c>
    </row>
    <row r="27421">
      <c r="E27421" s="6" t="s">
        <v>36</v>
      </c>
    </row>
    <row r="27422">
      <c r="E27422" s="6" t="s">
        <v>36</v>
      </c>
    </row>
    <row r="27423">
      <c r="E27423" s="6" t="s">
        <v>36</v>
      </c>
    </row>
    <row r="27424">
      <c r="E27424" s="6" t="s">
        <v>36</v>
      </c>
    </row>
    <row r="27425">
      <c r="E27425" s="6" t="s">
        <v>36</v>
      </c>
    </row>
    <row r="27426">
      <c r="E27426" s="6" t="s">
        <v>36</v>
      </c>
    </row>
    <row r="27427">
      <c r="E27427" s="6" t="s">
        <v>36</v>
      </c>
    </row>
    <row r="27428">
      <c r="E27428" s="6" t="s">
        <v>36</v>
      </c>
    </row>
    <row r="27429">
      <c r="E27429" s="6" t="s">
        <v>36</v>
      </c>
    </row>
    <row r="27430">
      <c r="E27430" s="6" t="s">
        <v>36</v>
      </c>
    </row>
    <row r="27431">
      <c r="E27431" s="6" t="s">
        <v>36</v>
      </c>
    </row>
    <row r="27432">
      <c r="E27432" s="6" t="s">
        <v>36</v>
      </c>
    </row>
    <row r="27433">
      <c r="E27433" s="6" t="s">
        <v>36</v>
      </c>
    </row>
    <row r="27434">
      <c r="E27434" s="6" t="s">
        <v>36</v>
      </c>
    </row>
    <row r="27435">
      <c r="E27435" s="6" t="s">
        <v>36</v>
      </c>
    </row>
    <row r="27436">
      <c r="E27436" s="6" t="s">
        <v>36</v>
      </c>
    </row>
    <row r="27437">
      <c r="E27437" s="6" t="s">
        <v>36</v>
      </c>
    </row>
    <row r="27438">
      <c r="E27438" s="6" t="s">
        <v>36</v>
      </c>
    </row>
    <row r="27439">
      <c r="E27439" s="6" t="s">
        <v>36</v>
      </c>
    </row>
    <row r="27440">
      <c r="E27440" s="6" t="s">
        <v>36</v>
      </c>
    </row>
    <row r="27441">
      <c r="E27441" s="6" t="s">
        <v>36</v>
      </c>
    </row>
    <row r="27442">
      <c r="E27442" s="6" t="s">
        <v>36</v>
      </c>
    </row>
    <row r="27443">
      <c r="E27443" s="6" t="s">
        <v>36</v>
      </c>
    </row>
    <row r="27444">
      <c r="E27444" s="6" t="s">
        <v>36</v>
      </c>
    </row>
    <row r="27445">
      <c r="E27445" s="6" t="s">
        <v>36</v>
      </c>
    </row>
    <row r="27446">
      <c r="E27446" s="6" t="s">
        <v>36</v>
      </c>
    </row>
    <row r="27447">
      <c r="E27447" s="6" t="s">
        <v>36</v>
      </c>
    </row>
    <row r="27448">
      <c r="E27448" s="6" t="s">
        <v>36</v>
      </c>
    </row>
    <row r="27449">
      <c r="E27449" s="6" t="s">
        <v>36</v>
      </c>
    </row>
    <row r="27450">
      <c r="E27450" s="6" t="s">
        <v>36</v>
      </c>
    </row>
    <row r="27451">
      <c r="E27451" s="6" t="s">
        <v>36</v>
      </c>
    </row>
    <row r="27452">
      <c r="E27452" s="6" t="s">
        <v>36</v>
      </c>
    </row>
    <row r="27453">
      <c r="E27453" s="6" t="s">
        <v>36</v>
      </c>
    </row>
    <row r="27454">
      <c r="E27454" s="6" t="s">
        <v>36</v>
      </c>
    </row>
    <row r="27455">
      <c r="E27455" s="6" t="s">
        <v>36</v>
      </c>
    </row>
    <row r="27456">
      <c r="E27456" s="6" t="s">
        <v>36</v>
      </c>
    </row>
    <row r="27457">
      <c r="E27457" s="6" t="s">
        <v>36</v>
      </c>
    </row>
    <row r="27458">
      <c r="E27458" s="6" t="s">
        <v>36</v>
      </c>
    </row>
    <row r="27459">
      <c r="E27459" s="6" t="s">
        <v>36</v>
      </c>
    </row>
    <row r="27460">
      <c r="E27460" s="6" t="s">
        <v>36</v>
      </c>
    </row>
    <row r="27461">
      <c r="E27461" s="6" t="s">
        <v>36</v>
      </c>
    </row>
    <row r="27462">
      <c r="E27462" s="6" t="s">
        <v>36</v>
      </c>
    </row>
    <row r="27463">
      <c r="E27463" s="6" t="s">
        <v>36</v>
      </c>
    </row>
    <row r="27464">
      <c r="E27464" s="6" t="s">
        <v>36</v>
      </c>
    </row>
    <row r="27465">
      <c r="E27465" s="6" t="s">
        <v>36</v>
      </c>
    </row>
    <row r="27466">
      <c r="E27466" s="6" t="s">
        <v>36</v>
      </c>
    </row>
    <row r="27467">
      <c r="E27467" s="6" t="s">
        <v>36</v>
      </c>
    </row>
    <row r="27468">
      <c r="E27468" s="6" t="s">
        <v>36</v>
      </c>
    </row>
    <row r="27469">
      <c r="E27469" s="6" t="s">
        <v>36</v>
      </c>
    </row>
    <row r="27470">
      <c r="E27470" s="6" t="s">
        <v>36</v>
      </c>
    </row>
    <row r="27471">
      <c r="E27471" s="6" t="s">
        <v>36</v>
      </c>
    </row>
    <row r="27472">
      <c r="E27472" s="6" t="s">
        <v>36</v>
      </c>
    </row>
    <row r="27473">
      <c r="E27473" s="6" t="s">
        <v>36</v>
      </c>
    </row>
    <row r="27474">
      <c r="E27474" s="6" t="s">
        <v>36</v>
      </c>
    </row>
    <row r="27475">
      <c r="E27475" s="6" t="s">
        <v>36</v>
      </c>
    </row>
    <row r="27476">
      <c r="E27476" s="6" t="s">
        <v>36</v>
      </c>
    </row>
    <row r="27477">
      <c r="E27477" s="6" t="s">
        <v>36</v>
      </c>
    </row>
    <row r="27478">
      <c r="E27478" s="6" t="s">
        <v>36</v>
      </c>
    </row>
    <row r="27479">
      <c r="E27479" s="6" t="s">
        <v>36</v>
      </c>
    </row>
    <row r="27480">
      <c r="E27480" s="6" t="s">
        <v>36</v>
      </c>
    </row>
    <row r="27481">
      <c r="E27481" s="6" t="s">
        <v>36</v>
      </c>
    </row>
    <row r="27482">
      <c r="E27482" s="6" t="s">
        <v>36</v>
      </c>
    </row>
    <row r="27483">
      <c r="E27483" s="6" t="s">
        <v>36</v>
      </c>
    </row>
    <row r="27484">
      <c r="E27484" s="6" t="s">
        <v>36</v>
      </c>
    </row>
    <row r="27485">
      <c r="E27485" s="6" t="s">
        <v>36</v>
      </c>
    </row>
    <row r="27486">
      <c r="E27486" s="6" t="s">
        <v>36</v>
      </c>
    </row>
    <row r="27487">
      <c r="E27487" s="6" t="s">
        <v>36</v>
      </c>
    </row>
    <row r="27488">
      <c r="E27488" s="6" t="s">
        <v>36</v>
      </c>
    </row>
    <row r="27489">
      <c r="E27489" s="6" t="s">
        <v>36</v>
      </c>
    </row>
    <row r="27490">
      <c r="E27490" s="6" t="s">
        <v>36</v>
      </c>
    </row>
    <row r="27491">
      <c r="E27491" s="6" t="s">
        <v>36</v>
      </c>
    </row>
    <row r="27492">
      <c r="E27492" s="6" t="s">
        <v>36</v>
      </c>
    </row>
    <row r="27493">
      <c r="E27493" s="6" t="s">
        <v>36</v>
      </c>
    </row>
    <row r="27494">
      <c r="E27494" s="6" t="s">
        <v>36</v>
      </c>
    </row>
    <row r="27495">
      <c r="E27495" s="6" t="s">
        <v>36</v>
      </c>
    </row>
    <row r="27496">
      <c r="E27496" s="6" t="s">
        <v>36</v>
      </c>
    </row>
    <row r="27497">
      <c r="E27497" s="6" t="s">
        <v>36</v>
      </c>
    </row>
    <row r="27498">
      <c r="E27498" s="6" t="s">
        <v>36</v>
      </c>
    </row>
    <row r="27499">
      <c r="E27499" s="6" t="s">
        <v>36</v>
      </c>
    </row>
    <row r="27500">
      <c r="E27500" s="6" t="s">
        <v>36</v>
      </c>
    </row>
    <row r="27501">
      <c r="E27501" s="6" t="s">
        <v>36</v>
      </c>
    </row>
    <row r="27502">
      <c r="E27502" s="6" t="s">
        <v>36</v>
      </c>
    </row>
    <row r="27503">
      <c r="E27503" s="6" t="s">
        <v>36</v>
      </c>
    </row>
    <row r="27504">
      <c r="E27504" s="6" t="s">
        <v>36</v>
      </c>
    </row>
    <row r="27505">
      <c r="E27505" s="6" t="s">
        <v>36</v>
      </c>
    </row>
    <row r="27506">
      <c r="E27506" s="6" t="s">
        <v>36</v>
      </c>
    </row>
    <row r="27507">
      <c r="E27507" s="6" t="s">
        <v>36</v>
      </c>
    </row>
    <row r="27508">
      <c r="E27508" s="6" t="s">
        <v>36</v>
      </c>
    </row>
    <row r="27509">
      <c r="E27509" s="6" t="s">
        <v>36</v>
      </c>
    </row>
    <row r="27510">
      <c r="E27510" s="6" t="s">
        <v>36</v>
      </c>
    </row>
    <row r="27511">
      <c r="E27511" s="6" t="s">
        <v>36</v>
      </c>
    </row>
    <row r="27512">
      <c r="E27512" s="6" t="s">
        <v>36</v>
      </c>
    </row>
    <row r="27513">
      <c r="E27513" s="6" t="s">
        <v>36</v>
      </c>
    </row>
    <row r="27514">
      <c r="E27514" s="6" t="s">
        <v>36</v>
      </c>
    </row>
    <row r="27515">
      <c r="E27515" s="6" t="s">
        <v>36</v>
      </c>
    </row>
    <row r="27516">
      <c r="E27516" s="6" t="s">
        <v>36</v>
      </c>
    </row>
    <row r="27517">
      <c r="E27517" s="6" t="s">
        <v>36</v>
      </c>
    </row>
    <row r="27518">
      <c r="E27518" s="6" t="s">
        <v>36</v>
      </c>
    </row>
    <row r="27519">
      <c r="E27519" s="6" t="s">
        <v>36</v>
      </c>
    </row>
    <row r="27520">
      <c r="E27520" s="6" t="s">
        <v>36</v>
      </c>
    </row>
    <row r="27521">
      <c r="E27521" s="6" t="s">
        <v>36</v>
      </c>
    </row>
    <row r="27522">
      <c r="E27522" s="6" t="s">
        <v>36</v>
      </c>
    </row>
    <row r="27523">
      <c r="E27523" s="6" t="s">
        <v>36</v>
      </c>
    </row>
    <row r="27524">
      <c r="E27524" s="6" t="s">
        <v>36</v>
      </c>
    </row>
    <row r="27525">
      <c r="E27525" s="6" t="s">
        <v>36</v>
      </c>
    </row>
    <row r="27526">
      <c r="E27526" s="6" t="s">
        <v>36</v>
      </c>
    </row>
    <row r="27527">
      <c r="E27527" s="6" t="s">
        <v>36</v>
      </c>
    </row>
    <row r="27528">
      <c r="E27528" s="6" t="s">
        <v>36</v>
      </c>
    </row>
    <row r="27529">
      <c r="E27529" s="6" t="s">
        <v>36</v>
      </c>
    </row>
    <row r="27530">
      <c r="E27530" s="6" t="s">
        <v>36</v>
      </c>
    </row>
    <row r="27531">
      <c r="E27531" s="6" t="s">
        <v>36</v>
      </c>
    </row>
    <row r="27532">
      <c r="E27532" s="6" t="s">
        <v>36</v>
      </c>
    </row>
    <row r="27533">
      <c r="E27533" s="6" t="s">
        <v>36</v>
      </c>
    </row>
    <row r="27534">
      <c r="E27534" s="6" t="s">
        <v>36</v>
      </c>
    </row>
    <row r="27535">
      <c r="E27535" s="6" t="s">
        <v>36</v>
      </c>
    </row>
    <row r="27536">
      <c r="E27536" s="6" t="s">
        <v>36</v>
      </c>
    </row>
    <row r="27537">
      <c r="E27537" s="6" t="s">
        <v>36</v>
      </c>
    </row>
    <row r="27538">
      <c r="E27538" s="6" t="s">
        <v>36</v>
      </c>
    </row>
    <row r="27539">
      <c r="E27539" s="6" t="s">
        <v>36</v>
      </c>
    </row>
    <row r="27540">
      <c r="E27540" s="6" t="s">
        <v>36</v>
      </c>
    </row>
    <row r="27541">
      <c r="E27541" s="6" t="s">
        <v>36</v>
      </c>
    </row>
    <row r="27542">
      <c r="E27542" s="6" t="s">
        <v>36</v>
      </c>
    </row>
    <row r="27543">
      <c r="E27543" s="6" t="s">
        <v>36</v>
      </c>
    </row>
    <row r="27544">
      <c r="E27544" s="6" t="s">
        <v>36</v>
      </c>
    </row>
    <row r="27545">
      <c r="E27545" s="6" t="s">
        <v>36</v>
      </c>
    </row>
    <row r="27546">
      <c r="E27546" s="6" t="s">
        <v>36</v>
      </c>
    </row>
    <row r="27547">
      <c r="E27547" s="6" t="s">
        <v>36</v>
      </c>
    </row>
    <row r="27548">
      <c r="E27548" s="6" t="s">
        <v>36</v>
      </c>
    </row>
    <row r="27549">
      <c r="E27549" s="6" t="s">
        <v>36</v>
      </c>
    </row>
    <row r="27550">
      <c r="E27550" s="6" t="s">
        <v>36</v>
      </c>
    </row>
    <row r="27551">
      <c r="E27551" s="6" t="s">
        <v>36</v>
      </c>
    </row>
    <row r="27552">
      <c r="E27552" s="6" t="s">
        <v>36</v>
      </c>
    </row>
    <row r="27553">
      <c r="E27553" s="6" t="s">
        <v>36</v>
      </c>
    </row>
    <row r="27554">
      <c r="E27554" s="6" t="s">
        <v>36</v>
      </c>
    </row>
    <row r="27555">
      <c r="E27555" s="6" t="s">
        <v>36</v>
      </c>
    </row>
    <row r="27556">
      <c r="E27556" s="6" t="s">
        <v>36</v>
      </c>
    </row>
    <row r="27557">
      <c r="E27557" s="6" t="s">
        <v>36</v>
      </c>
    </row>
    <row r="27558">
      <c r="E27558" s="6" t="s">
        <v>36</v>
      </c>
    </row>
    <row r="27559">
      <c r="E27559" s="6" t="s">
        <v>36</v>
      </c>
    </row>
    <row r="27560">
      <c r="E27560" s="6" t="s">
        <v>36</v>
      </c>
    </row>
    <row r="27561">
      <c r="E27561" s="6" t="s">
        <v>36</v>
      </c>
    </row>
    <row r="27562">
      <c r="E27562" s="6" t="s">
        <v>36</v>
      </c>
    </row>
    <row r="27563">
      <c r="E27563" s="6" t="s">
        <v>36</v>
      </c>
    </row>
    <row r="27564">
      <c r="E27564" s="6" t="s">
        <v>36</v>
      </c>
    </row>
    <row r="27565">
      <c r="E27565" s="6" t="s">
        <v>36</v>
      </c>
    </row>
    <row r="27566">
      <c r="E27566" s="6" t="s">
        <v>36</v>
      </c>
    </row>
    <row r="27567">
      <c r="E27567" s="6" t="s">
        <v>36</v>
      </c>
    </row>
    <row r="27568">
      <c r="E27568" s="6" t="s">
        <v>36</v>
      </c>
    </row>
    <row r="27569">
      <c r="E27569" s="6" t="s">
        <v>36</v>
      </c>
    </row>
    <row r="27570">
      <c r="E27570" s="6" t="s">
        <v>36</v>
      </c>
    </row>
    <row r="27571">
      <c r="E27571" s="6" t="s">
        <v>36</v>
      </c>
    </row>
    <row r="27572">
      <c r="E27572" s="6" t="s">
        <v>36</v>
      </c>
    </row>
    <row r="27573">
      <c r="E27573" s="6" t="s">
        <v>36</v>
      </c>
    </row>
    <row r="27574">
      <c r="E27574" s="6" t="s">
        <v>36</v>
      </c>
    </row>
    <row r="27575">
      <c r="E27575" s="6" t="s">
        <v>36</v>
      </c>
    </row>
    <row r="27576">
      <c r="E27576" s="6" t="s">
        <v>36</v>
      </c>
    </row>
    <row r="27577">
      <c r="E27577" s="6" t="s">
        <v>36</v>
      </c>
    </row>
    <row r="27578">
      <c r="E27578" s="6" t="s">
        <v>36</v>
      </c>
    </row>
    <row r="27579">
      <c r="E27579" s="6" t="s">
        <v>36</v>
      </c>
    </row>
    <row r="27580">
      <c r="E27580" s="6" t="s">
        <v>36</v>
      </c>
    </row>
    <row r="27581">
      <c r="E27581" s="6" t="s">
        <v>36</v>
      </c>
    </row>
    <row r="27582">
      <c r="E27582" s="6" t="s">
        <v>36</v>
      </c>
    </row>
    <row r="27583">
      <c r="E27583" s="6" t="s">
        <v>36</v>
      </c>
    </row>
    <row r="27584">
      <c r="E27584" s="6" t="s">
        <v>36</v>
      </c>
    </row>
    <row r="27585">
      <c r="E27585" s="6" t="s">
        <v>36</v>
      </c>
    </row>
    <row r="27586">
      <c r="E27586" s="6" t="s">
        <v>36</v>
      </c>
    </row>
    <row r="27587">
      <c r="E27587" s="6" t="s">
        <v>36</v>
      </c>
    </row>
    <row r="27588">
      <c r="E27588" s="6" t="s">
        <v>36</v>
      </c>
    </row>
    <row r="27589">
      <c r="E27589" s="6" t="s">
        <v>36</v>
      </c>
    </row>
    <row r="27590">
      <c r="E27590" s="6" t="s">
        <v>36</v>
      </c>
    </row>
    <row r="27591">
      <c r="E27591" s="6" t="s">
        <v>36</v>
      </c>
    </row>
    <row r="27592">
      <c r="E27592" s="6" t="s">
        <v>36</v>
      </c>
    </row>
    <row r="27593">
      <c r="E27593" s="6" t="s">
        <v>36</v>
      </c>
    </row>
    <row r="27594">
      <c r="E27594" s="6" t="s">
        <v>36</v>
      </c>
    </row>
    <row r="27595">
      <c r="E27595" s="6" t="s">
        <v>36</v>
      </c>
    </row>
    <row r="27596">
      <c r="E27596" s="6" t="s">
        <v>36</v>
      </c>
    </row>
    <row r="27597">
      <c r="E27597" s="6" t="s">
        <v>36</v>
      </c>
    </row>
    <row r="27598">
      <c r="E27598" s="6" t="s">
        <v>36</v>
      </c>
    </row>
    <row r="27599">
      <c r="E27599" s="6" t="s">
        <v>36</v>
      </c>
    </row>
    <row r="27600">
      <c r="E27600" s="6" t="s">
        <v>36</v>
      </c>
    </row>
    <row r="27601">
      <c r="E27601" s="6" t="s">
        <v>36</v>
      </c>
    </row>
    <row r="27602">
      <c r="E27602" s="6" t="s">
        <v>36</v>
      </c>
    </row>
    <row r="27603">
      <c r="E27603" s="6" t="s">
        <v>36</v>
      </c>
    </row>
    <row r="27604">
      <c r="E27604" s="6" t="s">
        <v>36</v>
      </c>
    </row>
    <row r="27605">
      <c r="E27605" s="6" t="s">
        <v>36</v>
      </c>
    </row>
    <row r="27606">
      <c r="E27606" s="6" t="s">
        <v>36</v>
      </c>
    </row>
    <row r="27607">
      <c r="E27607" s="6" t="s">
        <v>36</v>
      </c>
    </row>
    <row r="27608">
      <c r="E27608" s="6" t="s">
        <v>36</v>
      </c>
    </row>
    <row r="27609">
      <c r="E27609" s="6" t="s">
        <v>36</v>
      </c>
    </row>
    <row r="27610">
      <c r="E27610" s="6" t="s">
        <v>36</v>
      </c>
    </row>
    <row r="27611">
      <c r="E27611" s="6" t="s">
        <v>36</v>
      </c>
    </row>
    <row r="27612">
      <c r="E27612" s="6" t="s">
        <v>36</v>
      </c>
    </row>
    <row r="27613">
      <c r="E27613" s="6" t="s">
        <v>36</v>
      </c>
    </row>
    <row r="27614">
      <c r="E27614" s="6" t="s">
        <v>36</v>
      </c>
    </row>
    <row r="27615">
      <c r="E27615" s="6" t="s">
        <v>36</v>
      </c>
    </row>
    <row r="27616">
      <c r="E27616" s="6" t="s">
        <v>36</v>
      </c>
    </row>
    <row r="27617">
      <c r="E27617" s="6" t="s">
        <v>36</v>
      </c>
    </row>
    <row r="27618">
      <c r="E27618" s="6" t="s">
        <v>36</v>
      </c>
    </row>
    <row r="27619">
      <c r="E27619" s="6" t="s">
        <v>36</v>
      </c>
    </row>
    <row r="27620">
      <c r="E27620" s="6" t="s">
        <v>36</v>
      </c>
    </row>
    <row r="27621">
      <c r="E27621" s="6" t="s">
        <v>36</v>
      </c>
    </row>
    <row r="27622">
      <c r="E27622" s="6" t="s">
        <v>36</v>
      </c>
    </row>
    <row r="27623">
      <c r="E27623" s="6" t="s">
        <v>36</v>
      </c>
    </row>
    <row r="27624">
      <c r="E27624" s="6" t="s">
        <v>36</v>
      </c>
    </row>
    <row r="27625">
      <c r="E27625" s="6" t="s">
        <v>36</v>
      </c>
    </row>
    <row r="27626">
      <c r="E27626" s="6" t="s">
        <v>36</v>
      </c>
    </row>
    <row r="27627">
      <c r="E27627" s="6" t="s">
        <v>36</v>
      </c>
    </row>
    <row r="27628">
      <c r="E27628" s="6" t="s">
        <v>36</v>
      </c>
    </row>
    <row r="27629">
      <c r="E27629" s="6" t="s">
        <v>36</v>
      </c>
    </row>
    <row r="27630">
      <c r="E27630" s="6" t="s">
        <v>36</v>
      </c>
    </row>
    <row r="27631">
      <c r="E27631" s="6" t="s">
        <v>36</v>
      </c>
    </row>
    <row r="27632">
      <c r="E27632" s="6" t="s">
        <v>36</v>
      </c>
    </row>
    <row r="27633">
      <c r="E27633" s="6" t="s">
        <v>36</v>
      </c>
    </row>
    <row r="27634">
      <c r="E27634" s="6" t="s">
        <v>36</v>
      </c>
    </row>
    <row r="27635">
      <c r="E27635" s="6" t="s">
        <v>36</v>
      </c>
    </row>
    <row r="27636">
      <c r="E27636" s="6" t="s">
        <v>36</v>
      </c>
    </row>
    <row r="27637">
      <c r="E27637" s="6" t="s">
        <v>36</v>
      </c>
    </row>
    <row r="27638">
      <c r="E27638" s="6" t="s">
        <v>36</v>
      </c>
    </row>
    <row r="27639">
      <c r="E27639" s="6" t="s">
        <v>36</v>
      </c>
    </row>
    <row r="27640">
      <c r="E27640" s="6" t="s">
        <v>36</v>
      </c>
    </row>
    <row r="27641">
      <c r="E27641" s="6" t="s">
        <v>36</v>
      </c>
    </row>
    <row r="27642">
      <c r="E27642" s="6" t="s">
        <v>36</v>
      </c>
    </row>
    <row r="27643">
      <c r="E27643" s="6" t="s">
        <v>36</v>
      </c>
    </row>
    <row r="27644">
      <c r="E27644" s="6" t="s">
        <v>36</v>
      </c>
    </row>
    <row r="27645">
      <c r="E27645" s="6" t="s">
        <v>36</v>
      </c>
    </row>
    <row r="27646">
      <c r="E27646" s="6" t="s">
        <v>36</v>
      </c>
    </row>
    <row r="27647">
      <c r="E27647" s="6" t="s">
        <v>36</v>
      </c>
    </row>
    <row r="27648">
      <c r="E27648" s="6" t="s">
        <v>36</v>
      </c>
    </row>
    <row r="27649">
      <c r="E27649" s="6" t="s">
        <v>36</v>
      </c>
    </row>
    <row r="27650">
      <c r="E27650" s="6" t="s">
        <v>36</v>
      </c>
    </row>
    <row r="27651">
      <c r="E27651" s="6" t="s">
        <v>36</v>
      </c>
    </row>
    <row r="27652">
      <c r="E27652" s="6" t="s">
        <v>36</v>
      </c>
    </row>
    <row r="27653">
      <c r="E27653" s="6" t="s">
        <v>36</v>
      </c>
    </row>
    <row r="27654">
      <c r="E27654" s="6" t="s">
        <v>36</v>
      </c>
    </row>
    <row r="27655">
      <c r="E27655" s="6" t="s">
        <v>36</v>
      </c>
    </row>
    <row r="27656">
      <c r="E27656" s="6" t="s">
        <v>36</v>
      </c>
    </row>
    <row r="27657">
      <c r="E27657" s="6" t="s">
        <v>36</v>
      </c>
    </row>
    <row r="27658">
      <c r="E27658" s="6" t="s">
        <v>36</v>
      </c>
    </row>
    <row r="27659">
      <c r="E27659" s="6" t="s">
        <v>36</v>
      </c>
    </row>
    <row r="27660">
      <c r="E27660" s="6" t="s">
        <v>36</v>
      </c>
    </row>
    <row r="27661">
      <c r="E27661" s="6" t="s">
        <v>36</v>
      </c>
    </row>
    <row r="27662">
      <c r="E27662" s="6" t="s">
        <v>36</v>
      </c>
    </row>
    <row r="27663">
      <c r="E27663" s="6" t="s">
        <v>36</v>
      </c>
    </row>
    <row r="27664">
      <c r="E27664" s="6" t="s">
        <v>36</v>
      </c>
    </row>
    <row r="27665">
      <c r="E27665" s="6" t="s">
        <v>36</v>
      </c>
    </row>
    <row r="27666">
      <c r="E27666" s="6" t="s">
        <v>36</v>
      </c>
    </row>
    <row r="27667">
      <c r="E27667" s="6" t="s">
        <v>36</v>
      </c>
    </row>
    <row r="27668">
      <c r="E27668" s="6" t="s">
        <v>36</v>
      </c>
    </row>
    <row r="27669">
      <c r="E27669" s="6" t="s">
        <v>36</v>
      </c>
    </row>
    <row r="27670">
      <c r="E27670" s="6" t="s">
        <v>36</v>
      </c>
    </row>
    <row r="27671">
      <c r="E27671" s="6" t="s">
        <v>36</v>
      </c>
    </row>
    <row r="27672">
      <c r="E27672" s="6" t="s">
        <v>36</v>
      </c>
    </row>
    <row r="27673">
      <c r="E27673" s="6" t="s">
        <v>36</v>
      </c>
    </row>
    <row r="27674">
      <c r="E27674" s="6" t="s">
        <v>36</v>
      </c>
    </row>
    <row r="27675">
      <c r="E27675" s="6" t="s">
        <v>36</v>
      </c>
    </row>
    <row r="27676">
      <c r="E27676" s="6" t="s">
        <v>36</v>
      </c>
    </row>
    <row r="27677">
      <c r="E27677" s="6" t="s">
        <v>36</v>
      </c>
    </row>
    <row r="27678">
      <c r="E27678" s="6" t="s">
        <v>36</v>
      </c>
    </row>
    <row r="27679">
      <c r="E27679" s="6" t="s">
        <v>36</v>
      </c>
    </row>
    <row r="27680">
      <c r="E27680" s="6" t="s">
        <v>36</v>
      </c>
    </row>
    <row r="27681">
      <c r="E27681" s="6" t="s">
        <v>36</v>
      </c>
    </row>
    <row r="27682">
      <c r="E27682" s="6" t="s">
        <v>36</v>
      </c>
    </row>
    <row r="27683">
      <c r="E27683" s="6" t="s">
        <v>36</v>
      </c>
    </row>
    <row r="27684">
      <c r="E27684" s="6" t="s">
        <v>36</v>
      </c>
    </row>
    <row r="27685">
      <c r="E27685" s="6" t="s">
        <v>36</v>
      </c>
    </row>
    <row r="27686">
      <c r="E27686" s="6" t="s">
        <v>36</v>
      </c>
    </row>
    <row r="27687">
      <c r="E27687" s="6" t="s">
        <v>36</v>
      </c>
    </row>
    <row r="27688">
      <c r="E27688" s="6" t="s">
        <v>36</v>
      </c>
    </row>
    <row r="27689">
      <c r="E27689" s="6" t="s">
        <v>36</v>
      </c>
    </row>
    <row r="27690">
      <c r="E27690" s="6" t="s">
        <v>36</v>
      </c>
    </row>
    <row r="27691">
      <c r="E27691" s="6" t="s">
        <v>36</v>
      </c>
    </row>
    <row r="27692">
      <c r="E27692" s="6" t="s">
        <v>36</v>
      </c>
    </row>
    <row r="27693">
      <c r="E27693" s="6" t="s">
        <v>36</v>
      </c>
    </row>
    <row r="27694">
      <c r="E27694" s="6" t="s">
        <v>36</v>
      </c>
    </row>
    <row r="27695">
      <c r="E27695" s="6" t="s">
        <v>36</v>
      </c>
    </row>
    <row r="27696">
      <c r="E27696" s="6" t="s">
        <v>36</v>
      </c>
    </row>
    <row r="27697">
      <c r="E27697" s="6" t="s">
        <v>36</v>
      </c>
    </row>
    <row r="27698">
      <c r="E27698" s="6" t="s">
        <v>36</v>
      </c>
    </row>
    <row r="27699">
      <c r="E27699" s="6" t="s">
        <v>36</v>
      </c>
    </row>
    <row r="27700">
      <c r="E27700" s="6" t="s">
        <v>36</v>
      </c>
    </row>
    <row r="27701">
      <c r="E27701" s="6" t="s">
        <v>36</v>
      </c>
    </row>
    <row r="27702">
      <c r="E27702" s="6" t="s">
        <v>36</v>
      </c>
    </row>
    <row r="27703">
      <c r="E27703" s="6" t="s">
        <v>36</v>
      </c>
    </row>
    <row r="27704">
      <c r="E27704" s="6" t="s">
        <v>36</v>
      </c>
    </row>
    <row r="27705">
      <c r="E27705" s="6" t="s">
        <v>36</v>
      </c>
    </row>
    <row r="27706">
      <c r="E27706" s="6" t="s">
        <v>36</v>
      </c>
    </row>
    <row r="27707">
      <c r="E27707" s="6" t="s">
        <v>36</v>
      </c>
    </row>
    <row r="27708">
      <c r="E27708" s="6" t="s">
        <v>36</v>
      </c>
    </row>
    <row r="27709">
      <c r="E27709" s="6" t="s">
        <v>36</v>
      </c>
    </row>
    <row r="27710">
      <c r="E27710" s="6" t="s">
        <v>36</v>
      </c>
    </row>
    <row r="27711">
      <c r="E27711" s="6" t="s">
        <v>36</v>
      </c>
    </row>
    <row r="27712">
      <c r="E27712" s="6" t="s">
        <v>36</v>
      </c>
    </row>
    <row r="27713">
      <c r="E27713" s="6" t="s">
        <v>36</v>
      </c>
    </row>
    <row r="27714">
      <c r="E27714" s="6" t="s">
        <v>36</v>
      </c>
    </row>
    <row r="27715">
      <c r="E27715" s="6" t="s">
        <v>36</v>
      </c>
    </row>
    <row r="27716">
      <c r="E27716" s="6" t="s">
        <v>36</v>
      </c>
    </row>
    <row r="27717">
      <c r="E27717" s="6" t="s">
        <v>36</v>
      </c>
    </row>
    <row r="27718">
      <c r="E27718" s="6" t="s">
        <v>36</v>
      </c>
    </row>
    <row r="27719">
      <c r="E27719" s="6" t="s">
        <v>36</v>
      </c>
    </row>
    <row r="27720">
      <c r="E27720" s="6" t="s">
        <v>36</v>
      </c>
    </row>
    <row r="27721">
      <c r="E27721" s="6" t="s">
        <v>36</v>
      </c>
    </row>
    <row r="27722">
      <c r="E27722" s="6" t="s">
        <v>36</v>
      </c>
    </row>
    <row r="27723">
      <c r="E27723" s="6" t="s">
        <v>36</v>
      </c>
    </row>
    <row r="27724">
      <c r="E27724" s="6" t="s">
        <v>36</v>
      </c>
    </row>
    <row r="27725">
      <c r="E27725" s="6" t="s">
        <v>36</v>
      </c>
    </row>
    <row r="27726">
      <c r="E27726" s="6" t="s">
        <v>36</v>
      </c>
    </row>
    <row r="27727">
      <c r="E27727" s="6" t="s">
        <v>36</v>
      </c>
    </row>
    <row r="27728">
      <c r="E27728" s="6" t="s">
        <v>36</v>
      </c>
    </row>
    <row r="27729">
      <c r="E27729" s="6" t="s">
        <v>36</v>
      </c>
    </row>
    <row r="27730">
      <c r="E27730" s="6" t="s">
        <v>36</v>
      </c>
    </row>
    <row r="27731">
      <c r="E27731" s="6" t="s">
        <v>36</v>
      </c>
    </row>
    <row r="27732">
      <c r="E27732" s="6" t="s">
        <v>36</v>
      </c>
    </row>
    <row r="27733">
      <c r="E27733" s="6" t="s">
        <v>36</v>
      </c>
    </row>
    <row r="27734">
      <c r="E27734" s="6" t="s">
        <v>36</v>
      </c>
    </row>
    <row r="27735">
      <c r="E27735" s="6" t="s">
        <v>36</v>
      </c>
    </row>
    <row r="27736">
      <c r="E27736" s="6" t="s">
        <v>36</v>
      </c>
    </row>
    <row r="27737">
      <c r="E27737" s="6" t="s">
        <v>36</v>
      </c>
    </row>
    <row r="27738">
      <c r="E27738" s="6" t="s">
        <v>36</v>
      </c>
    </row>
    <row r="27739">
      <c r="E27739" s="6" t="s">
        <v>36</v>
      </c>
    </row>
    <row r="27740">
      <c r="E27740" s="6" t="s">
        <v>36</v>
      </c>
    </row>
    <row r="27741">
      <c r="E27741" s="6" t="s">
        <v>36</v>
      </c>
    </row>
    <row r="27742">
      <c r="E27742" s="6" t="s">
        <v>36</v>
      </c>
    </row>
    <row r="27743">
      <c r="E27743" s="6" t="s">
        <v>36</v>
      </c>
    </row>
    <row r="27744">
      <c r="E27744" s="6" t="s">
        <v>36</v>
      </c>
    </row>
    <row r="27745">
      <c r="E27745" s="6" t="s">
        <v>36</v>
      </c>
    </row>
    <row r="27746">
      <c r="E27746" s="6" t="s">
        <v>36</v>
      </c>
    </row>
    <row r="27747">
      <c r="E27747" s="6" t="s">
        <v>36</v>
      </c>
    </row>
    <row r="27748">
      <c r="E27748" s="6" t="s">
        <v>36</v>
      </c>
    </row>
    <row r="27749">
      <c r="E27749" s="6" t="s">
        <v>36</v>
      </c>
    </row>
    <row r="27750">
      <c r="E27750" s="6" t="s">
        <v>36</v>
      </c>
    </row>
    <row r="27751">
      <c r="E27751" s="6" t="s">
        <v>36</v>
      </c>
    </row>
    <row r="27752">
      <c r="E27752" s="6" t="s">
        <v>36</v>
      </c>
    </row>
    <row r="27753">
      <c r="E27753" s="6" t="s">
        <v>36</v>
      </c>
    </row>
    <row r="27754">
      <c r="E27754" s="6" t="s">
        <v>36</v>
      </c>
    </row>
    <row r="27755">
      <c r="E27755" s="6" t="s">
        <v>36</v>
      </c>
    </row>
    <row r="27756">
      <c r="E27756" s="6" t="s">
        <v>36</v>
      </c>
    </row>
    <row r="27757">
      <c r="E27757" s="6" t="s">
        <v>36</v>
      </c>
    </row>
    <row r="27758">
      <c r="E27758" s="6" t="s">
        <v>36</v>
      </c>
    </row>
    <row r="27759">
      <c r="E27759" s="6" t="s">
        <v>36</v>
      </c>
    </row>
    <row r="27760">
      <c r="E27760" s="6" t="s">
        <v>36</v>
      </c>
    </row>
    <row r="27761">
      <c r="E27761" s="6" t="s">
        <v>36</v>
      </c>
    </row>
    <row r="27762">
      <c r="E27762" s="6" t="s">
        <v>36</v>
      </c>
    </row>
    <row r="27763">
      <c r="E27763" s="6" t="s">
        <v>36</v>
      </c>
    </row>
    <row r="27764">
      <c r="E27764" s="6" t="s">
        <v>36</v>
      </c>
    </row>
    <row r="27765">
      <c r="E27765" s="6" t="s">
        <v>36</v>
      </c>
    </row>
    <row r="27766">
      <c r="E27766" s="6" t="s">
        <v>36</v>
      </c>
    </row>
    <row r="27767">
      <c r="E27767" s="6" t="s">
        <v>36</v>
      </c>
    </row>
    <row r="27768">
      <c r="E27768" s="6" t="s">
        <v>36</v>
      </c>
    </row>
    <row r="27769">
      <c r="E27769" s="6" t="s">
        <v>36</v>
      </c>
    </row>
    <row r="27770">
      <c r="E27770" s="6" t="s">
        <v>36</v>
      </c>
    </row>
    <row r="27771">
      <c r="E27771" s="6" t="s">
        <v>36</v>
      </c>
    </row>
    <row r="27772">
      <c r="E27772" s="6" t="s">
        <v>36</v>
      </c>
    </row>
    <row r="27773">
      <c r="E27773" s="6" t="s">
        <v>36</v>
      </c>
    </row>
    <row r="27774">
      <c r="E27774" s="6" t="s">
        <v>36</v>
      </c>
    </row>
    <row r="27775">
      <c r="E27775" s="6" t="s">
        <v>36</v>
      </c>
    </row>
    <row r="27776">
      <c r="E27776" s="6" t="s">
        <v>36</v>
      </c>
    </row>
    <row r="27777">
      <c r="E27777" s="6" t="s">
        <v>36</v>
      </c>
    </row>
    <row r="27778">
      <c r="E27778" s="6" t="s">
        <v>36</v>
      </c>
    </row>
    <row r="27779">
      <c r="E27779" s="6" t="s">
        <v>36</v>
      </c>
    </row>
    <row r="27780">
      <c r="E27780" s="6" t="s">
        <v>36</v>
      </c>
    </row>
    <row r="27781">
      <c r="E27781" s="6" t="s">
        <v>36</v>
      </c>
    </row>
    <row r="27782">
      <c r="E27782" s="6" t="s">
        <v>36</v>
      </c>
    </row>
    <row r="27783">
      <c r="E27783" s="6" t="s">
        <v>36</v>
      </c>
    </row>
    <row r="27784">
      <c r="E27784" s="6" t="s">
        <v>36</v>
      </c>
    </row>
    <row r="27785">
      <c r="E27785" s="6" t="s">
        <v>36</v>
      </c>
    </row>
    <row r="27786">
      <c r="E27786" s="6" t="s">
        <v>36</v>
      </c>
    </row>
    <row r="27787">
      <c r="E27787" s="6" t="s">
        <v>36</v>
      </c>
    </row>
    <row r="27788">
      <c r="E27788" s="6" t="s">
        <v>36</v>
      </c>
    </row>
    <row r="27789">
      <c r="E27789" s="6" t="s">
        <v>36</v>
      </c>
    </row>
    <row r="27790">
      <c r="E27790" s="6" t="s">
        <v>36</v>
      </c>
    </row>
    <row r="27791">
      <c r="E27791" s="6" t="s">
        <v>36</v>
      </c>
    </row>
    <row r="27792">
      <c r="E27792" s="6" t="s">
        <v>36</v>
      </c>
    </row>
    <row r="27793">
      <c r="E27793" s="6" t="s">
        <v>36</v>
      </c>
    </row>
    <row r="27794">
      <c r="E27794" s="6" t="s">
        <v>36</v>
      </c>
    </row>
    <row r="27795">
      <c r="E27795" s="6" t="s">
        <v>36</v>
      </c>
    </row>
    <row r="27796">
      <c r="E27796" s="6" t="s">
        <v>36</v>
      </c>
    </row>
    <row r="27797">
      <c r="E27797" s="6" t="s">
        <v>36</v>
      </c>
    </row>
    <row r="27798">
      <c r="E27798" s="6" t="s">
        <v>36</v>
      </c>
    </row>
    <row r="27799">
      <c r="E27799" s="6" t="s">
        <v>36</v>
      </c>
    </row>
    <row r="27800">
      <c r="E27800" s="6" t="s">
        <v>36</v>
      </c>
    </row>
    <row r="27801">
      <c r="E27801" s="6" t="s">
        <v>36</v>
      </c>
    </row>
    <row r="27802">
      <c r="E27802" s="6" t="s">
        <v>36</v>
      </c>
    </row>
    <row r="27803">
      <c r="E27803" s="6" t="s">
        <v>36</v>
      </c>
    </row>
    <row r="27804">
      <c r="E27804" s="6" t="s">
        <v>36</v>
      </c>
    </row>
    <row r="27805">
      <c r="E27805" s="6" t="s">
        <v>36</v>
      </c>
    </row>
    <row r="27806">
      <c r="E27806" s="6" t="s">
        <v>36</v>
      </c>
    </row>
    <row r="27807">
      <c r="E27807" s="6" t="s">
        <v>36</v>
      </c>
    </row>
    <row r="27808">
      <c r="E27808" s="6" t="s">
        <v>36</v>
      </c>
    </row>
    <row r="27809">
      <c r="E27809" s="6" t="s">
        <v>36</v>
      </c>
    </row>
    <row r="27810">
      <c r="E27810" s="6" t="s">
        <v>36</v>
      </c>
    </row>
    <row r="27811">
      <c r="E27811" s="6" t="s">
        <v>36</v>
      </c>
    </row>
    <row r="27812">
      <c r="E27812" s="6" t="s">
        <v>36</v>
      </c>
    </row>
    <row r="27813">
      <c r="E27813" s="6" t="s">
        <v>36</v>
      </c>
    </row>
    <row r="27814">
      <c r="E27814" s="6" t="s">
        <v>36</v>
      </c>
    </row>
    <row r="27815">
      <c r="E27815" s="6" t="s">
        <v>36</v>
      </c>
    </row>
    <row r="27816">
      <c r="E27816" s="6" t="s">
        <v>36</v>
      </c>
    </row>
    <row r="27817">
      <c r="E27817" s="6" t="s">
        <v>36</v>
      </c>
    </row>
    <row r="27818">
      <c r="E27818" s="6" t="s">
        <v>36</v>
      </c>
    </row>
    <row r="27819">
      <c r="E27819" s="6" t="s">
        <v>36</v>
      </c>
    </row>
    <row r="27820">
      <c r="E27820" s="6" t="s">
        <v>36</v>
      </c>
    </row>
    <row r="27821">
      <c r="E27821" s="6" t="s">
        <v>36</v>
      </c>
    </row>
    <row r="27822">
      <c r="E27822" s="6" t="s">
        <v>36</v>
      </c>
    </row>
    <row r="27823">
      <c r="E27823" s="6" t="s">
        <v>36</v>
      </c>
    </row>
    <row r="27824">
      <c r="E27824" s="6" t="s">
        <v>36</v>
      </c>
    </row>
    <row r="27825">
      <c r="E27825" s="6" t="s">
        <v>36</v>
      </c>
    </row>
    <row r="27826">
      <c r="E27826" s="6" t="s">
        <v>36</v>
      </c>
    </row>
    <row r="27827">
      <c r="E27827" s="6" t="s">
        <v>36</v>
      </c>
    </row>
    <row r="27828">
      <c r="E27828" s="6" t="s">
        <v>36</v>
      </c>
    </row>
    <row r="27829">
      <c r="E27829" s="6" t="s">
        <v>36</v>
      </c>
    </row>
    <row r="27830">
      <c r="E27830" s="6" t="s">
        <v>36</v>
      </c>
    </row>
    <row r="27831">
      <c r="E27831" s="6" t="s">
        <v>36</v>
      </c>
    </row>
    <row r="27832">
      <c r="E27832" s="6" t="s">
        <v>36</v>
      </c>
    </row>
    <row r="27833">
      <c r="E27833" s="6" t="s">
        <v>36</v>
      </c>
    </row>
    <row r="27834">
      <c r="E27834" s="6" t="s">
        <v>36</v>
      </c>
    </row>
    <row r="27835">
      <c r="E27835" s="6" t="s">
        <v>36</v>
      </c>
    </row>
    <row r="27836">
      <c r="E27836" s="6" t="s">
        <v>36</v>
      </c>
    </row>
    <row r="27837">
      <c r="E27837" s="6" t="s">
        <v>36</v>
      </c>
    </row>
    <row r="27838">
      <c r="E27838" s="6" t="s">
        <v>36</v>
      </c>
    </row>
    <row r="27839">
      <c r="E27839" s="6" t="s">
        <v>36</v>
      </c>
    </row>
    <row r="27840">
      <c r="E27840" s="6" t="s">
        <v>36</v>
      </c>
    </row>
    <row r="27841">
      <c r="E27841" s="6" t="s">
        <v>36</v>
      </c>
    </row>
    <row r="27842">
      <c r="E27842" s="6" t="s">
        <v>36</v>
      </c>
    </row>
    <row r="27843">
      <c r="E27843" s="6" t="s">
        <v>36</v>
      </c>
    </row>
    <row r="27844">
      <c r="E27844" s="6" t="s">
        <v>36</v>
      </c>
    </row>
    <row r="27845">
      <c r="E27845" s="6" t="s">
        <v>36</v>
      </c>
    </row>
    <row r="27846">
      <c r="E27846" s="6" t="s">
        <v>36</v>
      </c>
    </row>
    <row r="27847">
      <c r="E27847" s="6" t="s">
        <v>36</v>
      </c>
    </row>
    <row r="27848">
      <c r="E27848" s="6" t="s">
        <v>36</v>
      </c>
    </row>
    <row r="27849">
      <c r="E27849" s="6" t="s">
        <v>36</v>
      </c>
    </row>
    <row r="27850">
      <c r="E27850" s="6" t="s">
        <v>36</v>
      </c>
    </row>
    <row r="27851">
      <c r="E27851" s="6" t="s">
        <v>36</v>
      </c>
    </row>
    <row r="27852">
      <c r="E27852" s="6" t="s">
        <v>36</v>
      </c>
    </row>
    <row r="27853">
      <c r="E27853" s="6" t="s">
        <v>36</v>
      </c>
    </row>
    <row r="27854">
      <c r="E27854" s="6" t="s">
        <v>36</v>
      </c>
    </row>
    <row r="27855">
      <c r="E27855" s="6" t="s">
        <v>36</v>
      </c>
    </row>
    <row r="27856">
      <c r="E27856" s="6" t="s">
        <v>36</v>
      </c>
    </row>
    <row r="27857">
      <c r="E27857" s="6" t="s">
        <v>36</v>
      </c>
    </row>
    <row r="27858">
      <c r="E27858" s="6" t="s">
        <v>36</v>
      </c>
    </row>
    <row r="27859">
      <c r="E27859" s="6" t="s">
        <v>36</v>
      </c>
    </row>
    <row r="27860">
      <c r="E27860" s="6" t="s">
        <v>36</v>
      </c>
    </row>
    <row r="27861">
      <c r="E27861" s="6" t="s">
        <v>36</v>
      </c>
    </row>
    <row r="27862">
      <c r="E27862" s="6" t="s">
        <v>36</v>
      </c>
    </row>
    <row r="27863">
      <c r="E27863" s="6" t="s">
        <v>36</v>
      </c>
    </row>
    <row r="27864">
      <c r="E27864" s="6" t="s">
        <v>36</v>
      </c>
    </row>
    <row r="27865">
      <c r="E27865" s="6" t="s">
        <v>36</v>
      </c>
    </row>
    <row r="27866">
      <c r="E27866" s="6" t="s">
        <v>36</v>
      </c>
    </row>
    <row r="27867">
      <c r="E27867" s="6" t="s">
        <v>36</v>
      </c>
    </row>
    <row r="27868">
      <c r="E27868" s="6" t="s">
        <v>36</v>
      </c>
    </row>
    <row r="27869">
      <c r="E27869" s="6" t="s">
        <v>36</v>
      </c>
    </row>
    <row r="27870">
      <c r="E27870" s="6" t="s">
        <v>36</v>
      </c>
    </row>
    <row r="27871">
      <c r="E27871" s="6" t="s">
        <v>36</v>
      </c>
    </row>
    <row r="27872">
      <c r="E27872" s="6" t="s">
        <v>36</v>
      </c>
    </row>
    <row r="27873">
      <c r="E27873" s="6" t="s">
        <v>36</v>
      </c>
    </row>
    <row r="27874">
      <c r="E27874" s="6" t="s">
        <v>36</v>
      </c>
    </row>
    <row r="27875">
      <c r="E27875" s="6" t="s">
        <v>36</v>
      </c>
    </row>
    <row r="27876">
      <c r="E27876" s="6" t="s">
        <v>36</v>
      </c>
    </row>
    <row r="27877">
      <c r="E27877" s="6" t="s">
        <v>36</v>
      </c>
    </row>
    <row r="27878">
      <c r="E27878" s="6" t="s">
        <v>36</v>
      </c>
    </row>
    <row r="27879">
      <c r="E27879" s="6" t="s">
        <v>36</v>
      </c>
    </row>
    <row r="27880">
      <c r="E27880" s="6" t="s">
        <v>36</v>
      </c>
    </row>
    <row r="27881">
      <c r="E27881" s="6" t="s">
        <v>36</v>
      </c>
    </row>
    <row r="27882">
      <c r="E27882" s="6" t="s">
        <v>36</v>
      </c>
    </row>
    <row r="27883">
      <c r="E27883" s="6" t="s">
        <v>36</v>
      </c>
    </row>
    <row r="27884">
      <c r="E27884" s="6" t="s">
        <v>36</v>
      </c>
    </row>
    <row r="27885">
      <c r="E27885" s="6" t="s">
        <v>36</v>
      </c>
    </row>
    <row r="27886">
      <c r="E27886" s="6" t="s">
        <v>36</v>
      </c>
    </row>
    <row r="27887">
      <c r="E27887" s="6" t="s">
        <v>36</v>
      </c>
    </row>
    <row r="27888">
      <c r="E27888" s="6" t="s">
        <v>36</v>
      </c>
    </row>
    <row r="27889">
      <c r="E27889" s="6" t="s">
        <v>36</v>
      </c>
    </row>
    <row r="27890">
      <c r="E27890" s="6" t="s">
        <v>36</v>
      </c>
    </row>
    <row r="27891">
      <c r="E27891" s="6" t="s">
        <v>36</v>
      </c>
    </row>
    <row r="27892">
      <c r="E27892" s="6" t="s">
        <v>36</v>
      </c>
    </row>
    <row r="27893">
      <c r="E27893" s="6" t="s">
        <v>36</v>
      </c>
    </row>
    <row r="27894">
      <c r="E27894" s="6" t="s">
        <v>36</v>
      </c>
    </row>
    <row r="27895">
      <c r="E27895" s="6" t="s">
        <v>36</v>
      </c>
    </row>
    <row r="27896">
      <c r="E27896" s="6" t="s">
        <v>36</v>
      </c>
    </row>
    <row r="27897">
      <c r="E27897" s="6" t="s">
        <v>36</v>
      </c>
    </row>
    <row r="27898">
      <c r="E27898" s="6" t="s">
        <v>36</v>
      </c>
    </row>
    <row r="27899">
      <c r="E27899" s="6" t="s">
        <v>36</v>
      </c>
    </row>
    <row r="27900">
      <c r="E27900" s="6" t="s">
        <v>36</v>
      </c>
    </row>
    <row r="27901">
      <c r="E27901" s="6" t="s">
        <v>36</v>
      </c>
    </row>
    <row r="27902">
      <c r="E27902" s="6" t="s">
        <v>36</v>
      </c>
    </row>
    <row r="27903">
      <c r="E27903" s="6" t="s">
        <v>36</v>
      </c>
    </row>
    <row r="27904">
      <c r="E27904" s="6" t="s">
        <v>36</v>
      </c>
    </row>
    <row r="27905">
      <c r="E27905" s="6" t="s">
        <v>36</v>
      </c>
    </row>
    <row r="27906">
      <c r="E27906" s="6" t="s">
        <v>36</v>
      </c>
    </row>
    <row r="27907">
      <c r="E27907" s="6" t="s">
        <v>36</v>
      </c>
    </row>
    <row r="27908">
      <c r="E27908" s="6" t="s">
        <v>36</v>
      </c>
    </row>
    <row r="27909">
      <c r="E27909" s="6" t="s">
        <v>36</v>
      </c>
    </row>
    <row r="27910">
      <c r="E27910" s="6" t="s">
        <v>36</v>
      </c>
    </row>
    <row r="27911">
      <c r="E27911" s="6" t="s">
        <v>36</v>
      </c>
    </row>
    <row r="27912">
      <c r="E27912" s="6" t="s">
        <v>36</v>
      </c>
    </row>
    <row r="27913">
      <c r="E27913" s="6" t="s">
        <v>36</v>
      </c>
    </row>
    <row r="27914">
      <c r="E27914" s="6" t="s">
        <v>36</v>
      </c>
    </row>
    <row r="27915">
      <c r="E27915" s="6" t="s">
        <v>36</v>
      </c>
    </row>
    <row r="27916">
      <c r="E27916" s="6" t="s">
        <v>36</v>
      </c>
    </row>
    <row r="27917">
      <c r="E27917" s="6" t="s">
        <v>36</v>
      </c>
    </row>
    <row r="27918">
      <c r="E27918" s="6" t="s">
        <v>36</v>
      </c>
    </row>
    <row r="27919">
      <c r="E27919" s="6" t="s">
        <v>36</v>
      </c>
    </row>
    <row r="27920">
      <c r="E27920" s="6" t="s">
        <v>36</v>
      </c>
    </row>
    <row r="27921">
      <c r="E27921" s="6" t="s">
        <v>36</v>
      </c>
    </row>
    <row r="27922">
      <c r="E27922" s="6" t="s">
        <v>36</v>
      </c>
    </row>
    <row r="27923">
      <c r="E27923" s="6" t="s">
        <v>36</v>
      </c>
    </row>
    <row r="27924">
      <c r="E27924" s="6" t="s">
        <v>36</v>
      </c>
    </row>
    <row r="27925">
      <c r="E27925" s="6" t="s">
        <v>36</v>
      </c>
    </row>
    <row r="27926">
      <c r="E27926" s="6" t="s">
        <v>36</v>
      </c>
    </row>
    <row r="27927">
      <c r="E27927" s="6" t="s">
        <v>36</v>
      </c>
    </row>
    <row r="27928">
      <c r="E27928" s="6" t="s">
        <v>36</v>
      </c>
    </row>
    <row r="27929">
      <c r="E27929" s="6" t="s">
        <v>36</v>
      </c>
    </row>
    <row r="27930">
      <c r="E27930" s="6" t="s">
        <v>36</v>
      </c>
    </row>
    <row r="27931">
      <c r="E27931" s="6" t="s">
        <v>36</v>
      </c>
    </row>
    <row r="27932">
      <c r="E27932" s="6" t="s">
        <v>36</v>
      </c>
    </row>
    <row r="27933">
      <c r="E27933" s="6" t="s">
        <v>36</v>
      </c>
    </row>
    <row r="27934">
      <c r="E27934" s="6" t="s">
        <v>36</v>
      </c>
    </row>
    <row r="27935">
      <c r="E27935" s="6" t="s">
        <v>36</v>
      </c>
    </row>
    <row r="27936">
      <c r="E27936" s="6" t="s">
        <v>36</v>
      </c>
    </row>
    <row r="27937">
      <c r="E27937" s="6" t="s">
        <v>36</v>
      </c>
    </row>
    <row r="27938">
      <c r="E27938" s="6" t="s">
        <v>36</v>
      </c>
    </row>
    <row r="27939">
      <c r="E27939" s="6" t="s">
        <v>36</v>
      </c>
    </row>
    <row r="27940">
      <c r="E27940" s="6" t="s">
        <v>36</v>
      </c>
    </row>
    <row r="27941">
      <c r="E27941" s="6" t="s">
        <v>36</v>
      </c>
    </row>
    <row r="27942">
      <c r="E27942" s="6" t="s">
        <v>36</v>
      </c>
    </row>
    <row r="27943">
      <c r="E27943" s="6" t="s">
        <v>36</v>
      </c>
    </row>
    <row r="27944">
      <c r="E27944" s="6" t="s">
        <v>36</v>
      </c>
    </row>
    <row r="27945">
      <c r="E27945" s="6" t="s">
        <v>36</v>
      </c>
    </row>
    <row r="27946">
      <c r="E27946" s="6" t="s">
        <v>36</v>
      </c>
    </row>
    <row r="27947">
      <c r="E27947" s="6" t="s">
        <v>36</v>
      </c>
    </row>
    <row r="27948">
      <c r="E27948" s="6" t="s">
        <v>36</v>
      </c>
    </row>
    <row r="27949">
      <c r="E27949" s="6" t="s">
        <v>36</v>
      </c>
    </row>
    <row r="27950">
      <c r="E27950" s="6" t="s">
        <v>36</v>
      </c>
    </row>
    <row r="27951">
      <c r="E27951" s="6" t="s">
        <v>36</v>
      </c>
    </row>
    <row r="27952">
      <c r="E27952" s="6" t="s">
        <v>36</v>
      </c>
    </row>
    <row r="27953">
      <c r="E27953" s="6" t="s">
        <v>36</v>
      </c>
    </row>
    <row r="27954">
      <c r="E27954" s="6" t="s">
        <v>36</v>
      </c>
    </row>
    <row r="27955">
      <c r="E27955" s="6" t="s">
        <v>36</v>
      </c>
    </row>
    <row r="27956">
      <c r="E27956" s="6" t="s">
        <v>36</v>
      </c>
    </row>
    <row r="27957">
      <c r="E27957" s="6" t="s">
        <v>36</v>
      </c>
    </row>
    <row r="27958">
      <c r="E27958" s="6" t="s">
        <v>36</v>
      </c>
    </row>
    <row r="27959">
      <c r="E27959" s="6" t="s">
        <v>36</v>
      </c>
    </row>
    <row r="27960">
      <c r="E27960" s="6" t="s">
        <v>36</v>
      </c>
    </row>
    <row r="27961">
      <c r="E27961" s="6" t="s">
        <v>36</v>
      </c>
    </row>
    <row r="27962">
      <c r="E27962" s="6" t="s">
        <v>36</v>
      </c>
    </row>
    <row r="27963">
      <c r="E27963" s="6" t="s">
        <v>36</v>
      </c>
    </row>
    <row r="27964">
      <c r="E27964" s="6" t="s">
        <v>36</v>
      </c>
    </row>
    <row r="27965">
      <c r="E27965" s="6" t="s">
        <v>36</v>
      </c>
    </row>
    <row r="27966">
      <c r="E27966" s="6" t="s">
        <v>36</v>
      </c>
    </row>
    <row r="27967">
      <c r="E27967" s="6" t="s">
        <v>36</v>
      </c>
    </row>
    <row r="27968">
      <c r="E27968" s="6" t="s">
        <v>36</v>
      </c>
    </row>
    <row r="27969">
      <c r="E27969" s="6" t="s">
        <v>36</v>
      </c>
    </row>
    <row r="27970">
      <c r="E27970" s="6" t="s">
        <v>36</v>
      </c>
    </row>
    <row r="27971">
      <c r="E27971" s="6" t="s">
        <v>36</v>
      </c>
    </row>
    <row r="27972">
      <c r="E27972" s="6" t="s">
        <v>36</v>
      </c>
    </row>
    <row r="27973">
      <c r="E27973" s="6" t="s">
        <v>36</v>
      </c>
    </row>
    <row r="27974">
      <c r="E27974" s="6" t="s">
        <v>36</v>
      </c>
    </row>
    <row r="27975">
      <c r="E27975" s="6" t="s">
        <v>36</v>
      </c>
    </row>
    <row r="27976">
      <c r="E27976" s="6" t="s">
        <v>36</v>
      </c>
    </row>
    <row r="27977">
      <c r="E27977" s="6" t="s">
        <v>36</v>
      </c>
    </row>
    <row r="27978">
      <c r="E27978" s="6" t="s">
        <v>36</v>
      </c>
    </row>
    <row r="27979">
      <c r="E27979" s="6" t="s">
        <v>36</v>
      </c>
    </row>
    <row r="27980">
      <c r="E27980" s="6" t="s">
        <v>36</v>
      </c>
    </row>
    <row r="27981">
      <c r="E27981" s="6" t="s">
        <v>36</v>
      </c>
    </row>
    <row r="27982">
      <c r="E27982" s="6" t="s">
        <v>36</v>
      </c>
    </row>
    <row r="27983">
      <c r="E27983" s="6" t="s">
        <v>36</v>
      </c>
    </row>
    <row r="27984">
      <c r="E27984" s="6" t="s">
        <v>36</v>
      </c>
    </row>
    <row r="27985">
      <c r="E27985" s="6" t="s">
        <v>36</v>
      </c>
    </row>
    <row r="27986">
      <c r="E27986" s="6" t="s">
        <v>36</v>
      </c>
    </row>
    <row r="27987">
      <c r="E27987" s="6" t="s">
        <v>36</v>
      </c>
    </row>
    <row r="27988">
      <c r="E27988" s="6" t="s">
        <v>36</v>
      </c>
    </row>
    <row r="27989">
      <c r="E27989" s="6" t="s">
        <v>36</v>
      </c>
    </row>
    <row r="27990">
      <c r="E27990" s="6" t="s">
        <v>36</v>
      </c>
    </row>
    <row r="27991">
      <c r="E27991" s="6" t="s">
        <v>36</v>
      </c>
    </row>
    <row r="27992">
      <c r="E27992" s="6" t="s">
        <v>36</v>
      </c>
    </row>
    <row r="27993">
      <c r="E27993" s="6" t="s">
        <v>36</v>
      </c>
    </row>
    <row r="27994">
      <c r="E27994" s="6" t="s">
        <v>36</v>
      </c>
    </row>
    <row r="27995">
      <c r="E27995" s="6" t="s">
        <v>36</v>
      </c>
    </row>
    <row r="27996">
      <c r="E27996" s="6" t="s">
        <v>36</v>
      </c>
    </row>
    <row r="27997">
      <c r="E27997" s="6" t="s">
        <v>36</v>
      </c>
    </row>
    <row r="27998">
      <c r="E27998" s="6" t="s">
        <v>36</v>
      </c>
    </row>
    <row r="27999">
      <c r="E27999" s="6" t="s">
        <v>36</v>
      </c>
    </row>
    <row r="28000">
      <c r="E28000" s="6" t="s">
        <v>36</v>
      </c>
    </row>
    <row r="28001">
      <c r="E28001" s="6" t="s">
        <v>36</v>
      </c>
    </row>
    <row r="28002">
      <c r="E28002" s="6" t="s">
        <v>36</v>
      </c>
    </row>
    <row r="28003">
      <c r="E28003" s="6" t="s">
        <v>36</v>
      </c>
    </row>
    <row r="28004">
      <c r="E28004" s="6" t="s">
        <v>36</v>
      </c>
    </row>
    <row r="28005">
      <c r="E28005" s="6" t="s">
        <v>36</v>
      </c>
    </row>
    <row r="28006">
      <c r="E28006" s="6" t="s">
        <v>36</v>
      </c>
    </row>
    <row r="28007">
      <c r="E28007" s="6" t="s">
        <v>36</v>
      </c>
    </row>
    <row r="28008">
      <c r="E28008" s="6" t="s">
        <v>36</v>
      </c>
    </row>
    <row r="28009">
      <c r="E28009" s="6" t="s">
        <v>36</v>
      </c>
    </row>
    <row r="28010">
      <c r="E28010" s="6" t="s">
        <v>36</v>
      </c>
    </row>
    <row r="28011">
      <c r="E28011" s="6" t="s">
        <v>36</v>
      </c>
    </row>
    <row r="28012">
      <c r="E28012" s="6" t="s">
        <v>36</v>
      </c>
    </row>
    <row r="28013">
      <c r="E28013" s="6" t="s">
        <v>36</v>
      </c>
    </row>
    <row r="28014">
      <c r="E28014" s="6" t="s">
        <v>36</v>
      </c>
    </row>
    <row r="28015">
      <c r="E28015" s="6" t="s">
        <v>36</v>
      </c>
    </row>
    <row r="28016">
      <c r="E28016" s="6" t="s">
        <v>36</v>
      </c>
    </row>
    <row r="28017">
      <c r="E28017" s="6" t="s">
        <v>36</v>
      </c>
    </row>
    <row r="28018">
      <c r="E28018" s="6" t="s">
        <v>36</v>
      </c>
    </row>
    <row r="28019">
      <c r="E28019" s="6" t="s">
        <v>36</v>
      </c>
    </row>
    <row r="28020">
      <c r="E28020" s="6" t="s">
        <v>36</v>
      </c>
    </row>
    <row r="28021">
      <c r="E28021" s="6" t="s">
        <v>36</v>
      </c>
    </row>
    <row r="28022">
      <c r="E28022" s="6" t="s">
        <v>36</v>
      </c>
    </row>
    <row r="28023">
      <c r="E28023" s="6" t="s">
        <v>36</v>
      </c>
    </row>
    <row r="28024">
      <c r="E28024" s="6" t="s">
        <v>36</v>
      </c>
    </row>
    <row r="28025">
      <c r="E28025" s="6" t="s">
        <v>36</v>
      </c>
    </row>
    <row r="28026">
      <c r="E28026" s="6" t="s">
        <v>36</v>
      </c>
    </row>
    <row r="28027">
      <c r="E28027" s="6" t="s">
        <v>36</v>
      </c>
    </row>
    <row r="28028">
      <c r="E28028" s="6" t="s">
        <v>36</v>
      </c>
    </row>
    <row r="28029">
      <c r="E28029" s="6" t="s">
        <v>36</v>
      </c>
    </row>
    <row r="28030">
      <c r="E28030" s="6" t="s">
        <v>36</v>
      </c>
    </row>
    <row r="28031">
      <c r="E28031" s="6" t="s">
        <v>36</v>
      </c>
    </row>
    <row r="28032">
      <c r="E28032" s="6" t="s">
        <v>36</v>
      </c>
    </row>
    <row r="28033">
      <c r="E28033" s="6" t="s">
        <v>36</v>
      </c>
    </row>
    <row r="28034">
      <c r="E28034" s="6" t="s">
        <v>36</v>
      </c>
    </row>
    <row r="28035">
      <c r="E28035" s="6" t="s">
        <v>36</v>
      </c>
    </row>
    <row r="28036">
      <c r="E28036" s="6" t="s">
        <v>36</v>
      </c>
    </row>
    <row r="28037">
      <c r="E28037" s="6" t="s">
        <v>36</v>
      </c>
    </row>
    <row r="28038">
      <c r="E28038" s="6" t="s">
        <v>36</v>
      </c>
    </row>
    <row r="28039">
      <c r="E28039" s="6" t="s">
        <v>36</v>
      </c>
    </row>
    <row r="28040">
      <c r="E28040" s="6" t="s">
        <v>36</v>
      </c>
    </row>
    <row r="28041">
      <c r="E28041" s="6" t="s">
        <v>36</v>
      </c>
    </row>
    <row r="28042">
      <c r="E28042" s="6" t="s">
        <v>36</v>
      </c>
    </row>
    <row r="28043">
      <c r="E28043" s="6" t="s">
        <v>36</v>
      </c>
    </row>
    <row r="28044">
      <c r="E28044" s="6" t="s">
        <v>36</v>
      </c>
    </row>
    <row r="28045">
      <c r="E28045" s="6" t="s">
        <v>36</v>
      </c>
    </row>
    <row r="28046">
      <c r="E28046" s="6" t="s">
        <v>36</v>
      </c>
    </row>
    <row r="28047">
      <c r="E28047" s="6" t="s">
        <v>36</v>
      </c>
    </row>
    <row r="28048">
      <c r="E28048" s="6" t="s">
        <v>36</v>
      </c>
    </row>
    <row r="28049">
      <c r="E28049" s="6" t="s">
        <v>36</v>
      </c>
    </row>
    <row r="28050">
      <c r="E28050" s="6" t="s">
        <v>36</v>
      </c>
    </row>
    <row r="28051">
      <c r="E28051" s="6" t="s">
        <v>36</v>
      </c>
    </row>
    <row r="28052">
      <c r="E28052" s="6" t="s">
        <v>36</v>
      </c>
    </row>
    <row r="28053">
      <c r="E28053" s="6" t="s">
        <v>36</v>
      </c>
    </row>
    <row r="28054">
      <c r="E28054" s="6" t="s">
        <v>36</v>
      </c>
    </row>
    <row r="28055">
      <c r="E28055" s="6" t="s">
        <v>36</v>
      </c>
    </row>
    <row r="28056">
      <c r="E28056" s="6" t="s">
        <v>36</v>
      </c>
    </row>
    <row r="28057">
      <c r="E28057" s="6" t="s">
        <v>36</v>
      </c>
    </row>
    <row r="28058">
      <c r="E28058" s="6" t="s">
        <v>36</v>
      </c>
    </row>
    <row r="28059">
      <c r="E28059" s="6" t="s">
        <v>36</v>
      </c>
    </row>
    <row r="28060">
      <c r="E28060" s="6" t="s">
        <v>36</v>
      </c>
    </row>
    <row r="28061">
      <c r="E28061" s="6" t="s">
        <v>36</v>
      </c>
    </row>
    <row r="28062">
      <c r="E28062" s="6" t="s">
        <v>36</v>
      </c>
    </row>
    <row r="28063">
      <c r="E28063" s="6" t="s">
        <v>36</v>
      </c>
    </row>
    <row r="28064">
      <c r="E28064" s="6" t="s">
        <v>36</v>
      </c>
    </row>
    <row r="28065">
      <c r="E28065" s="6" t="s">
        <v>36</v>
      </c>
    </row>
    <row r="28066">
      <c r="E28066" s="6" t="s">
        <v>36</v>
      </c>
    </row>
    <row r="28067">
      <c r="E28067" s="6" t="s">
        <v>36</v>
      </c>
    </row>
    <row r="28068">
      <c r="E28068" s="6" t="s">
        <v>36</v>
      </c>
    </row>
    <row r="28069">
      <c r="E28069" s="6" t="s">
        <v>36</v>
      </c>
    </row>
    <row r="28070">
      <c r="E28070" s="6" t="s">
        <v>36</v>
      </c>
    </row>
    <row r="28071">
      <c r="E28071" s="6" t="s">
        <v>36</v>
      </c>
    </row>
    <row r="28072">
      <c r="E28072" s="6" t="s">
        <v>36</v>
      </c>
    </row>
    <row r="28073">
      <c r="E28073" s="6" t="s">
        <v>36</v>
      </c>
    </row>
    <row r="28074">
      <c r="E28074" s="6" t="s">
        <v>36</v>
      </c>
    </row>
    <row r="28075">
      <c r="E28075" s="6" t="s">
        <v>36</v>
      </c>
    </row>
    <row r="28076">
      <c r="E28076" s="6" t="s">
        <v>36</v>
      </c>
    </row>
    <row r="28077">
      <c r="E28077" s="6" t="s">
        <v>36</v>
      </c>
    </row>
    <row r="28078">
      <c r="E28078" s="6" t="s">
        <v>36</v>
      </c>
    </row>
    <row r="28079">
      <c r="E28079" s="6" t="s">
        <v>36</v>
      </c>
    </row>
    <row r="28080">
      <c r="E28080" s="6" t="s">
        <v>36</v>
      </c>
    </row>
    <row r="28081">
      <c r="E28081" s="6" t="s">
        <v>36</v>
      </c>
    </row>
    <row r="28082">
      <c r="E28082" s="6" t="s">
        <v>36</v>
      </c>
    </row>
    <row r="28083">
      <c r="E28083" s="6" t="s">
        <v>36</v>
      </c>
    </row>
    <row r="28084">
      <c r="E28084" s="6" t="s">
        <v>36</v>
      </c>
    </row>
    <row r="28085">
      <c r="E28085" s="6" t="s">
        <v>36</v>
      </c>
    </row>
    <row r="28086">
      <c r="E28086" s="6" t="s">
        <v>36</v>
      </c>
    </row>
    <row r="28087">
      <c r="E28087" s="6" t="s">
        <v>36</v>
      </c>
    </row>
    <row r="28088">
      <c r="E28088" s="6" t="s">
        <v>36</v>
      </c>
    </row>
    <row r="28089">
      <c r="E28089" s="6" t="s">
        <v>36</v>
      </c>
    </row>
    <row r="28090">
      <c r="E28090" s="6" t="s">
        <v>36</v>
      </c>
    </row>
    <row r="28091">
      <c r="E28091" s="6" t="s">
        <v>36</v>
      </c>
    </row>
    <row r="28092">
      <c r="E28092" s="6" t="s">
        <v>36</v>
      </c>
    </row>
    <row r="28093">
      <c r="E28093" s="6" t="s">
        <v>36</v>
      </c>
    </row>
    <row r="28094">
      <c r="E28094" s="6" t="s">
        <v>36</v>
      </c>
    </row>
    <row r="28095">
      <c r="E28095" s="6" t="s">
        <v>36</v>
      </c>
    </row>
    <row r="28096">
      <c r="E28096" s="6" t="s">
        <v>36</v>
      </c>
    </row>
    <row r="28097">
      <c r="E28097" s="6" t="s">
        <v>36</v>
      </c>
    </row>
    <row r="28098">
      <c r="E28098" s="6" t="s">
        <v>36</v>
      </c>
    </row>
    <row r="28099">
      <c r="E28099" s="6" t="s">
        <v>36</v>
      </c>
    </row>
    <row r="28100">
      <c r="E28100" s="6" t="s">
        <v>36</v>
      </c>
    </row>
    <row r="28101">
      <c r="E28101" s="6" t="s">
        <v>36</v>
      </c>
    </row>
    <row r="28102">
      <c r="E28102" s="6" t="s">
        <v>36</v>
      </c>
    </row>
    <row r="28103">
      <c r="E28103" s="6" t="s">
        <v>36</v>
      </c>
    </row>
    <row r="28104">
      <c r="E28104" s="6" t="s">
        <v>36</v>
      </c>
    </row>
    <row r="28105">
      <c r="E28105" s="6" t="s">
        <v>36</v>
      </c>
    </row>
    <row r="28106">
      <c r="E28106" s="6" t="s">
        <v>36</v>
      </c>
    </row>
    <row r="28107">
      <c r="E28107" s="6" t="s">
        <v>36</v>
      </c>
    </row>
    <row r="28108">
      <c r="E28108" s="6" t="s">
        <v>36</v>
      </c>
    </row>
    <row r="28109">
      <c r="E28109" s="6" t="s">
        <v>36</v>
      </c>
    </row>
    <row r="28110">
      <c r="E28110" s="6" t="s">
        <v>36</v>
      </c>
    </row>
    <row r="28111">
      <c r="E28111" s="6" t="s">
        <v>36</v>
      </c>
    </row>
    <row r="28112">
      <c r="E28112" s="6" t="s">
        <v>36</v>
      </c>
    </row>
    <row r="28113">
      <c r="E28113" s="6" t="s">
        <v>36</v>
      </c>
    </row>
    <row r="28114">
      <c r="E28114" s="6" t="s">
        <v>36</v>
      </c>
    </row>
    <row r="28115">
      <c r="E28115" s="6" t="s">
        <v>36</v>
      </c>
    </row>
    <row r="28116">
      <c r="E28116" s="6" t="s">
        <v>36</v>
      </c>
    </row>
    <row r="28117">
      <c r="E28117" s="6" t="s">
        <v>36</v>
      </c>
    </row>
    <row r="28118">
      <c r="E28118" s="6" t="s">
        <v>36</v>
      </c>
    </row>
    <row r="28119">
      <c r="E28119" s="6" t="s">
        <v>36</v>
      </c>
    </row>
    <row r="28120">
      <c r="E28120" s="6" t="s">
        <v>36</v>
      </c>
    </row>
    <row r="28121">
      <c r="E28121" s="6" t="s">
        <v>36</v>
      </c>
    </row>
    <row r="28122">
      <c r="E28122" s="6" t="s">
        <v>36</v>
      </c>
    </row>
    <row r="28123">
      <c r="E28123" s="6" t="s">
        <v>36</v>
      </c>
    </row>
    <row r="28124">
      <c r="E28124" s="6" t="s">
        <v>36</v>
      </c>
    </row>
    <row r="28125">
      <c r="E28125" s="6" t="s">
        <v>36</v>
      </c>
    </row>
    <row r="28126">
      <c r="E28126" s="6" t="s">
        <v>36</v>
      </c>
    </row>
    <row r="28127">
      <c r="E28127" s="6" t="s">
        <v>36</v>
      </c>
    </row>
    <row r="28128">
      <c r="E28128" s="6" t="s">
        <v>36</v>
      </c>
    </row>
    <row r="28129">
      <c r="E28129" s="6" t="s">
        <v>36</v>
      </c>
    </row>
    <row r="28130">
      <c r="E28130" s="6" t="s">
        <v>36</v>
      </c>
    </row>
    <row r="28131">
      <c r="E28131" s="6" t="s">
        <v>36</v>
      </c>
    </row>
    <row r="28132">
      <c r="E28132" s="6" t="s">
        <v>36</v>
      </c>
    </row>
    <row r="28133">
      <c r="E28133" s="6" t="s">
        <v>36</v>
      </c>
    </row>
    <row r="28134">
      <c r="E28134" s="6" t="s">
        <v>36</v>
      </c>
    </row>
    <row r="28135">
      <c r="E28135" s="6" t="s">
        <v>36</v>
      </c>
    </row>
    <row r="28136">
      <c r="E28136" s="6" t="s">
        <v>36</v>
      </c>
    </row>
    <row r="28137">
      <c r="E28137" s="6" t="s">
        <v>36</v>
      </c>
    </row>
    <row r="28138">
      <c r="E28138" s="6" t="s">
        <v>36</v>
      </c>
    </row>
    <row r="28139">
      <c r="E28139" s="6" t="s">
        <v>36</v>
      </c>
    </row>
    <row r="28140">
      <c r="E28140" s="6" t="s">
        <v>36</v>
      </c>
    </row>
    <row r="28141">
      <c r="E28141" s="6" t="s">
        <v>36</v>
      </c>
    </row>
    <row r="28142">
      <c r="E28142" s="6" t="s">
        <v>36</v>
      </c>
    </row>
    <row r="28143">
      <c r="E28143" s="6" t="s">
        <v>36</v>
      </c>
    </row>
    <row r="28144">
      <c r="E28144" s="6" t="s">
        <v>36</v>
      </c>
    </row>
    <row r="28145">
      <c r="E28145" s="6" t="s">
        <v>36</v>
      </c>
    </row>
    <row r="28146">
      <c r="E28146" s="6" t="s">
        <v>36</v>
      </c>
    </row>
    <row r="28147">
      <c r="E28147" s="6" t="s">
        <v>36</v>
      </c>
    </row>
    <row r="28148">
      <c r="E28148" s="6" t="s">
        <v>36</v>
      </c>
    </row>
    <row r="28149">
      <c r="E28149" s="6" t="s">
        <v>36</v>
      </c>
    </row>
    <row r="28150">
      <c r="E28150" s="6" t="s">
        <v>36</v>
      </c>
    </row>
    <row r="28151">
      <c r="E28151" s="6" t="s">
        <v>36</v>
      </c>
    </row>
    <row r="28152">
      <c r="E28152" s="6" t="s">
        <v>36</v>
      </c>
    </row>
    <row r="28153">
      <c r="E28153" s="6" t="s">
        <v>36</v>
      </c>
    </row>
    <row r="28154">
      <c r="E28154" s="6" t="s">
        <v>36</v>
      </c>
    </row>
    <row r="28155">
      <c r="E28155" s="6" t="s">
        <v>36</v>
      </c>
    </row>
    <row r="28156">
      <c r="E28156" s="6" t="s">
        <v>36</v>
      </c>
    </row>
    <row r="28157">
      <c r="E28157" s="6" t="s">
        <v>36</v>
      </c>
    </row>
    <row r="28158">
      <c r="E28158" s="6" t="s">
        <v>36</v>
      </c>
    </row>
    <row r="28159">
      <c r="E28159" s="6" t="s">
        <v>36</v>
      </c>
    </row>
    <row r="28160">
      <c r="E28160" s="6" t="s">
        <v>36</v>
      </c>
    </row>
    <row r="28161">
      <c r="E28161" s="6" t="s">
        <v>36</v>
      </c>
    </row>
    <row r="28162">
      <c r="E28162" s="6" t="s">
        <v>36</v>
      </c>
    </row>
    <row r="28163">
      <c r="E28163" s="6" t="s">
        <v>36</v>
      </c>
    </row>
    <row r="28164">
      <c r="E28164" s="6" t="s">
        <v>36</v>
      </c>
    </row>
    <row r="28165">
      <c r="E28165" s="6" t="s">
        <v>36</v>
      </c>
    </row>
    <row r="28166">
      <c r="E28166" s="6" t="s">
        <v>36</v>
      </c>
    </row>
    <row r="28167">
      <c r="E28167" s="6" t="s">
        <v>36</v>
      </c>
    </row>
    <row r="28168">
      <c r="E28168" s="6" t="s">
        <v>36</v>
      </c>
    </row>
    <row r="28169">
      <c r="E28169" s="6" t="s">
        <v>36</v>
      </c>
    </row>
    <row r="28170">
      <c r="E28170" s="6" t="s">
        <v>36</v>
      </c>
    </row>
    <row r="28171">
      <c r="E28171" s="6" t="s">
        <v>36</v>
      </c>
    </row>
    <row r="28172">
      <c r="E28172" s="6" t="s">
        <v>36</v>
      </c>
    </row>
    <row r="28173">
      <c r="E28173" s="6" t="s">
        <v>36</v>
      </c>
    </row>
    <row r="28174">
      <c r="E28174" s="6" t="s">
        <v>36</v>
      </c>
    </row>
    <row r="28175">
      <c r="E28175" s="6" t="s">
        <v>36</v>
      </c>
    </row>
    <row r="28176">
      <c r="E28176" s="6" t="s">
        <v>36</v>
      </c>
    </row>
    <row r="28177">
      <c r="E28177" s="6" t="s">
        <v>36</v>
      </c>
    </row>
    <row r="28178">
      <c r="E28178" s="6" t="s">
        <v>36</v>
      </c>
    </row>
    <row r="28179">
      <c r="E28179" s="6" t="s">
        <v>36</v>
      </c>
    </row>
    <row r="28180">
      <c r="E28180" s="6" t="s">
        <v>36</v>
      </c>
    </row>
    <row r="28181">
      <c r="E28181" s="6" t="s">
        <v>36</v>
      </c>
    </row>
    <row r="28182">
      <c r="E28182" s="6" t="s">
        <v>36</v>
      </c>
    </row>
    <row r="28183">
      <c r="E28183" s="6" t="s">
        <v>36</v>
      </c>
    </row>
    <row r="28184">
      <c r="E28184" s="6" t="s">
        <v>36</v>
      </c>
    </row>
    <row r="28185">
      <c r="E28185" s="6" t="s">
        <v>36</v>
      </c>
    </row>
    <row r="28186">
      <c r="E28186" s="6" t="s">
        <v>36</v>
      </c>
    </row>
    <row r="28187">
      <c r="E28187" s="6" t="s">
        <v>36</v>
      </c>
    </row>
    <row r="28188">
      <c r="E28188" s="6" t="s">
        <v>36</v>
      </c>
    </row>
    <row r="28189">
      <c r="E28189" s="6" t="s">
        <v>36</v>
      </c>
    </row>
    <row r="28190">
      <c r="E28190" s="6" t="s">
        <v>36</v>
      </c>
    </row>
    <row r="28191">
      <c r="E28191" s="6" t="s">
        <v>36</v>
      </c>
    </row>
    <row r="28192">
      <c r="E28192" s="6" t="s">
        <v>36</v>
      </c>
    </row>
    <row r="28193">
      <c r="E28193" s="6" t="s">
        <v>36</v>
      </c>
    </row>
    <row r="28194">
      <c r="E28194" s="6" t="s">
        <v>36</v>
      </c>
    </row>
    <row r="28195">
      <c r="E28195" s="6" t="s">
        <v>36</v>
      </c>
    </row>
    <row r="28196">
      <c r="E28196" s="6" t="s">
        <v>36</v>
      </c>
    </row>
    <row r="28197">
      <c r="E28197" s="6" t="s">
        <v>36</v>
      </c>
    </row>
    <row r="28198">
      <c r="E28198" s="6" t="s">
        <v>36</v>
      </c>
    </row>
    <row r="28199">
      <c r="E28199" s="6" t="s">
        <v>36</v>
      </c>
    </row>
    <row r="28200">
      <c r="E28200" s="6" t="s">
        <v>36</v>
      </c>
    </row>
    <row r="28201">
      <c r="E28201" s="6" t="s">
        <v>36</v>
      </c>
    </row>
    <row r="28202">
      <c r="E28202" s="6" t="s">
        <v>36</v>
      </c>
    </row>
    <row r="28203">
      <c r="E28203" s="6" t="s">
        <v>36</v>
      </c>
    </row>
    <row r="28204">
      <c r="E28204" s="6" t="s">
        <v>36</v>
      </c>
    </row>
    <row r="28205">
      <c r="E28205" s="6" t="s">
        <v>36</v>
      </c>
    </row>
    <row r="28206">
      <c r="E28206" s="6" t="s">
        <v>36</v>
      </c>
    </row>
    <row r="28207">
      <c r="E28207" s="6" t="s">
        <v>36</v>
      </c>
    </row>
    <row r="28208">
      <c r="E28208" s="6" t="s">
        <v>36</v>
      </c>
    </row>
    <row r="28209">
      <c r="E28209" s="6" t="s">
        <v>36</v>
      </c>
    </row>
    <row r="28210">
      <c r="E28210" s="6" t="s">
        <v>36</v>
      </c>
    </row>
    <row r="28211">
      <c r="E28211" s="6" t="s">
        <v>36</v>
      </c>
    </row>
    <row r="28212">
      <c r="E28212" s="6" t="s">
        <v>36</v>
      </c>
    </row>
    <row r="28213">
      <c r="E28213" s="6" t="s">
        <v>36</v>
      </c>
    </row>
    <row r="28214">
      <c r="E28214" s="6" t="s">
        <v>36</v>
      </c>
    </row>
    <row r="28215">
      <c r="E28215" s="6" t="s">
        <v>36</v>
      </c>
    </row>
    <row r="28216">
      <c r="E28216" s="6" t="s">
        <v>36</v>
      </c>
    </row>
    <row r="28217">
      <c r="E28217" s="6" t="s">
        <v>36</v>
      </c>
    </row>
    <row r="28218">
      <c r="E28218" s="6" t="s">
        <v>36</v>
      </c>
    </row>
    <row r="28219">
      <c r="E28219" s="6" t="s">
        <v>36</v>
      </c>
    </row>
    <row r="28220">
      <c r="E28220" s="6" t="s">
        <v>36</v>
      </c>
    </row>
    <row r="28221">
      <c r="E28221" s="6" t="s">
        <v>36</v>
      </c>
    </row>
    <row r="28222">
      <c r="E28222" s="6" t="s">
        <v>36</v>
      </c>
    </row>
    <row r="28223">
      <c r="E28223" s="6" t="s">
        <v>36</v>
      </c>
    </row>
    <row r="28224">
      <c r="E28224" s="6" t="s">
        <v>36</v>
      </c>
    </row>
    <row r="28225">
      <c r="E28225" s="6" t="s">
        <v>36</v>
      </c>
    </row>
    <row r="28226">
      <c r="E28226" s="6" t="s">
        <v>36</v>
      </c>
    </row>
    <row r="28227">
      <c r="E28227" s="6" t="s">
        <v>36</v>
      </c>
    </row>
    <row r="28228">
      <c r="E28228" s="6" t="s">
        <v>36</v>
      </c>
    </row>
    <row r="28229">
      <c r="E28229" s="6" t="s">
        <v>36</v>
      </c>
    </row>
    <row r="28230">
      <c r="E28230" s="6" t="s">
        <v>36</v>
      </c>
    </row>
    <row r="28231">
      <c r="E28231" s="6" t="s">
        <v>36</v>
      </c>
    </row>
    <row r="28232">
      <c r="E28232" s="6" t="s">
        <v>36</v>
      </c>
    </row>
    <row r="28233">
      <c r="E28233" s="6" t="s">
        <v>36</v>
      </c>
    </row>
    <row r="28234">
      <c r="E28234" s="6" t="s">
        <v>36</v>
      </c>
    </row>
    <row r="28235">
      <c r="E28235" s="6" t="s">
        <v>36</v>
      </c>
    </row>
    <row r="28236">
      <c r="E28236" s="6" t="s">
        <v>36</v>
      </c>
    </row>
    <row r="28237">
      <c r="E28237" s="6" t="s">
        <v>36</v>
      </c>
    </row>
    <row r="28238">
      <c r="E28238" s="6" t="s">
        <v>36</v>
      </c>
    </row>
    <row r="28239">
      <c r="E28239" s="6" t="s">
        <v>36</v>
      </c>
    </row>
    <row r="28240">
      <c r="E28240" s="6" t="s">
        <v>36</v>
      </c>
    </row>
    <row r="28241">
      <c r="E28241" s="6" t="s">
        <v>36</v>
      </c>
    </row>
    <row r="28242">
      <c r="E28242" s="6" t="s">
        <v>36</v>
      </c>
    </row>
    <row r="28243">
      <c r="E28243" s="6" t="s">
        <v>36</v>
      </c>
    </row>
    <row r="28244">
      <c r="E28244" s="6" t="s">
        <v>36</v>
      </c>
    </row>
    <row r="28245">
      <c r="E28245" s="6" t="s">
        <v>36</v>
      </c>
    </row>
    <row r="28246">
      <c r="E28246" s="6" t="s">
        <v>36</v>
      </c>
    </row>
    <row r="28247">
      <c r="E28247" s="6" t="s">
        <v>36</v>
      </c>
    </row>
    <row r="28248">
      <c r="E28248" s="6" t="s">
        <v>36</v>
      </c>
    </row>
    <row r="28249">
      <c r="E28249" s="6" t="s">
        <v>36</v>
      </c>
    </row>
    <row r="28250">
      <c r="E28250" s="6" t="s">
        <v>36</v>
      </c>
    </row>
    <row r="28251">
      <c r="E28251" s="6" t="s">
        <v>36</v>
      </c>
    </row>
    <row r="28252">
      <c r="E28252" s="6" t="s">
        <v>36</v>
      </c>
    </row>
    <row r="28253">
      <c r="E28253" s="6" t="s">
        <v>36</v>
      </c>
    </row>
    <row r="28254">
      <c r="E28254" s="6" t="s">
        <v>36</v>
      </c>
    </row>
    <row r="28255">
      <c r="E28255" s="6" t="s">
        <v>36</v>
      </c>
    </row>
    <row r="28256">
      <c r="E28256" s="6" t="s">
        <v>36</v>
      </c>
    </row>
    <row r="28257">
      <c r="E28257" s="6" t="s">
        <v>36</v>
      </c>
    </row>
    <row r="28258">
      <c r="E28258" s="6" t="s">
        <v>36</v>
      </c>
    </row>
    <row r="28259">
      <c r="E28259" s="6" t="s">
        <v>36</v>
      </c>
    </row>
    <row r="28260">
      <c r="E28260" s="6" t="s">
        <v>36</v>
      </c>
    </row>
    <row r="28261">
      <c r="E28261" s="6" t="s">
        <v>36</v>
      </c>
    </row>
    <row r="28262">
      <c r="E28262" s="6" t="s">
        <v>36</v>
      </c>
    </row>
    <row r="28263">
      <c r="E28263" s="6" t="s">
        <v>36</v>
      </c>
    </row>
    <row r="28264">
      <c r="E28264" s="6" t="s">
        <v>36</v>
      </c>
    </row>
    <row r="28265">
      <c r="E28265" s="6" t="s">
        <v>36</v>
      </c>
    </row>
    <row r="28266">
      <c r="E28266" s="6" t="s">
        <v>36</v>
      </c>
    </row>
    <row r="28267">
      <c r="E28267" s="6" t="s">
        <v>36</v>
      </c>
    </row>
    <row r="28268">
      <c r="E28268" s="6" t="s">
        <v>36</v>
      </c>
    </row>
    <row r="28269">
      <c r="E28269" s="6" t="s">
        <v>36</v>
      </c>
    </row>
    <row r="28270">
      <c r="E28270" s="6" t="s">
        <v>36</v>
      </c>
    </row>
    <row r="28271">
      <c r="E28271" s="6" t="s">
        <v>36</v>
      </c>
    </row>
    <row r="28272">
      <c r="E28272" s="6" t="s">
        <v>36</v>
      </c>
    </row>
    <row r="28273">
      <c r="E28273" s="6" t="s">
        <v>36</v>
      </c>
    </row>
    <row r="28274">
      <c r="E28274" s="6" t="s">
        <v>36</v>
      </c>
    </row>
    <row r="28275">
      <c r="E28275" s="6" t="s">
        <v>36</v>
      </c>
    </row>
    <row r="28276">
      <c r="E28276" s="6" t="s">
        <v>36</v>
      </c>
    </row>
    <row r="28277">
      <c r="E28277" s="6" t="s">
        <v>36</v>
      </c>
    </row>
    <row r="28278">
      <c r="E28278" s="6" t="s">
        <v>36</v>
      </c>
    </row>
    <row r="28279">
      <c r="E28279" s="6" t="s">
        <v>36</v>
      </c>
    </row>
    <row r="28280">
      <c r="E28280" s="6" t="s">
        <v>36</v>
      </c>
    </row>
    <row r="28281">
      <c r="E28281" s="6" t="s">
        <v>36</v>
      </c>
    </row>
    <row r="28282">
      <c r="E28282" s="6" t="s">
        <v>36</v>
      </c>
    </row>
    <row r="28283">
      <c r="E28283" s="6" t="s">
        <v>36</v>
      </c>
    </row>
    <row r="28284">
      <c r="E28284" s="6" t="s">
        <v>36</v>
      </c>
    </row>
    <row r="28285">
      <c r="E28285" s="6" t="s">
        <v>36</v>
      </c>
    </row>
    <row r="28286">
      <c r="E28286" s="6" t="s">
        <v>36</v>
      </c>
    </row>
    <row r="28287">
      <c r="E28287" s="6" t="s">
        <v>36</v>
      </c>
    </row>
    <row r="28288">
      <c r="E28288" s="6" t="s">
        <v>36</v>
      </c>
    </row>
    <row r="28289">
      <c r="E28289" s="6" t="s">
        <v>36</v>
      </c>
    </row>
    <row r="28290">
      <c r="E28290" s="6" t="s">
        <v>36</v>
      </c>
    </row>
    <row r="28291">
      <c r="E28291" s="6" t="s">
        <v>36</v>
      </c>
    </row>
    <row r="28292">
      <c r="E28292" s="6" t="s">
        <v>36</v>
      </c>
    </row>
    <row r="28293">
      <c r="E28293" s="6" t="s">
        <v>36</v>
      </c>
    </row>
    <row r="28294">
      <c r="E28294" s="6" t="s">
        <v>36</v>
      </c>
    </row>
    <row r="28295">
      <c r="E28295" s="6" t="s">
        <v>36</v>
      </c>
    </row>
    <row r="28296">
      <c r="E28296" s="6" t="s">
        <v>36</v>
      </c>
    </row>
    <row r="28297">
      <c r="E28297" s="6" t="s">
        <v>36</v>
      </c>
    </row>
    <row r="28298">
      <c r="E28298" s="6" t="s">
        <v>36</v>
      </c>
    </row>
    <row r="28299">
      <c r="E28299" s="6" t="s">
        <v>36</v>
      </c>
    </row>
    <row r="28300">
      <c r="E28300" s="6" t="s">
        <v>36</v>
      </c>
    </row>
    <row r="28301">
      <c r="E28301" s="6" t="s">
        <v>36</v>
      </c>
    </row>
    <row r="28302">
      <c r="E28302" s="6" t="s">
        <v>36</v>
      </c>
    </row>
    <row r="28303">
      <c r="E28303" s="6" t="s">
        <v>36</v>
      </c>
    </row>
    <row r="28304">
      <c r="E28304" s="6" t="s">
        <v>36</v>
      </c>
    </row>
    <row r="28305">
      <c r="E28305" s="6" t="s">
        <v>36</v>
      </c>
    </row>
    <row r="28306">
      <c r="E28306" s="6" t="s">
        <v>36</v>
      </c>
    </row>
    <row r="28307">
      <c r="E28307" s="6" t="s">
        <v>36</v>
      </c>
    </row>
    <row r="28308">
      <c r="E28308" s="6" t="s">
        <v>36</v>
      </c>
    </row>
    <row r="28309">
      <c r="E28309" s="6" t="s">
        <v>36</v>
      </c>
    </row>
    <row r="28310">
      <c r="E28310" s="6" t="s">
        <v>36</v>
      </c>
    </row>
    <row r="28311">
      <c r="E28311" s="6" t="s">
        <v>36</v>
      </c>
    </row>
    <row r="28312">
      <c r="E28312" s="6" t="s">
        <v>36</v>
      </c>
    </row>
    <row r="28313">
      <c r="E28313" s="6" t="s">
        <v>36</v>
      </c>
    </row>
    <row r="28314">
      <c r="E28314" s="6" t="s">
        <v>36</v>
      </c>
    </row>
    <row r="28315">
      <c r="E28315" s="6" t="s">
        <v>36</v>
      </c>
    </row>
    <row r="28316">
      <c r="E28316" s="6" t="s">
        <v>36</v>
      </c>
    </row>
    <row r="28317">
      <c r="E28317" s="6" t="s">
        <v>36</v>
      </c>
    </row>
    <row r="28318">
      <c r="E28318" s="6" t="s">
        <v>36</v>
      </c>
    </row>
    <row r="28319">
      <c r="E28319" s="6" t="s">
        <v>36</v>
      </c>
    </row>
    <row r="28320">
      <c r="E28320" s="6" t="s">
        <v>36</v>
      </c>
    </row>
    <row r="28321">
      <c r="E28321" s="6" t="s">
        <v>36</v>
      </c>
    </row>
    <row r="28322">
      <c r="E28322" s="6" t="s">
        <v>36</v>
      </c>
    </row>
    <row r="28323">
      <c r="E28323" s="6" t="s">
        <v>36</v>
      </c>
    </row>
    <row r="28324">
      <c r="E28324" s="6" t="s">
        <v>36</v>
      </c>
    </row>
    <row r="28325">
      <c r="E28325" s="6" t="s">
        <v>36</v>
      </c>
    </row>
    <row r="28326">
      <c r="E28326" s="6" t="s">
        <v>36</v>
      </c>
    </row>
    <row r="28327">
      <c r="E28327" s="6" t="s">
        <v>36</v>
      </c>
    </row>
    <row r="28328">
      <c r="E28328" s="6" t="s">
        <v>36</v>
      </c>
    </row>
    <row r="28329">
      <c r="E28329" s="6" t="s">
        <v>36</v>
      </c>
    </row>
    <row r="28330">
      <c r="E28330" s="6" t="s">
        <v>36</v>
      </c>
    </row>
    <row r="28331">
      <c r="E28331" s="6" t="s">
        <v>36</v>
      </c>
    </row>
    <row r="28332">
      <c r="E28332" s="6" t="s">
        <v>36</v>
      </c>
    </row>
    <row r="28333">
      <c r="E28333" s="6" t="s">
        <v>36</v>
      </c>
    </row>
    <row r="28334">
      <c r="E28334" s="6" t="s">
        <v>36</v>
      </c>
    </row>
    <row r="28335">
      <c r="E28335" s="6" t="s">
        <v>36</v>
      </c>
    </row>
    <row r="28336">
      <c r="E28336" s="6" t="s">
        <v>36</v>
      </c>
    </row>
    <row r="28337">
      <c r="E28337" s="6" t="s">
        <v>36</v>
      </c>
    </row>
    <row r="28338">
      <c r="E28338" s="6" t="s">
        <v>36</v>
      </c>
    </row>
    <row r="28339">
      <c r="E28339" s="6" t="s">
        <v>36</v>
      </c>
    </row>
    <row r="28340">
      <c r="E28340" s="6" t="s">
        <v>36</v>
      </c>
    </row>
    <row r="28341">
      <c r="E28341" s="6" t="s">
        <v>36</v>
      </c>
    </row>
    <row r="28342">
      <c r="E28342" s="6" t="s">
        <v>36</v>
      </c>
    </row>
    <row r="28343">
      <c r="E28343" s="6" t="s">
        <v>36</v>
      </c>
    </row>
    <row r="28344">
      <c r="E28344" s="6" t="s">
        <v>36</v>
      </c>
    </row>
    <row r="28345">
      <c r="E28345" s="6" t="s">
        <v>36</v>
      </c>
    </row>
    <row r="28346">
      <c r="E28346" s="6" t="s">
        <v>36</v>
      </c>
    </row>
    <row r="28347">
      <c r="E28347" s="6" t="s">
        <v>36</v>
      </c>
    </row>
    <row r="28348">
      <c r="E28348" s="6" t="s">
        <v>36</v>
      </c>
    </row>
    <row r="28349">
      <c r="E28349" s="6" t="s">
        <v>36</v>
      </c>
    </row>
    <row r="28350">
      <c r="E28350" s="6" t="s">
        <v>36</v>
      </c>
    </row>
    <row r="28351">
      <c r="E28351" s="6" t="s">
        <v>36</v>
      </c>
    </row>
    <row r="28352">
      <c r="E28352" s="6" t="s">
        <v>36</v>
      </c>
    </row>
    <row r="28353">
      <c r="E28353" s="6" t="s">
        <v>36</v>
      </c>
    </row>
    <row r="28354">
      <c r="E28354" s="6" t="s">
        <v>36</v>
      </c>
    </row>
    <row r="28355">
      <c r="E28355" s="6" t="s">
        <v>36</v>
      </c>
    </row>
    <row r="28356">
      <c r="E28356" s="6" t="s">
        <v>36</v>
      </c>
    </row>
    <row r="28357">
      <c r="E28357" s="6" t="s">
        <v>36</v>
      </c>
    </row>
    <row r="28358">
      <c r="E28358" s="6" t="s">
        <v>36</v>
      </c>
    </row>
    <row r="28359">
      <c r="E28359" s="6" t="s">
        <v>36</v>
      </c>
    </row>
    <row r="28360">
      <c r="E28360" s="6" t="s">
        <v>36</v>
      </c>
    </row>
    <row r="28361">
      <c r="E28361" s="6" t="s">
        <v>36</v>
      </c>
    </row>
    <row r="28362">
      <c r="E28362" s="6" t="s">
        <v>36</v>
      </c>
    </row>
    <row r="28363">
      <c r="E28363" s="6" t="s">
        <v>36</v>
      </c>
    </row>
    <row r="28364">
      <c r="E28364" s="6" t="s">
        <v>36</v>
      </c>
    </row>
    <row r="28365">
      <c r="E28365" s="6" t="s">
        <v>36</v>
      </c>
    </row>
    <row r="28366">
      <c r="E28366" s="6" t="s">
        <v>36</v>
      </c>
    </row>
    <row r="28367">
      <c r="E28367" s="6" t="s">
        <v>36</v>
      </c>
    </row>
    <row r="28368">
      <c r="E28368" s="6" t="s">
        <v>36</v>
      </c>
    </row>
    <row r="28369">
      <c r="E28369" s="6" t="s">
        <v>36</v>
      </c>
    </row>
    <row r="28370">
      <c r="E28370" s="6" t="s">
        <v>36</v>
      </c>
    </row>
    <row r="28371">
      <c r="E28371" s="6" t="s">
        <v>36</v>
      </c>
    </row>
    <row r="28372">
      <c r="E28372" s="6" t="s">
        <v>36</v>
      </c>
    </row>
    <row r="28373">
      <c r="E28373" s="6" t="s">
        <v>36</v>
      </c>
    </row>
    <row r="28374">
      <c r="E28374" s="6" t="s">
        <v>36</v>
      </c>
    </row>
    <row r="28375">
      <c r="E28375" s="6" t="s">
        <v>36</v>
      </c>
    </row>
    <row r="28376">
      <c r="E28376" s="6" t="s">
        <v>36</v>
      </c>
    </row>
    <row r="28377">
      <c r="E28377" s="6" t="s">
        <v>36</v>
      </c>
    </row>
    <row r="28378">
      <c r="E28378" s="6" t="s">
        <v>36</v>
      </c>
    </row>
    <row r="28379">
      <c r="E28379" s="6" t="s">
        <v>36</v>
      </c>
    </row>
    <row r="28380">
      <c r="E28380" s="6" t="s">
        <v>36</v>
      </c>
    </row>
    <row r="28381">
      <c r="E28381" s="6" t="s">
        <v>36</v>
      </c>
    </row>
    <row r="28382">
      <c r="E28382" s="6" t="s">
        <v>36</v>
      </c>
    </row>
    <row r="28383">
      <c r="E28383" s="6" t="s">
        <v>36</v>
      </c>
    </row>
    <row r="28384">
      <c r="E28384" s="6" t="s">
        <v>36</v>
      </c>
    </row>
    <row r="28385">
      <c r="E28385" s="6" t="s">
        <v>36</v>
      </c>
    </row>
    <row r="28386">
      <c r="E28386" s="6" t="s">
        <v>36</v>
      </c>
    </row>
    <row r="28387">
      <c r="E28387" s="6" t="s">
        <v>36</v>
      </c>
    </row>
    <row r="28388">
      <c r="E28388" s="6" t="s">
        <v>36</v>
      </c>
    </row>
    <row r="28389">
      <c r="E28389" s="6" t="s">
        <v>36</v>
      </c>
    </row>
    <row r="28390">
      <c r="E28390" s="6" t="s">
        <v>36</v>
      </c>
    </row>
    <row r="28391">
      <c r="E28391" s="6" t="s">
        <v>36</v>
      </c>
    </row>
    <row r="28392">
      <c r="E28392" s="6" t="s">
        <v>36</v>
      </c>
    </row>
    <row r="28393">
      <c r="E28393" s="6" t="s">
        <v>36</v>
      </c>
    </row>
    <row r="28394">
      <c r="E28394" s="6" t="s">
        <v>36</v>
      </c>
    </row>
    <row r="28395">
      <c r="E28395" s="6" t="s">
        <v>36</v>
      </c>
    </row>
    <row r="28396">
      <c r="E28396" s="6" t="s">
        <v>36</v>
      </c>
    </row>
    <row r="28397">
      <c r="E28397" s="6" t="s">
        <v>36</v>
      </c>
    </row>
    <row r="28398">
      <c r="E28398" s="6" t="s">
        <v>36</v>
      </c>
    </row>
    <row r="28399">
      <c r="E28399" s="6" t="s">
        <v>36</v>
      </c>
    </row>
    <row r="28400">
      <c r="E28400" s="6" t="s">
        <v>36</v>
      </c>
    </row>
    <row r="28401">
      <c r="E28401" s="6" t="s">
        <v>36</v>
      </c>
    </row>
    <row r="28402">
      <c r="E28402" s="6" t="s">
        <v>36</v>
      </c>
    </row>
    <row r="28403">
      <c r="E28403" s="6" t="s">
        <v>36</v>
      </c>
    </row>
    <row r="28404">
      <c r="E28404" s="6" t="s">
        <v>36</v>
      </c>
    </row>
    <row r="28405">
      <c r="E28405" s="6" t="s">
        <v>36</v>
      </c>
    </row>
    <row r="28406">
      <c r="E28406" s="6" t="s">
        <v>36</v>
      </c>
    </row>
    <row r="28407">
      <c r="E28407" s="6" t="s">
        <v>36</v>
      </c>
    </row>
    <row r="28408">
      <c r="E28408" s="6" t="s">
        <v>36</v>
      </c>
    </row>
    <row r="28409">
      <c r="E28409" s="6" t="s">
        <v>36</v>
      </c>
    </row>
    <row r="28410">
      <c r="E28410" s="6" t="s">
        <v>36</v>
      </c>
    </row>
    <row r="28411">
      <c r="E28411" s="6" t="s">
        <v>36</v>
      </c>
    </row>
    <row r="28412">
      <c r="E28412" s="6" t="s">
        <v>36</v>
      </c>
    </row>
    <row r="28413">
      <c r="E28413" s="6" t="s">
        <v>36</v>
      </c>
    </row>
    <row r="28414">
      <c r="E28414" s="6" t="s">
        <v>36</v>
      </c>
    </row>
    <row r="28415">
      <c r="E28415" s="6" t="s">
        <v>36</v>
      </c>
    </row>
    <row r="28416">
      <c r="E28416" s="6" t="s">
        <v>36</v>
      </c>
    </row>
    <row r="28417">
      <c r="E28417" s="6" t="s">
        <v>36</v>
      </c>
    </row>
    <row r="28418">
      <c r="E28418" s="6" t="s">
        <v>36</v>
      </c>
    </row>
    <row r="28419">
      <c r="E28419" s="6" t="s">
        <v>36</v>
      </c>
    </row>
    <row r="28420">
      <c r="E28420" s="6" t="s">
        <v>36</v>
      </c>
    </row>
    <row r="28421">
      <c r="E28421" s="6" t="s">
        <v>36</v>
      </c>
    </row>
    <row r="28422">
      <c r="E28422" s="6" t="s">
        <v>36</v>
      </c>
    </row>
    <row r="28423">
      <c r="E28423" s="6" t="s">
        <v>36</v>
      </c>
    </row>
    <row r="28424">
      <c r="E28424" s="6" t="s">
        <v>36</v>
      </c>
    </row>
    <row r="28425">
      <c r="E28425" s="6" t="s">
        <v>36</v>
      </c>
    </row>
    <row r="28426">
      <c r="E28426" s="6" t="s">
        <v>36</v>
      </c>
    </row>
    <row r="28427">
      <c r="E28427" s="6" t="s">
        <v>36</v>
      </c>
    </row>
    <row r="28428">
      <c r="E28428" s="6" t="s">
        <v>36</v>
      </c>
    </row>
    <row r="28429">
      <c r="E28429" s="6" t="s">
        <v>36</v>
      </c>
    </row>
    <row r="28430">
      <c r="E28430" s="6" t="s">
        <v>36</v>
      </c>
    </row>
    <row r="28431">
      <c r="E28431" s="6" t="s">
        <v>36</v>
      </c>
    </row>
    <row r="28432">
      <c r="E28432" s="6" t="s">
        <v>36</v>
      </c>
    </row>
    <row r="28433">
      <c r="E28433" s="6" t="s">
        <v>36</v>
      </c>
    </row>
    <row r="28434">
      <c r="E28434" s="6" t="s">
        <v>36</v>
      </c>
    </row>
    <row r="28435">
      <c r="E28435" s="6" t="s">
        <v>36</v>
      </c>
    </row>
    <row r="28436">
      <c r="E28436" s="6" t="s">
        <v>36</v>
      </c>
    </row>
    <row r="28437">
      <c r="E28437" s="6" t="s">
        <v>36</v>
      </c>
    </row>
    <row r="28438">
      <c r="E28438" s="6" t="s">
        <v>36</v>
      </c>
    </row>
    <row r="28439">
      <c r="E28439" s="6" t="s">
        <v>36</v>
      </c>
    </row>
    <row r="28440">
      <c r="E28440" s="6" t="s">
        <v>36</v>
      </c>
    </row>
    <row r="28441">
      <c r="E28441" s="6" t="s">
        <v>36</v>
      </c>
    </row>
    <row r="28442">
      <c r="E28442" s="6" t="s">
        <v>36</v>
      </c>
    </row>
    <row r="28443">
      <c r="E28443" s="6" t="s">
        <v>36</v>
      </c>
    </row>
    <row r="28444">
      <c r="E28444" s="6" t="s">
        <v>36</v>
      </c>
    </row>
    <row r="28445">
      <c r="E28445" s="6" t="s">
        <v>36</v>
      </c>
    </row>
    <row r="28446">
      <c r="E28446" s="6" t="s">
        <v>36</v>
      </c>
    </row>
    <row r="28447">
      <c r="E28447" s="6" t="s">
        <v>36</v>
      </c>
    </row>
    <row r="28448">
      <c r="E28448" s="6" t="s">
        <v>36</v>
      </c>
    </row>
    <row r="28449">
      <c r="E28449" s="6" t="s">
        <v>36</v>
      </c>
    </row>
    <row r="28450">
      <c r="E28450" s="6" t="s">
        <v>36</v>
      </c>
    </row>
    <row r="28451">
      <c r="E28451" s="6" t="s">
        <v>36</v>
      </c>
    </row>
    <row r="28452">
      <c r="E28452" s="6" t="s">
        <v>36</v>
      </c>
    </row>
    <row r="28453">
      <c r="E28453" s="6" t="s">
        <v>36</v>
      </c>
    </row>
    <row r="28454">
      <c r="E28454" s="6" t="s">
        <v>36</v>
      </c>
    </row>
    <row r="28455">
      <c r="E28455" s="6" t="s">
        <v>36</v>
      </c>
    </row>
    <row r="28456">
      <c r="E28456" s="6" t="s">
        <v>36</v>
      </c>
    </row>
    <row r="28457">
      <c r="E28457" s="6" t="s">
        <v>36</v>
      </c>
    </row>
    <row r="28458">
      <c r="E28458" s="6" t="s">
        <v>36</v>
      </c>
    </row>
    <row r="28459">
      <c r="E28459" s="6" t="s">
        <v>36</v>
      </c>
    </row>
    <row r="28460">
      <c r="E28460" s="6" t="s">
        <v>36</v>
      </c>
    </row>
    <row r="28461">
      <c r="E28461" s="6" t="s">
        <v>36</v>
      </c>
    </row>
    <row r="28462">
      <c r="E28462" s="6" t="s">
        <v>36</v>
      </c>
    </row>
    <row r="28463">
      <c r="E28463" s="6" t="s">
        <v>36</v>
      </c>
    </row>
    <row r="28464">
      <c r="E28464" s="6" t="s">
        <v>36</v>
      </c>
    </row>
    <row r="28465">
      <c r="E28465" s="6" t="s">
        <v>36</v>
      </c>
    </row>
    <row r="28466">
      <c r="E28466" s="6" t="s">
        <v>36</v>
      </c>
    </row>
    <row r="28467">
      <c r="E28467" s="6" t="s">
        <v>36</v>
      </c>
    </row>
    <row r="28468">
      <c r="E28468" s="6" t="s">
        <v>36</v>
      </c>
    </row>
    <row r="28469">
      <c r="E28469" s="6" t="s">
        <v>36</v>
      </c>
    </row>
    <row r="28470">
      <c r="E28470" s="6" t="s">
        <v>36</v>
      </c>
    </row>
    <row r="28471">
      <c r="E28471" s="6" t="s">
        <v>36</v>
      </c>
    </row>
    <row r="28472">
      <c r="E28472" s="6" t="s">
        <v>36</v>
      </c>
    </row>
    <row r="28473">
      <c r="E28473" s="6" t="s">
        <v>36</v>
      </c>
    </row>
    <row r="28474">
      <c r="E28474" s="6" t="s">
        <v>36</v>
      </c>
    </row>
    <row r="28475">
      <c r="E28475" s="6" t="s">
        <v>36</v>
      </c>
    </row>
    <row r="28476">
      <c r="E28476" s="6" t="s">
        <v>36</v>
      </c>
    </row>
    <row r="28477">
      <c r="E28477" s="6" t="s">
        <v>36</v>
      </c>
    </row>
    <row r="28478">
      <c r="E28478" s="6" t="s">
        <v>36</v>
      </c>
    </row>
    <row r="28479">
      <c r="E28479" s="6" t="s">
        <v>36</v>
      </c>
    </row>
    <row r="28480">
      <c r="E28480" s="6" t="s">
        <v>36</v>
      </c>
    </row>
    <row r="28481">
      <c r="E28481" s="6" t="s">
        <v>36</v>
      </c>
    </row>
    <row r="28482">
      <c r="E28482" s="6" t="s">
        <v>36</v>
      </c>
    </row>
    <row r="28483">
      <c r="E28483" s="6" t="s">
        <v>36</v>
      </c>
    </row>
    <row r="28484">
      <c r="E28484" s="6" t="s">
        <v>36</v>
      </c>
    </row>
    <row r="28485">
      <c r="E28485" s="6" t="s">
        <v>36</v>
      </c>
    </row>
    <row r="28486">
      <c r="E28486" s="6" t="s">
        <v>36</v>
      </c>
    </row>
    <row r="28487">
      <c r="E28487" s="6" t="s">
        <v>36</v>
      </c>
    </row>
    <row r="28488">
      <c r="E28488" s="6" t="s">
        <v>36</v>
      </c>
    </row>
    <row r="28489">
      <c r="E28489" s="6" t="s">
        <v>36</v>
      </c>
    </row>
    <row r="28490">
      <c r="E28490" s="6" t="s">
        <v>36</v>
      </c>
    </row>
    <row r="28491">
      <c r="E28491" s="6" t="s">
        <v>36</v>
      </c>
    </row>
    <row r="28492">
      <c r="E28492" s="6" t="s">
        <v>36</v>
      </c>
    </row>
    <row r="28493">
      <c r="E28493" s="6" t="s">
        <v>36</v>
      </c>
    </row>
    <row r="28494">
      <c r="E28494" s="6" t="s">
        <v>36</v>
      </c>
    </row>
    <row r="28495">
      <c r="E28495" s="6" t="s">
        <v>36</v>
      </c>
    </row>
    <row r="28496">
      <c r="E28496" s="6" t="s">
        <v>36</v>
      </c>
    </row>
    <row r="28497">
      <c r="E28497" s="6" t="s">
        <v>36</v>
      </c>
    </row>
    <row r="28498">
      <c r="E28498" s="6" t="s">
        <v>36</v>
      </c>
    </row>
    <row r="28499">
      <c r="E28499" s="6" t="s">
        <v>36</v>
      </c>
    </row>
    <row r="28500">
      <c r="E28500" s="6" t="s">
        <v>36</v>
      </c>
    </row>
    <row r="28501">
      <c r="E28501" s="6" t="s">
        <v>36</v>
      </c>
    </row>
    <row r="28502">
      <c r="E28502" s="6" t="s">
        <v>36</v>
      </c>
    </row>
    <row r="28503">
      <c r="E28503" s="6" t="s">
        <v>36</v>
      </c>
    </row>
    <row r="28504">
      <c r="E28504" s="6" t="s">
        <v>36</v>
      </c>
    </row>
    <row r="28505">
      <c r="E28505" s="6" t="s">
        <v>36</v>
      </c>
    </row>
    <row r="28506">
      <c r="E28506" s="6" t="s">
        <v>36</v>
      </c>
    </row>
    <row r="28507">
      <c r="E28507" s="6" t="s">
        <v>36</v>
      </c>
    </row>
    <row r="28508">
      <c r="E28508" s="6" t="s">
        <v>36</v>
      </c>
    </row>
    <row r="28509">
      <c r="E28509" s="6" t="s">
        <v>36</v>
      </c>
    </row>
    <row r="28510">
      <c r="E28510" s="6" t="s">
        <v>36</v>
      </c>
    </row>
    <row r="28511">
      <c r="E28511" s="6" t="s">
        <v>36</v>
      </c>
    </row>
    <row r="28512">
      <c r="E28512" s="6" t="s">
        <v>36</v>
      </c>
    </row>
    <row r="28513">
      <c r="E28513" s="6" t="s">
        <v>36</v>
      </c>
    </row>
    <row r="28514">
      <c r="E28514" s="6" t="s">
        <v>36</v>
      </c>
    </row>
    <row r="28515">
      <c r="E28515" s="6" t="s">
        <v>36</v>
      </c>
    </row>
    <row r="28516">
      <c r="E28516" s="6" t="s">
        <v>36</v>
      </c>
    </row>
    <row r="28517">
      <c r="E28517" s="6" t="s">
        <v>36</v>
      </c>
    </row>
    <row r="28518">
      <c r="E28518" s="6" t="s">
        <v>36</v>
      </c>
    </row>
    <row r="28519">
      <c r="E28519" s="6" t="s">
        <v>36</v>
      </c>
    </row>
    <row r="28520">
      <c r="E28520" s="6" t="s">
        <v>36</v>
      </c>
    </row>
    <row r="28521">
      <c r="E28521" s="6" t="s">
        <v>36</v>
      </c>
    </row>
    <row r="28522">
      <c r="E28522" s="6" t="s">
        <v>36</v>
      </c>
    </row>
    <row r="28523">
      <c r="E28523" s="6" t="s">
        <v>36</v>
      </c>
    </row>
    <row r="28524">
      <c r="E28524" s="6" t="s">
        <v>36</v>
      </c>
    </row>
    <row r="28525">
      <c r="E28525" s="6" t="s">
        <v>36</v>
      </c>
    </row>
    <row r="28526">
      <c r="E28526" s="6" t="s">
        <v>36</v>
      </c>
    </row>
    <row r="28527">
      <c r="E28527" s="6" t="s">
        <v>36</v>
      </c>
    </row>
    <row r="28528">
      <c r="E28528" s="6" t="s">
        <v>36</v>
      </c>
    </row>
    <row r="28529">
      <c r="E28529" s="6" t="s">
        <v>36</v>
      </c>
    </row>
    <row r="28530">
      <c r="E28530" s="6" t="s">
        <v>36</v>
      </c>
    </row>
    <row r="28531">
      <c r="E28531" s="6" t="s">
        <v>36</v>
      </c>
    </row>
    <row r="28532">
      <c r="E28532" s="6" t="s">
        <v>36</v>
      </c>
    </row>
    <row r="28533">
      <c r="E28533" s="6" t="s">
        <v>36</v>
      </c>
    </row>
    <row r="28534">
      <c r="E28534" s="6" t="s">
        <v>36</v>
      </c>
    </row>
    <row r="28535">
      <c r="E28535" s="6" t="s">
        <v>36</v>
      </c>
    </row>
    <row r="28536">
      <c r="E28536" s="6" t="s">
        <v>36</v>
      </c>
    </row>
    <row r="28537">
      <c r="E28537" s="6" t="s">
        <v>36</v>
      </c>
    </row>
    <row r="28538">
      <c r="E28538" s="6" t="s">
        <v>36</v>
      </c>
    </row>
    <row r="28539">
      <c r="E28539" s="6" t="s">
        <v>36</v>
      </c>
    </row>
    <row r="28540">
      <c r="E28540" s="6" t="s">
        <v>36</v>
      </c>
    </row>
    <row r="28541">
      <c r="E28541" s="6" t="s">
        <v>36</v>
      </c>
    </row>
    <row r="28542">
      <c r="E28542" s="6" t="s">
        <v>36</v>
      </c>
    </row>
    <row r="28543">
      <c r="E28543" s="6" t="s">
        <v>36</v>
      </c>
    </row>
    <row r="28544">
      <c r="E28544" s="6" t="s">
        <v>36</v>
      </c>
    </row>
    <row r="28545">
      <c r="E28545" s="6" t="s">
        <v>36</v>
      </c>
    </row>
    <row r="28546">
      <c r="E28546" s="6" t="s">
        <v>36</v>
      </c>
    </row>
    <row r="28547">
      <c r="E28547" s="6" t="s">
        <v>36</v>
      </c>
    </row>
    <row r="28548">
      <c r="E28548" s="6" t="s">
        <v>36</v>
      </c>
    </row>
    <row r="28549">
      <c r="E28549" s="6" t="s">
        <v>36</v>
      </c>
    </row>
    <row r="28550">
      <c r="E28550" s="6" t="s">
        <v>36</v>
      </c>
    </row>
    <row r="28551">
      <c r="E28551" s="6" t="s">
        <v>36</v>
      </c>
    </row>
    <row r="28552">
      <c r="E28552" s="6" t="s">
        <v>36</v>
      </c>
    </row>
    <row r="28553">
      <c r="E28553" s="6" t="s">
        <v>36</v>
      </c>
    </row>
    <row r="28554">
      <c r="E28554" s="6" t="s">
        <v>36</v>
      </c>
    </row>
    <row r="28555">
      <c r="E28555" s="6" t="s">
        <v>36</v>
      </c>
    </row>
    <row r="28556">
      <c r="E28556" s="6" t="s">
        <v>36</v>
      </c>
    </row>
    <row r="28557">
      <c r="E28557" s="6" t="s">
        <v>36</v>
      </c>
    </row>
    <row r="28558">
      <c r="E28558" s="6" t="s">
        <v>36</v>
      </c>
    </row>
    <row r="28559">
      <c r="E28559" s="6" t="s">
        <v>36</v>
      </c>
    </row>
    <row r="28560">
      <c r="E28560" s="6" t="s">
        <v>36</v>
      </c>
    </row>
    <row r="28561">
      <c r="E28561" s="6" t="s">
        <v>36</v>
      </c>
    </row>
    <row r="28562">
      <c r="E28562" s="6" t="s">
        <v>36</v>
      </c>
    </row>
    <row r="28563">
      <c r="E28563" s="6" t="s">
        <v>36</v>
      </c>
    </row>
    <row r="28564">
      <c r="E28564" s="6" t="s">
        <v>36</v>
      </c>
    </row>
    <row r="28565">
      <c r="E28565" s="6" t="s">
        <v>36</v>
      </c>
    </row>
    <row r="28566">
      <c r="E28566" s="6" t="s">
        <v>36</v>
      </c>
    </row>
    <row r="28567">
      <c r="E28567" s="6" t="s">
        <v>36</v>
      </c>
    </row>
    <row r="28568">
      <c r="E28568" s="6" t="s">
        <v>36</v>
      </c>
    </row>
    <row r="28569">
      <c r="E28569" s="6" t="s">
        <v>36</v>
      </c>
    </row>
    <row r="28570">
      <c r="E28570" s="6" t="s">
        <v>36</v>
      </c>
    </row>
    <row r="28571">
      <c r="E28571" s="6" t="s">
        <v>36</v>
      </c>
    </row>
    <row r="28572">
      <c r="E28572" s="6" t="s">
        <v>36</v>
      </c>
    </row>
    <row r="28573">
      <c r="E28573" s="6" t="s">
        <v>36</v>
      </c>
    </row>
    <row r="28574">
      <c r="E28574" s="6" t="s">
        <v>36</v>
      </c>
    </row>
    <row r="28575">
      <c r="E28575" s="6" t="s">
        <v>36</v>
      </c>
    </row>
    <row r="28576">
      <c r="E28576" s="6" t="s">
        <v>36</v>
      </c>
    </row>
    <row r="28577">
      <c r="E28577" s="6" t="s">
        <v>36</v>
      </c>
    </row>
    <row r="28578">
      <c r="E28578" s="6" t="s">
        <v>36</v>
      </c>
    </row>
    <row r="28579">
      <c r="E28579" s="6" t="s">
        <v>36</v>
      </c>
    </row>
    <row r="28580">
      <c r="E28580" s="6" t="s">
        <v>36</v>
      </c>
    </row>
    <row r="28581">
      <c r="E28581" s="6" t="s">
        <v>36</v>
      </c>
    </row>
    <row r="28582">
      <c r="E28582" s="6" t="s">
        <v>36</v>
      </c>
    </row>
    <row r="28583">
      <c r="E28583" s="6" t="s">
        <v>36</v>
      </c>
    </row>
    <row r="28584">
      <c r="E28584" s="6" t="s">
        <v>36</v>
      </c>
    </row>
    <row r="28585">
      <c r="E28585" s="6" t="s">
        <v>36</v>
      </c>
    </row>
    <row r="28586">
      <c r="E28586" s="6" t="s">
        <v>36</v>
      </c>
    </row>
    <row r="28587">
      <c r="E28587" s="6" t="s">
        <v>36</v>
      </c>
    </row>
    <row r="28588">
      <c r="E28588" s="6" t="s">
        <v>36</v>
      </c>
    </row>
    <row r="28589">
      <c r="E28589" s="6" t="s">
        <v>36</v>
      </c>
    </row>
    <row r="28590">
      <c r="E28590" s="6" t="s">
        <v>36</v>
      </c>
    </row>
    <row r="28591">
      <c r="E28591" s="6" t="s">
        <v>36</v>
      </c>
    </row>
    <row r="28592">
      <c r="E28592" s="6" t="s">
        <v>36</v>
      </c>
    </row>
    <row r="28593">
      <c r="E28593" s="6" t="s">
        <v>36</v>
      </c>
    </row>
    <row r="28594">
      <c r="E28594" s="6" t="s">
        <v>36</v>
      </c>
    </row>
    <row r="28595">
      <c r="E28595" s="6" t="s">
        <v>36</v>
      </c>
    </row>
    <row r="28596">
      <c r="E28596" s="6" t="s">
        <v>36</v>
      </c>
    </row>
    <row r="28597">
      <c r="E28597" s="6" t="s">
        <v>36</v>
      </c>
    </row>
    <row r="28598">
      <c r="E28598" s="6" t="s">
        <v>36</v>
      </c>
    </row>
    <row r="28599">
      <c r="E28599" s="6" t="s">
        <v>36</v>
      </c>
    </row>
    <row r="28600">
      <c r="E28600" s="6" t="s">
        <v>36</v>
      </c>
    </row>
    <row r="28601">
      <c r="E28601" s="6" t="s">
        <v>36</v>
      </c>
    </row>
    <row r="28602">
      <c r="E28602" s="6" t="s">
        <v>36</v>
      </c>
    </row>
    <row r="28603">
      <c r="E28603" s="6" t="s">
        <v>36</v>
      </c>
    </row>
    <row r="28604">
      <c r="E28604" s="6" t="s">
        <v>36</v>
      </c>
    </row>
    <row r="28605">
      <c r="E28605" s="6" t="s">
        <v>36</v>
      </c>
    </row>
    <row r="28606">
      <c r="E28606" s="6" t="s">
        <v>36</v>
      </c>
    </row>
    <row r="28607">
      <c r="E28607" s="6" t="s">
        <v>36</v>
      </c>
    </row>
    <row r="28608">
      <c r="E28608" s="6" t="s">
        <v>36</v>
      </c>
    </row>
    <row r="28609">
      <c r="E28609" s="6" t="s">
        <v>36</v>
      </c>
    </row>
    <row r="28610">
      <c r="E28610" s="6" t="s">
        <v>36</v>
      </c>
    </row>
    <row r="28611">
      <c r="E28611" s="6" t="s">
        <v>36</v>
      </c>
    </row>
    <row r="28612">
      <c r="E28612" s="6" t="s">
        <v>36</v>
      </c>
    </row>
    <row r="28613">
      <c r="E28613" s="6" t="s">
        <v>36</v>
      </c>
    </row>
    <row r="28614">
      <c r="E28614" s="6" t="s">
        <v>36</v>
      </c>
    </row>
    <row r="28615">
      <c r="E28615" s="6" t="s">
        <v>36</v>
      </c>
    </row>
    <row r="28616">
      <c r="E28616" s="6" t="s">
        <v>36</v>
      </c>
    </row>
    <row r="28617">
      <c r="E28617" s="6" t="s">
        <v>36</v>
      </c>
    </row>
    <row r="28618">
      <c r="E28618" s="6" t="s">
        <v>36</v>
      </c>
    </row>
    <row r="28619">
      <c r="E28619" s="6" t="s">
        <v>36</v>
      </c>
    </row>
    <row r="28620">
      <c r="E28620" s="6" t="s">
        <v>36</v>
      </c>
    </row>
    <row r="28621">
      <c r="E28621" s="6" t="s">
        <v>36</v>
      </c>
    </row>
    <row r="28622">
      <c r="E28622" s="6" t="s">
        <v>36</v>
      </c>
    </row>
    <row r="28623">
      <c r="E28623" s="6" t="s">
        <v>36</v>
      </c>
    </row>
    <row r="28624">
      <c r="E28624" s="6" t="s">
        <v>36</v>
      </c>
    </row>
    <row r="28625">
      <c r="E28625" s="6" t="s">
        <v>36</v>
      </c>
    </row>
    <row r="28626">
      <c r="E28626" s="6" t="s">
        <v>36</v>
      </c>
    </row>
    <row r="28627">
      <c r="E28627" s="6" t="s">
        <v>36</v>
      </c>
    </row>
    <row r="28628">
      <c r="E28628" s="6" t="s">
        <v>36</v>
      </c>
    </row>
    <row r="28629">
      <c r="E28629" s="6" t="s">
        <v>36</v>
      </c>
    </row>
    <row r="28630">
      <c r="E28630" s="6" t="s">
        <v>36</v>
      </c>
    </row>
    <row r="28631">
      <c r="E28631" s="6" t="s">
        <v>36</v>
      </c>
    </row>
    <row r="28632">
      <c r="E28632" s="6" t="s">
        <v>36</v>
      </c>
    </row>
    <row r="28633">
      <c r="E28633" s="6" t="s">
        <v>36</v>
      </c>
    </row>
    <row r="28634">
      <c r="E28634" s="6" t="s">
        <v>36</v>
      </c>
    </row>
    <row r="28635">
      <c r="E28635" s="6" t="s">
        <v>36</v>
      </c>
    </row>
    <row r="28636">
      <c r="E28636" s="6" t="s">
        <v>36</v>
      </c>
    </row>
    <row r="28637">
      <c r="E28637" s="6" t="s">
        <v>36</v>
      </c>
    </row>
    <row r="28638">
      <c r="E28638" s="6" t="s">
        <v>36</v>
      </c>
    </row>
    <row r="28639">
      <c r="E28639" s="6" t="s">
        <v>36</v>
      </c>
    </row>
    <row r="28640">
      <c r="E28640" s="6" t="s">
        <v>36</v>
      </c>
    </row>
    <row r="28641">
      <c r="E28641" s="6" t="s">
        <v>36</v>
      </c>
    </row>
    <row r="28642">
      <c r="E28642" s="6" t="s">
        <v>36</v>
      </c>
    </row>
    <row r="28643">
      <c r="E28643" s="6" t="s">
        <v>36</v>
      </c>
    </row>
    <row r="28644">
      <c r="E28644" s="6" t="s">
        <v>36</v>
      </c>
    </row>
    <row r="28645">
      <c r="E28645" s="6" t="s">
        <v>36</v>
      </c>
    </row>
    <row r="28646">
      <c r="E28646" s="6" t="s">
        <v>36</v>
      </c>
    </row>
    <row r="28647">
      <c r="E28647" s="6" t="s">
        <v>36</v>
      </c>
    </row>
    <row r="28648">
      <c r="E28648" s="6" t="s">
        <v>36</v>
      </c>
    </row>
    <row r="28649">
      <c r="E28649" s="6" t="s">
        <v>36</v>
      </c>
    </row>
    <row r="28650">
      <c r="E28650" s="6" t="s">
        <v>36</v>
      </c>
    </row>
    <row r="28651">
      <c r="E28651" s="6" t="s">
        <v>36</v>
      </c>
    </row>
    <row r="28652">
      <c r="E28652" s="6" t="s">
        <v>36</v>
      </c>
    </row>
    <row r="28653">
      <c r="E28653" s="6" t="s">
        <v>36</v>
      </c>
    </row>
    <row r="28654">
      <c r="E28654" s="6" t="s">
        <v>36</v>
      </c>
    </row>
    <row r="28655">
      <c r="E28655" s="6" t="s">
        <v>36</v>
      </c>
    </row>
    <row r="28656">
      <c r="E28656" s="6" t="s">
        <v>36</v>
      </c>
    </row>
    <row r="28657">
      <c r="E28657" s="6" t="s">
        <v>36</v>
      </c>
    </row>
    <row r="28658">
      <c r="E28658" s="6" t="s">
        <v>36</v>
      </c>
    </row>
    <row r="28659">
      <c r="E28659" s="6" t="s">
        <v>36</v>
      </c>
    </row>
    <row r="28660">
      <c r="E28660" s="6" t="s">
        <v>36</v>
      </c>
    </row>
    <row r="28661">
      <c r="E28661" s="6" t="s">
        <v>36</v>
      </c>
    </row>
    <row r="28662">
      <c r="E28662" s="6" t="s">
        <v>36</v>
      </c>
    </row>
    <row r="28663">
      <c r="E28663" s="6" t="s">
        <v>36</v>
      </c>
    </row>
    <row r="28664">
      <c r="E28664" s="6" t="s">
        <v>36</v>
      </c>
    </row>
    <row r="28665">
      <c r="E28665" s="6" t="s">
        <v>36</v>
      </c>
    </row>
    <row r="28666">
      <c r="E28666" s="6" t="s">
        <v>36</v>
      </c>
    </row>
    <row r="28667">
      <c r="E28667" s="6" t="s">
        <v>36</v>
      </c>
    </row>
    <row r="28668">
      <c r="E28668" s="6" t="s">
        <v>36</v>
      </c>
    </row>
    <row r="28669">
      <c r="E28669" s="6" t="s">
        <v>36</v>
      </c>
    </row>
    <row r="28670">
      <c r="E28670" s="6" t="s">
        <v>36</v>
      </c>
    </row>
    <row r="28671">
      <c r="E28671" s="6" t="s">
        <v>36</v>
      </c>
    </row>
    <row r="28672">
      <c r="E28672" s="6" t="s">
        <v>36</v>
      </c>
    </row>
    <row r="28673">
      <c r="E28673" s="6" t="s">
        <v>36</v>
      </c>
    </row>
    <row r="28674">
      <c r="E28674" s="6" t="s">
        <v>36</v>
      </c>
    </row>
    <row r="28675">
      <c r="E28675" s="6" t="s">
        <v>36</v>
      </c>
    </row>
    <row r="28676">
      <c r="E28676" s="6" t="s">
        <v>36</v>
      </c>
    </row>
    <row r="28677">
      <c r="E28677" s="6" t="s">
        <v>36</v>
      </c>
    </row>
    <row r="28678">
      <c r="E28678" s="6" t="s">
        <v>36</v>
      </c>
    </row>
    <row r="28679">
      <c r="E28679" s="6" t="s">
        <v>36</v>
      </c>
    </row>
    <row r="28680">
      <c r="E28680" s="6" t="s">
        <v>36</v>
      </c>
    </row>
    <row r="28681">
      <c r="E28681" s="6" t="s">
        <v>36</v>
      </c>
    </row>
    <row r="28682">
      <c r="E28682" s="6" t="s">
        <v>36</v>
      </c>
    </row>
    <row r="28683">
      <c r="E28683" s="6" t="s">
        <v>36</v>
      </c>
    </row>
    <row r="28684">
      <c r="E28684" s="6" t="s">
        <v>36</v>
      </c>
    </row>
    <row r="28685">
      <c r="E28685" s="6" t="s">
        <v>36</v>
      </c>
    </row>
    <row r="28686">
      <c r="E28686" s="6" t="s">
        <v>36</v>
      </c>
    </row>
    <row r="28687">
      <c r="E28687" s="6" t="s">
        <v>36</v>
      </c>
    </row>
    <row r="28688">
      <c r="E28688" s="6" t="s">
        <v>36</v>
      </c>
    </row>
    <row r="28689">
      <c r="E28689" s="6" t="s">
        <v>36</v>
      </c>
    </row>
    <row r="28690">
      <c r="E28690" s="6" t="s">
        <v>36</v>
      </c>
    </row>
    <row r="28691">
      <c r="E28691" s="6" t="s">
        <v>36</v>
      </c>
    </row>
    <row r="28692">
      <c r="E28692" s="6" t="s">
        <v>36</v>
      </c>
    </row>
    <row r="28693">
      <c r="E28693" s="6" t="s">
        <v>36</v>
      </c>
    </row>
    <row r="28694">
      <c r="E28694" s="6" t="s">
        <v>36</v>
      </c>
    </row>
    <row r="28695">
      <c r="E28695" s="6" t="s">
        <v>36</v>
      </c>
    </row>
    <row r="28696">
      <c r="E28696" s="6" t="s">
        <v>36</v>
      </c>
    </row>
    <row r="28697">
      <c r="E28697" s="6" t="s">
        <v>36</v>
      </c>
    </row>
    <row r="28698">
      <c r="E28698" s="6" t="s">
        <v>36</v>
      </c>
    </row>
    <row r="28699">
      <c r="E28699" s="6" t="s">
        <v>36</v>
      </c>
    </row>
    <row r="28700">
      <c r="E28700" s="6" t="s">
        <v>36</v>
      </c>
    </row>
    <row r="28701">
      <c r="E28701" s="6" t="s">
        <v>36</v>
      </c>
    </row>
    <row r="28702">
      <c r="E28702" s="6" t="s">
        <v>36</v>
      </c>
    </row>
    <row r="28703">
      <c r="E28703" s="6" t="s">
        <v>36</v>
      </c>
    </row>
    <row r="28704">
      <c r="E28704" s="6" t="s">
        <v>36</v>
      </c>
    </row>
    <row r="28705">
      <c r="E28705" s="6" t="s">
        <v>36</v>
      </c>
    </row>
    <row r="28706">
      <c r="E28706" s="6" t="s">
        <v>36</v>
      </c>
    </row>
    <row r="28707">
      <c r="E28707" s="6" t="s">
        <v>36</v>
      </c>
    </row>
    <row r="28708">
      <c r="E28708" s="6" t="s">
        <v>36</v>
      </c>
    </row>
    <row r="28709">
      <c r="E28709" s="6" t="s">
        <v>36</v>
      </c>
    </row>
    <row r="28710">
      <c r="E28710" s="6" t="s">
        <v>36</v>
      </c>
    </row>
    <row r="28711">
      <c r="E28711" s="6" t="s">
        <v>36</v>
      </c>
    </row>
    <row r="28712">
      <c r="E28712" s="6" t="s">
        <v>36</v>
      </c>
    </row>
    <row r="28713">
      <c r="E28713" s="6" t="s">
        <v>36</v>
      </c>
    </row>
    <row r="28714">
      <c r="E28714" s="6" t="s">
        <v>36</v>
      </c>
    </row>
    <row r="28715">
      <c r="E28715" s="6" t="s">
        <v>36</v>
      </c>
    </row>
    <row r="28716">
      <c r="E28716" s="6" t="s">
        <v>36</v>
      </c>
    </row>
    <row r="28717">
      <c r="E28717" s="6" t="s">
        <v>36</v>
      </c>
    </row>
    <row r="28718">
      <c r="E28718" s="6" t="s">
        <v>36</v>
      </c>
    </row>
    <row r="28719">
      <c r="E28719" s="6" t="s">
        <v>36</v>
      </c>
    </row>
    <row r="28720">
      <c r="E28720" s="6" t="s">
        <v>36</v>
      </c>
    </row>
    <row r="28721">
      <c r="E28721" s="6" t="s">
        <v>36</v>
      </c>
    </row>
    <row r="28722">
      <c r="E28722" s="6" t="s">
        <v>36</v>
      </c>
    </row>
    <row r="28723">
      <c r="E28723" s="6" t="s">
        <v>36</v>
      </c>
    </row>
    <row r="28724">
      <c r="E28724" s="6" t="s">
        <v>36</v>
      </c>
    </row>
    <row r="28725">
      <c r="E28725" s="6" t="s">
        <v>36</v>
      </c>
    </row>
    <row r="28726">
      <c r="E28726" s="6" t="s">
        <v>36</v>
      </c>
    </row>
    <row r="28727">
      <c r="E28727" s="6" t="s">
        <v>36</v>
      </c>
    </row>
    <row r="28728">
      <c r="E28728" s="6" t="s">
        <v>36</v>
      </c>
    </row>
    <row r="28729">
      <c r="E28729" s="6" t="s">
        <v>36</v>
      </c>
    </row>
    <row r="28730">
      <c r="E28730" s="6" t="s">
        <v>36</v>
      </c>
    </row>
    <row r="28731">
      <c r="E28731" s="6" t="s">
        <v>36</v>
      </c>
    </row>
    <row r="28732">
      <c r="E28732" s="6" t="s">
        <v>36</v>
      </c>
    </row>
    <row r="28733">
      <c r="E28733" s="6" t="s">
        <v>36</v>
      </c>
    </row>
    <row r="28734">
      <c r="E28734" s="6" t="s">
        <v>36</v>
      </c>
    </row>
    <row r="28735">
      <c r="E28735" s="6" t="s">
        <v>36</v>
      </c>
    </row>
    <row r="28736">
      <c r="E28736" s="6" t="s">
        <v>36</v>
      </c>
    </row>
    <row r="28737">
      <c r="E28737" s="6" t="s">
        <v>36</v>
      </c>
    </row>
    <row r="28738">
      <c r="E28738" s="6" t="s">
        <v>36</v>
      </c>
    </row>
    <row r="28739">
      <c r="E28739" s="6" t="s">
        <v>36</v>
      </c>
    </row>
    <row r="28740">
      <c r="E28740" s="6" t="s">
        <v>36</v>
      </c>
    </row>
    <row r="28741">
      <c r="E28741" s="6" t="s">
        <v>36</v>
      </c>
    </row>
    <row r="28742">
      <c r="E28742" s="6" t="s">
        <v>36</v>
      </c>
    </row>
    <row r="28743">
      <c r="E28743" s="6" t="s">
        <v>36</v>
      </c>
    </row>
    <row r="28744">
      <c r="E28744" s="6" t="s">
        <v>36</v>
      </c>
    </row>
    <row r="28745">
      <c r="E28745" s="6" t="s">
        <v>36</v>
      </c>
    </row>
    <row r="28746">
      <c r="E28746" s="6" t="s">
        <v>36</v>
      </c>
    </row>
    <row r="28747">
      <c r="E28747" s="6" t="s">
        <v>36</v>
      </c>
    </row>
    <row r="28748">
      <c r="E28748" s="6" t="s">
        <v>36</v>
      </c>
    </row>
    <row r="28749">
      <c r="E28749" s="6" t="s">
        <v>36</v>
      </c>
    </row>
    <row r="28750">
      <c r="E28750" s="6" t="s">
        <v>36</v>
      </c>
    </row>
    <row r="28751">
      <c r="E28751" s="6" t="s">
        <v>36</v>
      </c>
    </row>
    <row r="28752">
      <c r="E28752" s="6" t="s">
        <v>36</v>
      </c>
    </row>
    <row r="28753">
      <c r="E28753" s="6" t="s">
        <v>36</v>
      </c>
    </row>
    <row r="28754">
      <c r="E28754" s="6" t="s">
        <v>36</v>
      </c>
    </row>
    <row r="28755">
      <c r="E28755" s="6" t="s">
        <v>36</v>
      </c>
    </row>
    <row r="28756">
      <c r="E28756" s="6" t="s">
        <v>36</v>
      </c>
    </row>
    <row r="28757">
      <c r="E28757" s="6" t="s">
        <v>36</v>
      </c>
    </row>
    <row r="28758">
      <c r="E28758" s="6" t="s">
        <v>36</v>
      </c>
    </row>
    <row r="28759">
      <c r="E28759" s="6" t="s">
        <v>36</v>
      </c>
    </row>
    <row r="28760">
      <c r="E28760" s="6" t="s">
        <v>36</v>
      </c>
    </row>
    <row r="28761">
      <c r="E28761" s="6" t="s">
        <v>36</v>
      </c>
    </row>
    <row r="28762">
      <c r="E28762" s="6" t="s">
        <v>36</v>
      </c>
    </row>
    <row r="28763">
      <c r="E28763" s="6" t="s">
        <v>36</v>
      </c>
    </row>
    <row r="28764">
      <c r="E28764" s="6" t="s">
        <v>36</v>
      </c>
    </row>
    <row r="28765">
      <c r="E28765" s="6" t="s">
        <v>36</v>
      </c>
    </row>
    <row r="28766">
      <c r="E28766" s="6" t="s">
        <v>36</v>
      </c>
    </row>
    <row r="28767">
      <c r="E28767" s="6" t="s">
        <v>36</v>
      </c>
    </row>
    <row r="28768">
      <c r="E28768" s="6" t="s">
        <v>36</v>
      </c>
    </row>
    <row r="28769">
      <c r="E28769" s="6" t="s">
        <v>36</v>
      </c>
    </row>
    <row r="28770">
      <c r="E28770" s="6" t="s">
        <v>36</v>
      </c>
    </row>
    <row r="28771">
      <c r="E28771" s="6" t="s">
        <v>36</v>
      </c>
    </row>
    <row r="28772">
      <c r="E28772" s="6" t="s">
        <v>36</v>
      </c>
    </row>
    <row r="28773">
      <c r="E28773" s="6" t="s">
        <v>36</v>
      </c>
    </row>
    <row r="28774">
      <c r="E28774" s="6" t="s">
        <v>36</v>
      </c>
    </row>
    <row r="28775">
      <c r="E28775" s="6" t="s">
        <v>36</v>
      </c>
    </row>
    <row r="28776">
      <c r="E28776" s="6" t="s">
        <v>36</v>
      </c>
    </row>
    <row r="28777">
      <c r="E28777" s="6" t="s">
        <v>36</v>
      </c>
    </row>
    <row r="28778">
      <c r="E28778" s="6" t="s">
        <v>36</v>
      </c>
    </row>
    <row r="28779">
      <c r="E28779" s="6" t="s">
        <v>36</v>
      </c>
    </row>
    <row r="28780">
      <c r="E28780" s="6" t="s">
        <v>36</v>
      </c>
    </row>
    <row r="28781">
      <c r="E28781" s="6" t="s">
        <v>36</v>
      </c>
    </row>
    <row r="28782">
      <c r="E28782" s="6" t="s">
        <v>36</v>
      </c>
    </row>
    <row r="28783">
      <c r="E28783" s="6" t="s">
        <v>36</v>
      </c>
    </row>
    <row r="28784">
      <c r="E28784" s="6" t="s">
        <v>36</v>
      </c>
    </row>
    <row r="28785">
      <c r="E28785" s="6" t="s">
        <v>36</v>
      </c>
    </row>
    <row r="28786">
      <c r="E28786" s="6" t="s">
        <v>36</v>
      </c>
    </row>
    <row r="28787">
      <c r="E28787" s="6" t="s">
        <v>36</v>
      </c>
    </row>
    <row r="28788">
      <c r="E28788" s="6" t="s">
        <v>36</v>
      </c>
    </row>
    <row r="28789">
      <c r="E28789" s="6" t="s">
        <v>36</v>
      </c>
    </row>
    <row r="28790">
      <c r="E28790" s="6" t="s">
        <v>36</v>
      </c>
    </row>
    <row r="28791">
      <c r="E28791" s="6" t="s">
        <v>36</v>
      </c>
    </row>
    <row r="28792">
      <c r="E28792" s="6" t="s">
        <v>36</v>
      </c>
    </row>
    <row r="28793">
      <c r="E28793" s="6" t="s">
        <v>36</v>
      </c>
    </row>
    <row r="28794">
      <c r="E28794" s="6" t="s">
        <v>36</v>
      </c>
    </row>
    <row r="28795">
      <c r="E28795" s="6" t="s">
        <v>36</v>
      </c>
    </row>
    <row r="28796">
      <c r="E28796" s="6" t="s">
        <v>36</v>
      </c>
    </row>
    <row r="28797">
      <c r="E28797" s="6" t="s">
        <v>36</v>
      </c>
    </row>
    <row r="28798">
      <c r="E28798" s="6" t="s">
        <v>36</v>
      </c>
    </row>
    <row r="28799">
      <c r="E28799" s="6" t="s">
        <v>36</v>
      </c>
    </row>
    <row r="28800">
      <c r="E28800" s="6" t="s">
        <v>36</v>
      </c>
    </row>
    <row r="28801">
      <c r="E28801" s="6" t="s">
        <v>36</v>
      </c>
    </row>
    <row r="28802">
      <c r="E28802" s="6" t="s">
        <v>36</v>
      </c>
    </row>
    <row r="28803">
      <c r="E28803" s="6" t="s">
        <v>36</v>
      </c>
    </row>
    <row r="28804">
      <c r="E28804" s="6" t="s">
        <v>36</v>
      </c>
    </row>
    <row r="28805">
      <c r="E28805" s="6" t="s">
        <v>36</v>
      </c>
    </row>
    <row r="28806">
      <c r="E28806" s="6" t="s">
        <v>36</v>
      </c>
    </row>
    <row r="28807">
      <c r="E28807" s="6" t="s">
        <v>36</v>
      </c>
    </row>
    <row r="28808">
      <c r="E28808" s="6" t="s">
        <v>36</v>
      </c>
    </row>
    <row r="28809">
      <c r="E28809" s="6" t="s">
        <v>36</v>
      </c>
    </row>
    <row r="28810">
      <c r="E28810" s="6" t="s">
        <v>36</v>
      </c>
    </row>
    <row r="28811">
      <c r="E28811" s="6" t="s">
        <v>36</v>
      </c>
    </row>
    <row r="28812">
      <c r="E28812" s="6" t="s">
        <v>36</v>
      </c>
    </row>
    <row r="28813">
      <c r="E28813" s="6" t="s">
        <v>36</v>
      </c>
    </row>
    <row r="28814">
      <c r="E28814" s="6" t="s">
        <v>36</v>
      </c>
    </row>
    <row r="28815">
      <c r="E28815" s="6" t="s">
        <v>36</v>
      </c>
    </row>
    <row r="28816">
      <c r="E28816" s="6" t="s">
        <v>36</v>
      </c>
    </row>
    <row r="28817">
      <c r="E28817" s="6" t="s">
        <v>36</v>
      </c>
    </row>
    <row r="28818">
      <c r="E28818" s="6" t="s">
        <v>36</v>
      </c>
    </row>
    <row r="28819">
      <c r="E28819" s="6" t="s">
        <v>36</v>
      </c>
    </row>
    <row r="28820">
      <c r="E28820" s="6" t="s">
        <v>36</v>
      </c>
    </row>
    <row r="28821">
      <c r="E28821" s="6" t="s">
        <v>36</v>
      </c>
    </row>
    <row r="28822">
      <c r="E28822" s="6" t="s">
        <v>36</v>
      </c>
    </row>
    <row r="28823">
      <c r="E28823" s="6" t="s">
        <v>36</v>
      </c>
    </row>
    <row r="28824">
      <c r="E28824" s="6" t="s">
        <v>36</v>
      </c>
    </row>
    <row r="28825">
      <c r="E28825" s="6" t="s">
        <v>36</v>
      </c>
    </row>
    <row r="28826">
      <c r="E28826" s="6" t="s">
        <v>36</v>
      </c>
    </row>
    <row r="28827">
      <c r="E28827" s="6" t="s">
        <v>36</v>
      </c>
    </row>
    <row r="28828">
      <c r="E28828" s="6" t="s">
        <v>36</v>
      </c>
    </row>
    <row r="28829">
      <c r="E28829" s="6" t="s">
        <v>36</v>
      </c>
    </row>
    <row r="28830">
      <c r="E28830" s="6" t="s">
        <v>36</v>
      </c>
    </row>
    <row r="28831">
      <c r="E28831" s="6" t="s">
        <v>36</v>
      </c>
    </row>
    <row r="28832">
      <c r="E28832" s="6" t="s">
        <v>36</v>
      </c>
    </row>
    <row r="28833">
      <c r="E28833" s="6" t="s">
        <v>36</v>
      </c>
    </row>
    <row r="28834">
      <c r="E28834" s="6" t="s">
        <v>36</v>
      </c>
    </row>
    <row r="28835">
      <c r="E28835" s="6" t="s">
        <v>36</v>
      </c>
    </row>
    <row r="28836">
      <c r="E28836" s="6" t="s">
        <v>36</v>
      </c>
    </row>
    <row r="28837">
      <c r="E28837" s="6" t="s">
        <v>36</v>
      </c>
    </row>
    <row r="28838">
      <c r="E28838" s="6" t="s">
        <v>36</v>
      </c>
    </row>
    <row r="28839">
      <c r="E28839" s="6" t="s">
        <v>36</v>
      </c>
    </row>
    <row r="28840">
      <c r="E28840" s="6" t="s">
        <v>36</v>
      </c>
    </row>
    <row r="28841">
      <c r="E28841" s="6" t="s">
        <v>36</v>
      </c>
    </row>
    <row r="28842">
      <c r="E28842" s="6" t="s">
        <v>36</v>
      </c>
    </row>
    <row r="28843">
      <c r="E28843" s="6" t="s">
        <v>36</v>
      </c>
    </row>
    <row r="28844">
      <c r="E28844" s="6" t="s">
        <v>36</v>
      </c>
    </row>
    <row r="28845">
      <c r="E28845" s="6" t="s">
        <v>36</v>
      </c>
    </row>
    <row r="28846">
      <c r="E28846" s="6" t="s">
        <v>36</v>
      </c>
    </row>
    <row r="28847">
      <c r="E28847" s="6" t="s">
        <v>36</v>
      </c>
    </row>
    <row r="28848">
      <c r="E28848" s="6" t="s">
        <v>36</v>
      </c>
    </row>
    <row r="28849">
      <c r="E28849" s="6" t="s">
        <v>36</v>
      </c>
    </row>
    <row r="28850">
      <c r="E28850" s="6" t="s">
        <v>36</v>
      </c>
    </row>
    <row r="28851">
      <c r="E28851" s="6" t="s">
        <v>36</v>
      </c>
    </row>
    <row r="28852">
      <c r="E28852" s="6" t="s">
        <v>36</v>
      </c>
    </row>
    <row r="28853">
      <c r="E28853" s="6" t="s">
        <v>36</v>
      </c>
    </row>
    <row r="28854">
      <c r="E28854" s="6" t="s">
        <v>36</v>
      </c>
    </row>
    <row r="28855">
      <c r="E28855" s="6" t="s">
        <v>36</v>
      </c>
    </row>
    <row r="28856">
      <c r="E28856" s="6" t="s">
        <v>36</v>
      </c>
    </row>
    <row r="28857">
      <c r="E28857" s="6" t="s">
        <v>36</v>
      </c>
    </row>
    <row r="28858">
      <c r="E28858" s="6" t="s">
        <v>36</v>
      </c>
    </row>
    <row r="28859">
      <c r="E28859" s="6" t="s">
        <v>36</v>
      </c>
    </row>
    <row r="28860">
      <c r="E28860" s="6" t="s">
        <v>36</v>
      </c>
    </row>
    <row r="28861">
      <c r="E28861" s="6" t="s">
        <v>36</v>
      </c>
    </row>
    <row r="28862">
      <c r="E28862" s="6" t="s">
        <v>36</v>
      </c>
    </row>
    <row r="28863">
      <c r="E28863" s="6" t="s">
        <v>36</v>
      </c>
    </row>
    <row r="28864">
      <c r="E28864" s="6" t="s">
        <v>36</v>
      </c>
    </row>
    <row r="28865">
      <c r="E28865" s="6" t="s">
        <v>36</v>
      </c>
    </row>
    <row r="28866">
      <c r="E28866" s="6" t="s">
        <v>36</v>
      </c>
    </row>
    <row r="28867">
      <c r="E28867" s="6" t="s">
        <v>36</v>
      </c>
    </row>
    <row r="28868">
      <c r="E28868" s="6" t="s">
        <v>36</v>
      </c>
    </row>
    <row r="28869">
      <c r="E28869" s="6" t="s">
        <v>36</v>
      </c>
    </row>
    <row r="28870">
      <c r="E28870" s="6" t="s">
        <v>36</v>
      </c>
    </row>
    <row r="28871">
      <c r="E28871" s="6" t="s">
        <v>36</v>
      </c>
    </row>
    <row r="28872">
      <c r="E28872" s="6" t="s">
        <v>36</v>
      </c>
    </row>
    <row r="28873">
      <c r="E28873" s="6" t="s">
        <v>36</v>
      </c>
    </row>
    <row r="28874">
      <c r="E28874" s="6" t="s">
        <v>36</v>
      </c>
    </row>
    <row r="28875">
      <c r="E28875" s="6" t="s">
        <v>36</v>
      </c>
    </row>
    <row r="28876">
      <c r="E28876" s="6" t="s">
        <v>36</v>
      </c>
    </row>
    <row r="28877">
      <c r="E28877" s="6" t="s">
        <v>36</v>
      </c>
    </row>
    <row r="28878">
      <c r="E28878" s="6" t="s">
        <v>36</v>
      </c>
    </row>
    <row r="28879">
      <c r="E28879" s="6" t="s">
        <v>36</v>
      </c>
    </row>
    <row r="28880">
      <c r="E28880" s="6" t="s">
        <v>36</v>
      </c>
    </row>
    <row r="28881">
      <c r="E28881" s="6" t="s">
        <v>36</v>
      </c>
    </row>
    <row r="28882">
      <c r="E28882" s="6" t="s">
        <v>36</v>
      </c>
    </row>
    <row r="28883">
      <c r="E28883" s="6" t="s">
        <v>36</v>
      </c>
    </row>
    <row r="28884">
      <c r="E28884" s="6" t="s">
        <v>36</v>
      </c>
    </row>
    <row r="28885">
      <c r="E28885" s="6" t="s">
        <v>36</v>
      </c>
    </row>
    <row r="28886">
      <c r="E28886" s="6" t="s">
        <v>36</v>
      </c>
    </row>
    <row r="28887">
      <c r="E28887" s="6" t="s">
        <v>36</v>
      </c>
    </row>
    <row r="28888">
      <c r="E28888" s="6" t="s">
        <v>36</v>
      </c>
    </row>
    <row r="28889">
      <c r="E28889" s="6" t="s">
        <v>36</v>
      </c>
    </row>
    <row r="28890">
      <c r="E28890" s="6" t="s">
        <v>36</v>
      </c>
    </row>
    <row r="28891">
      <c r="E28891" s="6" t="s">
        <v>36</v>
      </c>
    </row>
    <row r="28892">
      <c r="E28892" s="6" t="s">
        <v>36</v>
      </c>
    </row>
    <row r="28893">
      <c r="E28893" s="6" t="s">
        <v>36</v>
      </c>
    </row>
    <row r="28894">
      <c r="E28894" s="6" t="s">
        <v>36</v>
      </c>
    </row>
    <row r="28895">
      <c r="E28895" s="6" t="s">
        <v>36</v>
      </c>
    </row>
    <row r="28896">
      <c r="E28896" s="6" t="s">
        <v>36</v>
      </c>
    </row>
    <row r="28897">
      <c r="E28897" s="6" t="s">
        <v>36</v>
      </c>
    </row>
    <row r="28898">
      <c r="E28898" s="6" t="s">
        <v>36</v>
      </c>
    </row>
    <row r="28899">
      <c r="E28899" s="6" t="s">
        <v>36</v>
      </c>
    </row>
    <row r="28900">
      <c r="E28900" s="6" t="s">
        <v>36</v>
      </c>
    </row>
    <row r="28901">
      <c r="E28901" s="6" t="s">
        <v>36</v>
      </c>
    </row>
    <row r="28902">
      <c r="E28902" s="6" t="s">
        <v>36</v>
      </c>
    </row>
    <row r="28903">
      <c r="E28903" s="6" t="s">
        <v>36</v>
      </c>
    </row>
    <row r="28904">
      <c r="E28904" s="6" t="s">
        <v>36</v>
      </c>
    </row>
    <row r="28905">
      <c r="E28905" s="6" t="s">
        <v>36</v>
      </c>
    </row>
    <row r="28906">
      <c r="E28906" s="6" t="s">
        <v>36</v>
      </c>
    </row>
    <row r="28907">
      <c r="E28907" s="6" t="s">
        <v>36</v>
      </c>
    </row>
    <row r="28908">
      <c r="E28908" s="6" t="s">
        <v>36</v>
      </c>
    </row>
    <row r="28909">
      <c r="E28909" s="6" t="s">
        <v>36</v>
      </c>
    </row>
    <row r="28910">
      <c r="E28910" s="6" t="s">
        <v>36</v>
      </c>
    </row>
    <row r="28911">
      <c r="E28911" s="6" t="s">
        <v>36</v>
      </c>
    </row>
    <row r="28912">
      <c r="E28912" s="6" t="s">
        <v>36</v>
      </c>
    </row>
    <row r="28913">
      <c r="E28913" s="6" t="s">
        <v>36</v>
      </c>
    </row>
    <row r="28914">
      <c r="E28914" s="6" t="s">
        <v>36</v>
      </c>
    </row>
    <row r="28915">
      <c r="E28915" s="6" t="s">
        <v>36</v>
      </c>
    </row>
    <row r="28916">
      <c r="E28916" s="6" t="s">
        <v>36</v>
      </c>
    </row>
    <row r="28917">
      <c r="E28917" s="6" t="s">
        <v>36</v>
      </c>
    </row>
    <row r="28918">
      <c r="E28918" s="6" t="s">
        <v>36</v>
      </c>
    </row>
    <row r="28919">
      <c r="E28919" s="6" t="s">
        <v>36</v>
      </c>
    </row>
    <row r="28920">
      <c r="E28920" s="6" t="s">
        <v>36</v>
      </c>
    </row>
    <row r="28921">
      <c r="E28921" s="6" t="s">
        <v>36</v>
      </c>
    </row>
    <row r="28922">
      <c r="E28922" s="6" t="s">
        <v>36</v>
      </c>
    </row>
    <row r="28923">
      <c r="E28923" s="6" t="s">
        <v>36</v>
      </c>
    </row>
    <row r="28924">
      <c r="E28924" s="6" t="s">
        <v>36</v>
      </c>
    </row>
    <row r="28925">
      <c r="E28925" s="6" t="s">
        <v>36</v>
      </c>
    </row>
    <row r="28926">
      <c r="E28926" s="6" t="s">
        <v>36</v>
      </c>
    </row>
    <row r="28927">
      <c r="E28927" s="6" t="s">
        <v>36</v>
      </c>
    </row>
    <row r="28928">
      <c r="E28928" s="6" t="s">
        <v>36</v>
      </c>
    </row>
    <row r="28929">
      <c r="E28929" s="6" t="s">
        <v>36</v>
      </c>
    </row>
    <row r="28930">
      <c r="E28930" s="6" t="s">
        <v>36</v>
      </c>
    </row>
    <row r="28931">
      <c r="E28931" s="6" t="s">
        <v>36</v>
      </c>
    </row>
    <row r="28932">
      <c r="E28932" s="6" t="s">
        <v>36</v>
      </c>
    </row>
    <row r="28933">
      <c r="E28933" s="6" t="s">
        <v>36</v>
      </c>
    </row>
    <row r="28934">
      <c r="E28934" s="6" t="s">
        <v>36</v>
      </c>
    </row>
    <row r="28935">
      <c r="E28935" s="6" t="s">
        <v>36</v>
      </c>
    </row>
    <row r="28936">
      <c r="E28936" s="6" t="s">
        <v>36</v>
      </c>
    </row>
    <row r="28937">
      <c r="E28937" s="6" t="s">
        <v>36</v>
      </c>
    </row>
    <row r="28938">
      <c r="E28938" s="6" t="s">
        <v>36</v>
      </c>
    </row>
    <row r="28939">
      <c r="E28939" s="6" t="s">
        <v>36</v>
      </c>
    </row>
    <row r="28940">
      <c r="E28940" s="6" t="s">
        <v>36</v>
      </c>
    </row>
    <row r="28941">
      <c r="E28941" s="6" t="s">
        <v>36</v>
      </c>
    </row>
    <row r="28942">
      <c r="E28942" s="6" t="s">
        <v>36</v>
      </c>
    </row>
    <row r="28943">
      <c r="E28943" s="6" t="s">
        <v>36</v>
      </c>
    </row>
    <row r="28944">
      <c r="E28944" s="6" t="s">
        <v>36</v>
      </c>
    </row>
    <row r="28945">
      <c r="E28945" s="6" t="s">
        <v>36</v>
      </c>
    </row>
    <row r="28946">
      <c r="E28946" s="6" t="s">
        <v>36</v>
      </c>
    </row>
    <row r="28947">
      <c r="E28947" s="6" t="s">
        <v>36</v>
      </c>
    </row>
    <row r="28948">
      <c r="E28948" s="6" t="s">
        <v>36</v>
      </c>
    </row>
    <row r="28949">
      <c r="E28949" s="6" t="s">
        <v>36</v>
      </c>
    </row>
    <row r="28950">
      <c r="E28950" s="6" t="s">
        <v>36</v>
      </c>
    </row>
    <row r="28951">
      <c r="E28951" s="6" t="s">
        <v>36</v>
      </c>
    </row>
    <row r="28952">
      <c r="E28952" s="6" t="s">
        <v>36</v>
      </c>
    </row>
    <row r="28953">
      <c r="E28953" s="6" t="s">
        <v>36</v>
      </c>
    </row>
    <row r="28954">
      <c r="E28954" s="6" t="s">
        <v>36</v>
      </c>
    </row>
    <row r="28955">
      <c r="E28955" s="6" t="s">
        <v>36</v>
      </c>
    </row>
    <row r="28956">
      <c r="E28956" s="6" t="s">
        <v>36</v>
      </c>
    </row>
    <row r="28957">
      <c r="E28957" s="6" t="s">
        <v>36</v>
      </c>
    </row>
    <row r="28958">
      <c r="E28958" s="6" t="s">
        <v>36</v>
      </c>
    </row>
    <row r="28959">
      <c r="E28959" s="6" t="s">
        <v>36</v>
      </c>
    </row>
    <row r="28960">
      <c r="E28960" s="6" t="s">
        <v>36</v>
      </c>
    </row>
    <row r="28961">
      <c r="E28961" s="6" t="s">
        <v>36</v>
      </c>
    </row>
    <row r="28962">
      <c r="E28962" s="6" t="s">
        <v>36</v>
      </c>
    </row>
    <row r="28963">
      <c r="E28963" s="6" t="s">
        <v>36</v>
      </c>
    </row>
    <row r="28964">
      <c r="E28964" s="6" t="s">
        <v>36</v>
      </c>
    </row>
    <row r="28965">
      <c r="E28965" s="6" t="s">
        <v>36</v>
      </c>
    </row>
    <row r="28966">
      <c r="E28966" s="6" t="s">
        <v>36</v>
      </c>
    </row>
    <row r="28967">
      <c r="E28967" s="6" t="s">
        <v>36</v>
      </c>
    </row>
    <row r="28968">
      <c r="E28968" s="6" t="s">
        <v>36</v>
      </c>
    </row>
    <row r="28969">
      <c r="E28969" s="6" t="s">
        <v>36</v>
      </c>
    </row>
    <row r="28970">
      <c r="E28970" s="6" t="s">
        <v>36</v>
      </c>
    </row>
    <row r="28971">
      <c r="E28971" s="6" t="s">
        <v>36</v>
      </c>
    </row>
    <row r="28972">
      <c r="E28972" s="6" t="s">
        <v>36</v>
      </c>
    </row>
    <row r="28973">
      <c r="E28973" s="6" t="s">
        <v>36</v>
      </c>
    </row>
    <row r="28974">
      <c r="E28974" s="6" t="s">
        <v>36</v>
      </c>
    </row>
    <row r="28975">
      <c r="E28975" s="6" t="s">
        <v>36</v>
      </c>
    </row>
    <row r="28976">
      <c r="E28976" s="6" t="s">
        <v>36</v>
      </c>
    </row>
    <row r="28977">
      <c r="E28977" s="6" t="s">
        <v>36</v>
      </c>
    </row>
    <row r="28978">
      <c r="E28978" s="6" t="s">
        <v>36</v>
      </c>
    </row>
    <row r="28979">
      <c r="E28979" s="6" t="s">
        <v>36</v>
      </c>
    </row>
    <row r="28980">
      <c r="E28980" s="6" t="s">
        <v>36</v>
      </c>
    </row>
    <row r="28981">
      <c r="E28981" s="6" t="s">
        <v>36</v>
      </c>
    </row>
    <row r="28982">
      <c r="E28982" s="6" t="s">
        <v>36</v>
      </c>
    </row>
    <row r="28983">
      <c r="E28983" s="6" t="s">
        <v>36</v>
      </c>
    </row>
    <row r="28984">
      <c r="E28984" s="6" t="s">
        <v>36</v>
      </c>
    </row>
    <row r="28985">
      <c r="E28985" s="6" t="s">
        <v>36</v>
      </c>
    </row>
    <row r="28986">
      <c r="E28986" s="6" t="s">
        <v>36</v>
      </c>
    </row>
    <row r="28987">
      <c r="E28987" s="6" t="s">
        <v>36</v>
      </c>
    </row>
    <row r="28988">
      <c r="E28988" s="6" t="s">
        <v>36</v>
      </c>
    </row>
    <row r="28989">
      <c r="E28989" s="6" t="s">
        <v>36</v>
      </c>
    </row>
    <row r="28990">
      <c r="E28990" s="6" t="s">
        <v>36</v>
      </c>
    </row>
    <row r="28991">
      <c r="E28991" s="6" t="s">
        <v>36</v>
      </c>
    </row>
    <row r="28992">
      <c r="E28992" s="6" t="s">
        <v>36</v>
      </c>
    </row>
    <row r="28993">
      <c r="E28993" s="6" t="s">
        <v>36</v>
      </c>
    </row>
    <row r="28994">
      <c r="E28994" s="6" t="s">
        <v>36</v>
      </c>
    </row>
    <row r="28995">
      <c r="E28995" s="6" t="s">
        <v>36</v>
      </c>
    </row>
    <row r="28996">
      <c r="E28996" s="6" t="s">
        <v>36</v>
      </c>
    </row>
    <row r="28997">
      <c r="E28997" s="6" t="s">
        <v>36</v>
      </c>
    </row>
    <row r="28998">
      <c r="E28998" s="6" t="s">
        <v>36</v>
      </c>
    </row>
    <row r="28999">
      <c r="E28999" s="6" t="s">
        <v>36</v>
      </c>
    </row>
    <row r="29000">
      <c r="E29000" s="6" t="s">
        <v>36</v>
      </c>
    </row>
    <row r="29001">
      <c r="E29001" s="6" t="s">
        <v>36</v>
      </c>
    </row>
    <row r="29002">
      <c r="E29002" s="6" t="s">
        <v>36</v>
      </c>
    </row>
    <row r="29003">
      <c r="E29003" s="6" t="s">
        <v>36</v>
      </c>
    </row>
    <row r="29004">
      <c r="E29004" s="6" t="s">
        <v>36</v>
      </c>
    </row>
    <row r="29005">
      <c r="E29005" s="6" t="s">
        <v>36</v>
      </c>
    </row>
    <row r="29006">
      <c r="E29006" s="6" t="s">
        <v>36</v>
      </c>
    </row>
    <row r="29007">
      <c r="E29007" s="6" t="s">
        <v>36</v>
      </c>
    </row>
    <row r="29008">
      <c r="E29008" s="6" t="s">
        <v>36</v>
      </c>
    </row>
    <row r="29009">
      <c r="E29009" s="6" t="s">
        <v>36</v>
      </c>
    </row>
    <row r="29010">
      <c r="E29010" s="6" t="s">
        <v>36</v>
      </c>
    </row>
    <row r="29011">
      <c r="E29011" s="6" t="s">
        <v>36</v>
      </c>
    </row>
    <row r="29012">
      <c r="E29012" s="6" t="s">
        <v>36</v>
      </c>
    </row>
    <row r="29013">
      <c r="E29013" s="6" t="s">
        <v>36</v>
      </c>
    </row>
    <row r="29014">
      <c r="E29014" s="6" t="s">
        <v>36</v>
      </c>
    </row>
    <row r="29015">
      <c r="E29015" s="6" t="s">
        <v>36</v>
      </c>
    </row>
    <row r="29016">
      <c r="E29016" s="6" t="s">
        <v>36</v>
      </c>
    </row>
    <row r="29017">
      <c r="E29017" s="6" t="s">
        <v>36</v>
      </c>
    </row>
    <row r="29018">
      <c r="E29018" s="6" t="s">
        <v>36</v>
      </c>
    </row>
    <row r="29019">
      <c r="E29019" s="6" t="s">
        <v>36</v>
      </c>
    </row>
    <row r="29020">
      <c r="E29020" s="6" t="s">
        <v>36</v>
      </c>
    </row>
    <row r="29021">
      <c r="E29021" s="6" t="s">
        <v>36</v>
      </c>
    </row>
    <row r="29022">
      <c r="E29022" s="6" t="s">
        <v>36</v>
      </c>
    </row>
    <row r="29023">
      <c r="E29023" s="6" t="s">
        <v>36</v>
      </c>
    </row>
    <row r="29024">
      <c r="E29024" s="6" t="s">
        <v>36</v>
      </c>
    </row>
    <row r="29025">
      <c r="E29025" s="6" t="s">
        <v>36</v>
      </c>
    </row>
    <row r="29026">
      <c r="E29026" s="6" t="s">
        <v>36</v>
      </c>
    </row>
    <row r="29027">
      <c r="E29027" s="6" t="s">
        <v>36</v>
      </c>
    </row>
    <row r="29028">
      <c r="E29028" s="6" t="s">
        <v>36</v>
      </c>
    </row>
    <row r="29029">
      <c r="E29029" s="6" t="s">
        <v>36</v>
      </c>
    </row>
    <row r="29030">
      <c r="E29030" s="6" t="s">
        <v>36</v>
      </c>
    </row>
    <row r="29031">
      <c r="E29031" s="6" t="s">
        <v>36</v>
      </c>
    </row>
    <row r="29032">
      <c r="E29032" s="6" t="s">
        <v>36</v>
      </c>
    </row>
    <row r="29033">
      <c r="E29033" s="6" t="s">
        <v>36</v>
      </c>
    </row>
    <row r="29034">
      <c r="E29034" s="6" t="s">
        <v>36</v>
      </c>
    </row>
    <row r="29035">
      <c r="E29035" s="6" t="s">
        <v>36</v>
      </c>
    </row>
    <row r="29036">
      <c r="E29036" s="6" t="s">
        <v>36</v>
      </c>
    </row>
    <row r="29037">
      <c r="E29037" s="6" t="s">
        <v>36</v>
      </c>
    </row>
    <row r="29038">
      <c r="E29038" s="6" t="s">
        <v>36</v>
      </c>
    </row>
    <row r="29039">
      <c r="E29039" s="6" t="s">
        <v>36</v>
      </c>
    </row>
    <row r="29040">
      <c r="E29040" s="6" t="s">
        <v>36</v>
      </c>
    </row>
    <row r="29041">
      <c r="E29041" s="6" t="s">
        <v>36</v>
      </c>
    </row>
    <row r="29042">
      <c r="E29042" s="6" t="s">
        <v>36</v>
      </c>
    </row>
    <row r="29043">
      <c r="E29043" s="6" t="s">
        <v>36</v>
      </c>
    </row>
    <row r="29044">
      <c r="E29044" s="6" t="s">
        <v>36</v>
      </c>
    </row>
    <row r="29045">
      <c r="E29045" s="6" t="s">
        <v>36</v>
      </c>
    </row>
    <row r="29046">
      <c r="E29046" s="6" t="s">
        <v>36</v>
      </c>
    </row>
    <row r="29047">
      <c r="E29047" s="6" t="s">
        <v>36</v>
      </c>
    </row>
    <row r="29048">
      <c r="E29048" s="6" t="s">
        <v>36</v>
      </c>
    </row>
    <row r="29049">
      <c r="E29049" s="6" t="s">
        <v>36</v>
      </c>
    </row>
    <row r="29050">
      <c r="E29050" s="6" t="s">
        <v>36</v>
      </c>
    </row>
    <row r="29051">
      <c r="E29051" s="6" t="s">
        <v>36</v>
      </c>
    </row>
    <row r="29052">
      <c r="E29052" s="6" t="s">
        <v>36</v>
      </c>
    </row>
    <row r="29053">
      <c r="E29053" s="6" t="s">
        <v>36</v>
      </c>
    </row>
    <row r="29054">
      <c r="E29054" s="6" t="s">
        <v>36</v>
      </c>
    </row>
    <row r="29055">
      <c r="E29055" s="6" t="s">
        <v>36</v>
      </c>
    </row>
    <row r="29056">
      <c r="E29056" s="6" t="s">
        <v>36</v>
      </c>
    </row>
    <row r="29057">
      <c r="E29057" s="6" t="s">
        <v>36</v>
      </c>
    </row>
    <row r="29058">
      <c r="E29058" s="6" t="s">
        <v>36</v>
      </c>
    </row>
    <row r="29059">
      <c r="E29059" s="6" t="s">
        <v>36</v>
      </c>
    </row>
    <row r="29060">
      <c r="E29060" s="6" t="s">
        <v>36</v>
      </c>
    </row>
    <row r="29061">
      <c r="E29061" s="6" t="s">
        <v>36</v>
      </c>
    </row>
    <row r="29062">
      <c r="E29062" s="6" t="s">
        <v>36</v>
      </c>
    </row>
    <row r="29063">
      <c r="E29063" s="6" t="s">
        <v>36</v>
      </c>
    </row>
    <row r="29064">
      <c r="E29064" s="6" t="s">
        <v>36</v>
      </c>
    </row>
    <row r="29065">
      <c r="E29065" s="6" t="s">
        <v>36</v>
      </c>
    </row>
    <row r="29066">
      <c r="E29066" s="6" t="s">
        <v>36</v>
      </c>
    </row>
    <row r="29067">
      <c r="E29067" s="6" t="s">
        <v>36</v>
      </c>
    </row>
    <row r="29068">
      <c r="E29068" s="6" t="s">
        <v>36</v>
      </c>
    </row>
    <row r="29069">
      <c r="E29069" s="6" t="s">
        <v>36</v>
      </c>
    </row>
    <row r="29070">
      <c r="E29070" s="6" t="s">
        <v>36</v>
      </c>
    </row>
    <row r="29071">
      <c r="E29071" s="6" t="s">
        <v>36</v>
      </c>
    </row>
    <row r="29072">
      <c r="E29072" s="6" t="s">
        <v>36</v>
      </c>
    </row>
    <row r="29073">
      <c r="E29073" s="6" t="s">
        <v>36</v>
      </c>
    </row>
    <row r="29074">
      <c r="E29074" s="6" t="s">
        <v>36</v>
      </c>
    </row>
    <row r="29075">
      <c r="E29075" s="6" t="s">
        <v>36</v>
      </c>
    </row>
    <row r="29076">
      <c r="E29076" s="6" t="s">
        <v>36</v>
      </c>
    </row>
    <row r="29077">
      <c r="E29077" s="6" t="s">
        <v>36</v>
      </c>
    </row>
    <row r="29078">
      <c r="E29078" s="6" t="s">
        <v>36</v>
      </c>
    </row>
    <row r="29079">
      <c r="E29079" s="6" t="s">
        <v>36</v>
      </c>
    </row>
    <row r="29080">
      <c r="E29080" s="6" t="s">
        <v>36</v>
      </c>
    </row>
    <row r="29081">
      <c r="E29081" s="6" t="s">
        <v>36</v>
      </c>
    </row>
    <row r="29082">
      <c r="E29082" s="6" t="s">
        <v>36</v>
      </c>
    </row>
    <row r="29083">
      <c r="E29083" s="6" t="s">
        <v>36</v>
      </c>
    </row>
    <row r="29084">
      <c r="E29084" s="6" t="s">
        <v>36</v>
      </c>
    </row>
    <row r="29085">
      <c r="E29085" s="6" t="s">
        <v>36</v>
      </c>
    </row>
    <row r="29086">
      <c r="E29086" s="6" t="s">
        <v>36</v>
      </c>
    </row>
    <row r="29087">
      <c r="E29087" s="6" t="s">
        <v>36</v>
      </c>
    </row>
    <row r="29088">
      <c r="E29088" s="6" t="s">
        <v>36</v>
      </c>
    </row>
    <row r="29089">
      <c r="E29089" s="6" t="s">
        <v>36</v>
      </c>
    </row>
    <row r="29090">
      <c r="E29090" s="6" t="s">
        <v>36</v>
      </c>
    </row>
    <row r="29091">
      <c r="E29091" s="6" t="s">
        <v>36</v>
      </c>
    </row>
    <row r="29092">
      <c r="E29092" s="6" t="s">
        <v>36</v>
      </c>
    </row>
    <row r="29093">
      <c r="E29093" s="6" t="s">
        <v>36</v>
      </c>
    </row>
    <row r="29094">
      <c r="E29094" s="6" t="s">
        <v>36</v>
      </c>
    </row>
    <row r="29095">
      <c r="E29095" s="6" t="s">
        <v>36</v>
      </c>
    </row>
    <row r="29096">
      <c r="E29096" s="6" t="s">
        <v>36</v>
      </c>
    </row>
    <row r="29097">
      <c r="E29097" s="6" t="s">
        <v>36</v>
      </c>
    </row>
    <row r="29098">
      <c r="E29098" s="6" t="s">
        <v>36</v>
      </c>
    </row>
    <row r="29099">
      <c r="E29099" s="6" t="s">
        <v>36</v>
      </c>
    </row>
    <row r="29100">
      <c r="E29100" s="6" t="s">
        <v>36</v>
      </c>
    </row>
    <row r="29101">
      <c r="E29101" s="6" t="s">
        <v>36</v>
      </c>
    </row>
    <row r="29102">
      <c r="E29102" s="6" t="s">
        <v>36</v>
      </c>
    </row>
    <row r="29103">
      <c r="E29103" s="6" t="s">
        <v>36</v>
      </c>
    </row>
    <row r="29104">
      <c r="E29104" s="6" t="s">
        <v>36</v>
      </c>
    </row>
    <row r="29105">
      <c r="E29105" s="6" t="s">
        <v>36</v>
      </c>
    </row>
    <row r="29106">
      <c r="E29106" s="6" t="s">
        <v>36</v>
      </c>
    </row>
    <row r="29107">
      <c r="E29107" s="6" t="s">
        <v>36</v>
      </c>
    </row>
    <row r="29108">
      <c r="E29108" s="6" t="s">
        <v>36</v>
      </c>
    </row>
    <row r="29109">
      <c r="E29109" s="6" t="s">
        <v>36</v>
      </c>
    </row>
    <row r="29110">
      <c r="E29110" s="6" t="s">
        <v>36</v>
      </c>
    </row>
    <row r="29111">
      <c r="E29111" s="6" t="s">
        <v>36</v>
      </c>
    </row>
    <row r="29112">
      <c r="E29112" s="6" t="s">
        <v>36</v>
      </c>
    </row>
    <row r="29113">
      <c r="E29113" s="6" t="s">
        <v>36</v>
      </c>
    </row>
    <row r="29114">
      <c r="E29114" s="6" t="s">
        <v>36</v>
      </c>
    </row>
    <row r="29115">
      <c r="E29115" s="6" t="s">
        <v>36</v>
      </c>
    </row>
    <row r="29116">
      <c r="E29116" s="6" t="s">
        <v>36</v>
      </c>
    </row>
    <row r="29117">
      <c r="E29117" s="6" t="s">
        <v>36</v>
      </c>
    </row>
    <row r="29118">
      <c r="E29118" s="6" t="s">
        <v>36</v>
      </c>
    </row>
    <row r="29119">
      <c r="E29119" s="6" t="s">
        <v>36</v>
      </c>
    </row>
    <row r="29120">
      <c r="E29120" s="6" t="s">
        <v>36</v>
      </c>
    </row>
    <row r="29121">
      <c r="E29121" s="6" t="s">
        <v>36</v>
      </c>
    </row>
    <row r="29122">
      <c r="E29122" s="6" t="s">
        <v>36</v>
      </c>
    </row>
    <row r="29123">
      <c r="E29123" s="6" t="s">
        <v>36</v>
      </c>
    </row>
    <row r="29124">
      <c r="E29124" s="6" t="s">
        <v>36</v>
      </c>
    </row>
    <row r="29125">
      <c r="E29125" s="6" t="s">
        <v>36</v>
      </c>
    </row>
    <row r="29126">
      <c r="E29126" s="6" t="s">
        <v>36</v>
      </c>
    </row>
    <row r="29127">
      <c r="E29127" s="6" t="s">
        <v>36</v>
      </c>
    </row>
    <row r="29128">
      <c r="E29128" s="6" t="s">
        <v>36</v>
      </c>
    </row>
    <row r="29129">
      <c r="E29129" s="6" t="s">
        <v>36</v>
      </c>
    </row>
    <row r="29130">
      <c r="E29130" s="6" t="s">
        <v>36</v>
      </c>
    </row>
    <row r="29131">
      <c r="E29131" s="6" t="s">
        <v>36</v>
      </c>
    </row>
    <row r="29132">
      <c r="E29132" s="6" t="s">
        <v>36</v>
      </c>
    </row>
    <row r="29133">
      <c r="E29133" s="6" t="s">
        <v>36</v>
      </c>
    </row>
    <row r="29134">
      <c r="E29134" s="6" t="s">
        <v>36</v>
      </c>
    </row>
    <row r="29135">
      <c r="E29135" s="6" t="s">
        <v>36</v>
      </c>
    </row>
    <row r="29136">
      <c r="E29136" s="6" t="s">
        <v>36</v>
      </c>
    </row>
    <row r="29137">
      <c r="E29137" s="6" t="s">
        <v>36</v>
      </c>
    </row>
    <row r="29138">
      <c r="E29138" s="6" t="s">
        <v>36</v>
      </c>
    </row>
    <row r="29139">
      <c r="E29139" s="6" t="s">
        <v>36</v>
      </c>
    </row>
    <row r="29140">
      <c r="E29140" s="6" t="s">
        <v>36</v>
      </c>
    </row>
    <row r="29141">
      <c r="E29141" s="6" t="s">
        <v>36</v>
      </c>
    </row>
    <row r="29142">
      <c r="E29142" s="6" t="s">
        <v>36</v>
      </c>
    </row>
    <row r="29143">
      <c r="E29143" s="6" t="s">
        <v>36</v>
      </c>
    </row>
    <row r="29144">
      <c r="E29144" s="6" t="s">
        <v>36</v>
      </c>
    </row>
    <row r="29145">
      <c r="E29145" s="6" t="s">
        <v>36</v>
      </c>
    </row>
    <row r="29146">
      <c r="E29146" s="6" t="s">
        <v>36</v>
      </c>
    </row>
    <row r="29147">
      <c r="E29147" s="6" t="s">
        <v>36</v>
      </c>
    </row>
    <row r="29148">
      <c r="E29148" s="6" t="s">
        <v>36</v>
      </c>
    </row>
    <row r="29149">
      <c r="E29149" s="6" t="s">
        <v>36</v>
      </c>
    </row>
    <row r="29150">
      <c r="E29150" s="6" t="s">
        <v>36</v>
      </c>
    </row>
    <row r="29151">
      <c r="E29151" s="6" t="s">
        <v>36</v>
      </c>
    </row>
    <row r="29152">
      <c r="E29152" s="6" t="s">
        <v>36</v>
      </c>
    </row>
    <row r="29153">
      <c r="E29153" s="6" t="s">
        <v>36</v>
      </c>
    </row>
    <row r="29154">
      <c r="E29154" s="6" t="s">
        <v>36</v>
      </c>
    </row>
    <row r="29155">
      <c r="E29155" s="6" t="s">
        <v>36</v>
      </c>
    </row>
    <row r="29156">
      <c r="E29156" s="6" t="s">
        <v>36</v>
      </c>
    </row>
    <row r="29157">
      <c r="E29157" s="6" t="s">
        <v>36</v>
      </c>
    </row>
    <row r="29158">
      <c r="E29158" s="6" t="s">
        <v>36</v>
      </c>
    </row>
    <row r="29159">
      <c r="E29159" s="6" t="s">
        <v>36</v>
      </c>
    </row>
    <row r="29160">
      <c r="E29160" s="6" t="s">
        <v>36</v>
      </c>
    </row>
    <row r="29161">
      <c r="E29161" s="6" t="s">
        <v>36</v>
      </c>
    </row>
    <row r="29162">
      <c r="E29162" s="6" t="s">
        <v>36</v>
      </c>
    </row>
    <row r="29163">
      <c r="E29163" s="6" t="s">
        <v>36</v>
      </c>
    </row>
    <row r="29164">
      <c r="E29164" s="6" t="s">
        <v>36</v>
      </c>
    </row>
    <row r="29165">
      <c r="E29165" s="6" t="s">
        <v>36</v>
      </c>
    </row>
    <row r="29166">
      <c r="E29166" s="6" t="s">
        <v>36</v>
      </c>
    </row>
    <row r="29167">
      <c r="E29167" s="6" t="s">
        <v>36</v>
      </c>
    </row>
    <row r="29168">
      <c r="E29168" s="6" t="s">
        <v>36</v>
      </c>
    </row>
    <row r="29169">
      <c r="E29169" s="6" t="s">
        <v>36</v>
      </c>
    </row>
    <row r="29170">
      <c r="E29170" s="6" t="s">
        <v>36</v>
      </c>
    </row>
    <row r="29171">
      <c r="E29171" s="6" t="s">
        <v>36</v>
      </c>
    </row>
    <row r="29172">
      <c r="E29172" s="6" t="s">
        <v>36</v>
      </c>
    </row>
    <row r="29173">
      <c r="E29173" s="6" t="s">
        <v>36</v>
      </c>
    </row>
    <row r="29174">
      <c r="E29174" s="6" t="s">
        <v>36</v>
      </c>
    </row>
    <row r="29175">
      <c r="E29175" s="6" t="s">
        <v>36</v>
      </c>
    </row>
    <row r="29176">
      <c r="E29176" s="6" t="s">
        <v>36</v>
      </c>
    </row>
    <row r="29177">
      <c r="E29177" s="6" t="s">
        <v>36</v>
      </c>
    </row>
    <row r="29178">
      <c r="E29178" s="6" t="s">
        <v>36</v>
      </c>
    </row>
    <row r="29179">
      <c r="E29179" s="6" t="s">
        <v>36</v>
      </c>
    </row>
    <row r="29180">
      <c r="E29180" s="6" t="s">
        <v>36</v>
      </c>
    </row>
    <row r="29181">
      <c r="E29181" s="6" t="s">
        <v>36</v>
      </c>
    </row>
    <row r="29182">
      <c r="E29182" s="6" t="s">
        <v>36</v>
      </c>
    </row>
    <row r="29183">
      <c r="E29183" s="6" t="s">
        <v>36</v>
      </c>
    </row>
    <row r="29184">
      <c r="E29184" s="6" t="s">
        <v>36</v>
      </c>
    </row>
    <row r="29185">
      <c r="E29185" s="6" t="s">
        <v>36</v>
      </c>
    </row>
    <row r="29186">
      <c r="E29186" s="6" t="s">
        <v>36</v>
      </c>
    </row>
    <row r="29187">
      <c r="E29187" s="6" t="s">
        <v>36</v>
      </c>
    </row>
    <row r="29188">
      <c r="E29188" s="6" t="s">
        <v>36</v>
      </c>
    </row>
    <row r="29189">
      <c r="E29189" s="6" t="s">
        <v>36</v>
      </c>
    </row>
    <row r="29190">
      <c r="E29190" s="6" t="s">
        <v>36</v>
      </c>
    </row>
    <row r="29191">
      <c r="E29191" s="6" t="s">
        <v>36</v>
      </c>
    </row>
    <row r="29192">
      <c r="E29192" s="6" t="s">
        <v>36</v>
      </c>
    </row>
    <row r="29193">
      <c r="E29193" s="6" t="s">
        <v>36</v>
      </c>
    </row>
    <row r="29194">
      <c r="E29194" s="6" t="s">
        <v>36</v>
      </c>
    </row>
    <row r="29195">
      <c r="E29195" s="6" t="s">
        <v>36</v>
      </c>
    </row>
    <row r="29196">
      <c r="E29196" s="6" t="s">
        <v>36</v>
      </c>
    </row>
    <row r="29197">
      <c r="E29197" s="6" t="s">
        <v>36</v>
      </c>
    </row>
    <row r="29198">
      <c r="E29198" s="6" t="s">
        <v>36</v>
      </c>
    </row>
    <row r="29199">
      <c r="E29199" s="6" t="s">
        <v>36</v>
      </c>
    </row>
    <row r="29200">
      <c r="E29200" s="6" t="s">
        <v>36</v>
      </c>
    </row>
    <row r="29201">
      <c r="E29201" s="6" t="s">
        <v>36</v>
      </c>
    </row>
    <row r="29202">
      <c r="E29202" s="6" t="s">
        <v>36</v>
      </c>
    </row>
    <row r="29203">
      <c r="E29203" s="6" t="s">
        <v>36</v>
      </c>
    </row>
    <row r="29204">
      <c r="E29204" s="6" t="s">
        <v>36</v>
      </c>
    </row>
    <row r="29205">
      <c r="E29205" s="6" t="s">
        <v>36</v>
      </c>
    </row>
    <row r="29206">
      <c r="E29206" s="6" t="s">
        <v>36</v>
      </c>
    </row>
    <row r="29207">
      <c r="E29207" s="6" t="s">
        <v>36</v>
      </c>
    </row>
    <row r="29208">
      <c r="E29208" s="6" t="s">
        <v>36</v>
      </c>
    </row>
    <row r="29209">
      <c r="E29209" s="6" t="s">
        <v>36</v>
      </c>
    </row>
    <row r="29210">
      <c r="E29210" s="6" t="s">
        <v>36</v>
      </c>
    </row>
    <row r="29211">
      <c r="E29211" s="6" t="s">
        <v>36</v>
      </c>
    </row>
    <row r="29212">
      <c r="E29212" s="6" t="s">
        <v>36</v>
      </c>
    </row>
    <row r="29213">
      <c r="E29213" s="6" t="s">
        <v>36</v>
      </c>
    </row>
    <row r="29214">
      <c r="E29214" s="6" t="s">
        <v>36</v>
      </c>
    </row>
    <row r="29215">
      <c r="E29215" s="6" t="s">
        <v>36</v>
      </c>
    </row>
    <row r="29216">
      <c r="E29216" s="6" t="s">
        <v>36</v>
      </c>
    </row>
    <row r="29217">
      <c r="E29217" s="6" t="s">
        <v>36</v>
      </c>
    </row>
    <row r="29218">
      <c r="E29218" s="6" t="s">
        <v>36</v>
      </c>
    </row>
    <row r="29219">
      <c r="E29219" s="6" t="s">
        <v>36</v>
      </c>
    </row>
    <row r="29220">
      <c r="E29220" s="6" t="s">
        <v>36</v>
      </c>
    </row>
    <row r="29221">
      <c r="E29221" s="6" t="s">
        <v>36</v>
      </c>
    </row>
    <row r="29222">
      <c r="E29222" s="6" t="s">
        <v>36</v>
      </c>
    </row>
    <row r="29223">
      <c r="E29223" s="6" t="s">
        <v>36</v>
      </c>
    </row>
    <row r="29224">
      <c r="E29224" s="6" t="s">
        <v>36</v>
      </c>
    </row>
    <row r="29225">
      <c r="E29225" s="6" t="s">
        <v>36</v>
      </c>
    </row>
    <row r="29226">
      <c r="E29226" s="6" t="s">
        <v>36</v>
      </c>
    </row>
    <row r="29227">
      <c r="E29227" s="6" t="s">
        <v>36</v>
      </c>
    </row>
    <row r="29228">
      <c r="E29228" s="6" t="s">
        <v>36</v>
      </c>
    </row>
    <row r="29229">
      <c r="E29229" s="6" t="s">
        <v>36</v>
      </c>
    </row>
    <row r="29230">
      <c r="E29230" s="6" t="s">
        <v>36</v>
      </c>
    </row>
    <row r="29231">
      <c r="E29231" s="6" t="s">
        <v>36</v>
      </c>
    </row>
    <row r="29232">
      <c r="E29232" s="6" t="s">
        <v>36</v>
      </c>
    </row>
    <row r="29233">
      <c r="E29233" s="6" t="s">
        <v>36</v>
      </c>
    </row>
    <row r="29234">
      <c r="E29234" s="6" t="s">
        <v>36</v>
      </c>
    </row>
    <row r="29235">
      <c r="E29235" s="6" t="s">
        <v>36</v>
      </c>
    </row>
    <row r="29236">
      <c r="E29236" s="6" t="s">
        <v>36</v>
      </c>
    </row>
    <row r="29237">
      <c r="E29237" s="6" t="s">
        <v>36</v>
      </c>
    </row>
    <row r="29238">
      <c r="E29238" s="6" t="s">
        <v>36</v>
      </c>
    </row>
    <row r="29239">
      <c r="E29239" s="6" t="s">
        <v>36</v>
      </c>
    </row>
    <row r="29240">
      <c r="E29240" s="6" t="s">
        <v>36</v>
      </c>
    </row>
    <row r="29241">
      <c r="E29241" s="6" t="s">
        <v>36</v>
      </c>
    </row>
    <row r="29242">
      <c r="E29242" s="6" t="s">
        <v>36</v>
      </c>
    </row>
    <row r="29243">
      <c r="E29243" s="6" t="s">
        <v>36</v>
      </c>
    </row>
    <row r="29244">
      <c r="E29244" s="6" t="s">
        <v>36</v>
      </c>
    </row>
    <row r="29245">
      <c r="E29245" s="6" t="s">
        <v>36</v>
      </c>
    </row>
    <row r="29246">
      <c r="E29246" s="6" t="s">
        <v>36</v>
      </c>
    </row>
    <row r="29247">
      <c r="E29247" s="6" t="s">
        <v>36</v>
      </c>
    </row>
    <row r="29248">
      <c r="E29248" s="6" t="s">
        <v>36</v>
      </c>
    </row>
    <row r="29249">
      <c r="E29249" s="6" t="s">
        <v>36</v>
      </c>
    </row>
    <row r="29250">
      <c r="E29250" s="6" t="s">
        <v>36</v>
      </c>
    </row>
    <row r="29251">
      <c r="E29251" s="6" t="s">
        <v>36</v>
      </c>
    </row>
    <row r="29252">
      <c r="E29252" s="6" t="s">
        <v>36</v>
      </c>
    </row>
    <row r="29253">
      <c r="E29253" s="6" t="s">
        <v>36</v>
      </c>
    </row>
    <row r="29254">
      <c r="E29254" s="6" t="s">
        <v>36</v>
      </c>
    </row>
    <row r="29255">
      <c r="E29255" s="6" t="s">
        <v>36</v>
      </c>
    </row>
    <row r="29256">
      <c r="E29256" s="6" t="s">
        <v>36</v>
      </c>
    </row>
    <row r="29257">
      <c r="E29257" s="6" t="s">
        <v>36</v>
      </c>
    </row>
    <row r="29258">
      <c r="E29258" s="6" t="s">
        <v>36</v>
      </c>
    </row>
    <row r="29259">
      <c r="E29259" s="6" t="s">
        <v>36</v>
      </c>
    </row>
    <row r="29260">
      <c r="E29260" s="6" t="s">
        <v>36</v>
      </c>
    </row>
    <row r="29261">
      <c r="E29261" s="6" t="s">
        <v>36</v>
      </c>
    </row>
    <row r="29262">
      <c r="E29262" s="6" t="s">
        <v>36</v>
      </c>
    </row>
    <row r="29263">
      <c r="E29263" s="6" t="s">
        <v>36</v>
      </c>
    </row>
    <row r="29264">
      <c r="E29264" s="6" t="s">
        <v>36</v>
      </c>
    </row>
    <row r="29265">
      <c r="E29265" s="6" t="s">
        <v>36</v>
      </c>
    </row>
    <row r="29266">
      <c r="E29266" s="6" t="s">
        <v>36</v>
      </c>
    </row>
    <row r="29267">
      <c r="E29267" s="6" t="s">
        <v>36</v>
      </c>
    </row>
    <row r="29268">
      <c r="E29268" s="6" t="s">
        <v>36</v>
      </c>
    </row>
    <row r="29269">
      <c r="E29269" s="6" t="s">
        <v>36</v>
      </c>
    </row>
    <row r="29270">
      <c r="E29270" s="6" t="s">
        <v>36</v>
      </c>
    </row>
    <row r="29271">
      <c r="E29271" s="6" t="s">
        <v>36</v>
      </c>
    </row>
    <row r="29272">
      <c r="E29272" s="6" t="s">
        <v>36</v>
      </c>
    </row>
    <row r="29273">
      <c r="E29273" s="6" t="s">
        <v>36</v>
      </c>
    </row>
    <row r="29274">
      <c r="E29274" s="6" t="s">
        <v>36</v>
      </c>
    </row>
    <row r="29275">
      <c r="E29275" s="6" t="s">
        <v>36</v>
      </c>
    </row>
    <row r="29276">
      <c r="E29276" s="6" t="s">
        <v>36</v>
      </c>
    </row>
    <row r="29277">
      <c r="E29277" s="6" t="s">
        <v>36</v>
      </c>
    </row>
    <row r="29278">
      <c r="E29278" s="6" t="s">
        <v>36</v>
      </c>
    </row>
    <row r="29279">
      <c r="E29279" s="6" t="s">
        <v>36</v>
      </c>
    </row>
    <row r="29280">
      <c r="E29280" s="6" t="s">
        <v>36</v>
      </c>
    </row>
    <row r="29281">
      <c r="E29281" s="6" t="s">
        <v>36</v>
      </c>
    </row>
    <row r="29282">
      <c r="E29282" s="6" t="s">
        <v>36</v>
      </c>
    </row>
    <row r="29283">
      <c r="E29283" s="6" t="s">
        <v>36</v>
      </c>
    </row>
    <row r="29284">
      <c r="E29284" s="6" t="s">
        <v>36</v>
      </c>
    </row>
    <row r="29285">
      <c r="E29285" s="6" t="s">
        <v>36</v>
      </c>
    </row>
    <row r="29286">
      <c r="E29286" s="6" t="s">
        <v>36</v>
      </c>
    </row>
    <row r="29287">
      <c r="E29287" s="6" t="s">
        <v>36</v>
      </c>
    </row>
    <row r="29288">
      <c r="E29288" s="6" t="s">
        <v>36</v>
      </c>
    </row>
    <row r="29289">
      <c r="E29289" s="6" t="s">
        <v>36</v>
      </c>
    </row>
    <row r="29290">
      <c r="E29290" s="6" t="s">
        <v>36</v>
      </c>
    </row>
    <row r="29291">
      <c r="E29291" s="6" t="s">
        <v>36</v>
      </c>
    </row>
    <row r="29292">
      <c r="E29292" s="6" t="s">
        <v>36</v>
      </c>
    </row>
    <row r="29293">
      <c r="E29293" s="6" t="s">
        <v>36</v>
      </c>
    </row>
    <row r="29294">
      <c r="E29294" s="6" t="s">
        <v>36</v>
      </c>
    </row>
    <row r="29295">
      <c r="E29295" s="6" t="s">
        <v>36</v>
      </c>
    </row>
    <row r="29296">
      <c r="E29296" s="6" t="s">
        <v>36</v>
      </c>
    </row>
    <row r="29297">
      <c r="E29297" s="6" t="s">
        <v>36</v>
      </c>
    </row>
    <row r="29298">
      <c r="E29298" s="6" t="s">
        <v>36</v>
      </c>
    </row>
    <row r="29299">
      <c r="E29299" s="6" t="s">
        <v>36</v>
      </c>
    </row>
    <row r="29300">
      <c r="E29300" s="6" t="s">
        <v>36</v>
      </c>
    </row>
    <row r="29301">
      <c r="E29301" s="6" t="s">
        <v>36</v>
      </c>
    </row>
    <row r="29302">
      <c r="E29302" s="6" t="s">
        <v>36</v>
      </c>
    </row>
    <row r="29303">
      <c r="E29303" s="6" t="s">
        <v>36</v>
      </c>
    </row>
    <row r="29304">
      <c r="E29304" s="6" t="s">
        <v>36</v>
      </c>
    </row>
    <row r="29305">
      <c r="E29305" s="6" t="s">
        <v>36</v>
      </c>
    </row>
    <row r="29306">
      <c r="E29306" s="6" t="s">
        <v>36</v>
      </c>
    </row>
    <row r="29307">
      <c r="E29307" s="6" t="s">
        <v>36</v>
      </c>
    </row>
    <row r="29308">
      <c r="E29308" s="6" t="s">
        <v>36</v>
      </c>
    </row>
    <row r="29309">
      <c r="E29309" s="6" t="s">
        <v>36</v>
      </c>
    </row>
    <row r="29310">
      <c r="E29310" s="6" t="s">
        <v>36</v>
      </c>
    </row>
    <row r="29311">
      <c r="E29311" s="6" t="s">
        <v>36</v>
      </c>
    </row>
    <row r="29312">
      <c r="E29312" s="6" t="s">
        <v>36</v>
      </c>
    </row>
    <row r="29313">
      <c r="E29313" s="6" t="s">
        <v>36</v>
      </c>
    </row>
    <row r="29314">
      <c r="E29314" s="6" t="s">
        <v>36</v>
      </c>
    </row>
    <row r="29315">
      <c r="E29315" s="6" t="s">
        <v>36</v>
      </c>
    </row>
    <row r="29316">
      <c r="E29316" s="6" t="s">
        <v>36</v>
      </c>
    </row>
    <row r="29317">
      <c r="E29317" s="6" t="s">
        <v>36</v>
      </c>
    </row>
    <row r="29318">
      <c r="E29318" s="6" t="s">
        <v>36</v>
      </c>
    </row>
    <row r="29319">
      <c r="E29319" s="6" t="s">
        <v>36</v>
      </c>
    </row>
    <row r="29320">
      <c r="E29320" s="6" t="s">
        <v>36</v>
      </c>
    </row>
    <row r="29321">
      <c r="E29321" s="6" t="s">
        <v>36</v>
      </c>
    </row>
    <row r="29322">
      <c r="E29322" s="6" t="s">
        <v>36</v>
      </c>
    </row>
    <row r="29323">
      <c r="E29323" s="6" t="s">
        <v>36</v>
      </c>
    </row>
    <row r="29324">
      <c r="E29324" s="6" t="s">
        <v>36</v>
      </c>
    </row>
    <row r="29325">
      <c r="E29325" s="6" t="s">
        <v>36</v>
      </c>
    </row>
    <row r="29326">
      <c r="E29326" s="6" t="s">
        <v>36</v>
      </c>
    </row>
    <row r="29327">
      <c r="E29327" s="6" t="s">
        <v>36</v>
      </c>
    </row>
    <row r="29328">
      <c r="E29328" s="6" t="s">
        <v>36</v>
      </c>
    </row>
    <row r="29329">
      <c r="E29329" s="6" t="s">
        <v>36</v>
      </c>
    </row>
    <row r="29330">
      <c r="E29330" s="6" t="s">
        <v>36</v>
      </c>
    </row>
    <row r="29331">
      <c r="E29331" s="6" t="s">
        <v>36</v>
      </c>
    </row>
    <row r="29332">
      <c r="E29332" s="6" t="s">
        <v>36</v>
      </c>
    </row>
    <row r="29333">
      <c r="E29333" s="6" t="s">
        <v>36</v>
      </c>
    </row>
    <row r="29334">
      <c r="E29334" s="6" t="s">
        <v>36</v>
      </c>
    </row>
    <row r="29335">
      <c r="E29335" s="6" t="s">
        <v>36</v>
      </c>
    </row>
    <row r="29336">
      <c r="E29336" s="6" t="s">
        <v>36</v>
      </c>
    </row>
    <row r="29337">
      <c r="E29337" s="6" t="s">
        <v>36</v>
      </c>
    </row>
    <row r="29338">
      <c r="E29338" s="6" t="s">
        <v>36</v>
      </c>
    </row>
    <row r="29339">
      <c r="E29339" s="6" t="s">
        <v>36</v>
      </c>
    </row>
    <row r="29340">
      <c r="E29340" s="6" t="s">
        <v>36</v>
      </c>
    </row>
    <row r="29341">
      <c r="E29341" s="6" t="s">
        <v>36</v>
      </c>
    </row>
    <row r="29342">
      <c r="E29342" s="6" t="s">
        <v>36</v>
      </c>
    </row>
    <row r="29343">
      <c r="E29343" s="6" t="s">
        <v>36</v>
      </c>
    </row>
    <row r="29344">
      <c r="E29344" s="6" t="s">
        <v>36</v>
      </c>
    </row>
    <row r="29345">
      <c r="E29345" s="6" t="s">
        <v>36</v>
      </c>
    </row>
    <row r="29346">
      <c r="E29346" s="6" t="s">
        <v>36</v>
      </c>
    </row>
    <row r="29347">
      <c r="E29347" s="6" t="s">
        <v>36</v>
      </c>
    </row>
    <row r="29348">
      <c r="E29348" s="6" t="s">
        <v>36</v>
      </c>
    </row>
    <row r="29349">
      <c r="E29349" s="6" t="s">
        <v>36</v>
      </c>
    </row>
    <row r="29350">
      <c r="E29350" s="6" t="s">
        <v>36</v>
      </c>
    </row>
    <row r="29351">
      <c r="E29351" s="6" t="s">
        <v>36</v>
      </c>
    </row>
    <row r="29352">
      <c r="E29352" s="6" t="s">
        <v>36</v>
      </c>
    </row>
    <row r="29353">
      <c r="E29353" s="6" t="s">
        <v>36</v>
      </c>
    </row>
    <row r="29354">
      <c r="E29354" s="6" t="s">
        <v>36</v>
      </c>
    </row>
    <row r="29355">
      <c r="E29355" s="6" t="s">
        <v>36</v>
      </c>
    </row>
    <row r="29356">
      <c r="E29356" s="6" t="s">
        <v>36</v>
      </c>
    </row>
    <row r="29357">
      <c r="E29357" s="6" t="s">
        <v>36</v>
      </c>
    </row>
    <row r="29358">
      <c r="E29358" s="6" t="s">
        <v>36</v>
      </c>
    </row>
    <row r="29359">
      <c r="E29359" s="6" t="s">
        <v>36</v>
      </c>
    </row>
    <row r="29360">
      <c r="E29360" s="6" t="s">
        <v>36</v>
      </c>
    </row>
    <row r="29361">
      <c r="E29361" s="6" t="s">
        <v>36</v>
      </c>
    </row>
    <row r="29362">
      <c r="E29362" s="6" t="s">
        <v>36</v>
      </c>
    </row>
    <row r="29363">
      <c r="E29363" s="6" t="s">
        <v>36</v>
      </c>
    </row>
    <row r="29364">
      <c r="E29364" s="6" t="s">
        <v>36</v>
      </c>
    </row>
    <row r="29365">
      <c r="E29365" s="6" t="s">
        <v>36</v>
      </c>
    </row>
    <row r="29366">
      <c r="E29366" s="6" t="s">
        <v>36</v>
      </c>
    </row>
    <row r="29367">
      <c r="E29367" s="6" t="s">
        <v>36</v>
      </c>
    </row>
    <row r="29368">
      <c r="E29368" s="6" t="s">
        <v>36</v>
      </c>
    </row>
    <row r="29369">
      <c r="E29369" s="6" t="s">
        <v>36</v>
      </c>
    </row>
    <row r="29370">
      <c r="E29370" s="6" t="s">
        <v>36</v>
      </c>
    </row>
    <row r="29371">
      <c r="E29371" s="6" t="s">
        <v>36</v>
      </c>
    </row>
    <row r="29372">
      <c r="E29372" s="6" t="s">
        <v>36</v>
      </c>
    </row>
    <row r="29373">
      <c r="E29373" s="6" t="s">
        <v>36</v>
      </c>
    </row>
    <row r="29374">
      <c r="E29374" s="6" t="s">
        <v>36</v>
      </c>
    </row>
    <row r="29375">
      <c r="E29375" s="6" t="s">
        <v>36</v>
      </c>
    </row>
    <row r="29376">
      <c r="E29376" s="6" t="s">
        <v>36</v>
      </c>
    </row>
    <row r="29377">
      <c r="E29377" s="6" t="s">
        <v>36</v>
      </c>
    </row>
    <row r="29378">
      <c r="E29378" s="6" t="s">
        <v>36</v>
      </c>
    </row>
    <row r="29379">
      <c r="E29379" s="6" t="s">
        <v>36</v>
      </c>
    </row>
    <row r="29380">
      <c r="E29380" s="6" t="s">
        <v>36</v>
      </c>
    </row>
    <row r="29381">
      <c r="E29381" s="6" t="s">
        <v>36</v>
      </c>
    </row>
    <row r="29382">
      <c r="E29382" s="6" t="s">
        <v>36</v>
      </c>
    </row>
    <row r="29383">
      <c r="E29383" s="6" t="s">
        <v>36</v>
      </c>
    </row>
    <row r="29384">
      <c r="E29384" s="6" t="s">
        <v>36</v>
      </c>
    </row>
    <row r="29385">
      <c r="E29385" s="6" t="s">
        <v>36</v>
      </c>
    </row>
    <row r="29386">
      <c r="E29386" s="6" t="s">
        <v>36</v>
      </c>
    </row>
    <row r="29387">
      <c r="E29387" s="6" t="s">
        <v>36</v>
      </c>
    </row>
    <row r="29388">
      <c r="E29388" s="6" t="s">
        <v>36</v>
      </c>
    </row>
    <row r="29389">
      <c r="E29389" s="6" t="s">
        <v>36</v>
      </c>
    </row>
    <row r="29390">
      <c r="E29390" s="6" t="s">
        <v>36</v>
      </c>
    </row>
    <row r="29391">
      <c r="E29391" s="6" t="s">
        <v>36</v>
      </c>
    </row>
    <row r="29392">
      <c r="E29392" s="6" t="s">
        <v>36</v>
      </c>
    </row>
    <row r="29393">
      <c r="E29393" s="6" t="s">
        <v>36</v>
      </c>
    </row>
    <row r="29394">
      <c r="E29394" s="6" t="s">
        <v>36</v>
      </c>
    </row>
    <row r="29395">
      <c r="E29395" s="6" t="s">
        <v>36</v>
      </c>
    </row>
    <row r="29396">
      <c r="E29396" s="6" t="s">
        <v>36</v>
      </c>
    </row>
    <row r="29397">
      <c r="E29397" s="6" t="s">
        <v>36</v>
      </c>
    </row>
    <row r="29398">
      <c r="E29398" s="6" t="s">
        <v>36</v>
      </c>
    </row>
    <row r="29399">
      <c r="E29399" s="6" t="s">
        <v>36</v>
      </c>
    </row>
    <row r="29400">
      <c r="E29400" s="6" t="s">
        <v>36</v>
      </c>
    </row>
    <row r="29401">
      <c r="E29401" s="6" t="s">
        <v>36</v>
      </c>
    </row>
    <row r="29402">
      <c r="E29402" s="6" t="s">
        <v>36</v>
      </c>
    </row>
    <row r="29403">
      <c r="E29403" s="6" t="s">
        <v>36</v>
      </c>
    </row>
    <row r="29404">
      <c r="E29404" s="6" t="s">
        <v>36</v>
      </c>
    </row>
    <row r="29405">
      <c r="E29405" s="6" t="s">
        <v>36</v>
      </c>
    </row>
    <row r="29406">
      <c r="E29406" s="6" t="s">
        <v>36</v>
      </c>
    </row>
    <row r="29407">
      <c r="E29407" s="6" t="s">
        <v>36</v>
      </c>
    </row>
    <row r="29408">
      <c r="E29408" s="6" t="s">
        <v>36</v>
      </c>
    </row>
    <row r="29409">
      <c r="E29409" s="6" t="s">
        <v>36</v>
      </c>
    </row>
    <row r="29410">
      <c r="E29410" s="6" t="s">
        <v>36</v>
      </c>
    </row>
    <row r="29411">
      <c r="E29411" s="6" t="s">
        <v>36</v>
      </c>
    </row>
    <row r="29412">
      <c r="E29412" s="6" t="s">
        <v>36</v>
      </c>
    </row>
    <row r="29413">
      <c r="E29413" s="6" t="s">
        <v>36</v>
      </c>
    </row>
    <row r="29414">
      <c r="E29414" s="6" t="s">
        <v>36</v>
      </c>
    </row>
    <row r="29415">
      <c r="E29415" s="6" t="s">
        <v>36</v>
      </c>
    </row>
    <row r="29416">
      <c r="E29416" s="6" t="s">
        <v>36</v>
      </c>
    </row>
    <row r="29417">
      <c r="E29417" s="6" t="s">
        <v>36</v>
      </c>
    </row>
    <row r="29418">
      <c r="E29418" s="6" t="s">
        <v>36</v>
      </c>
    </row>
    <row r="29419">
      <c r="E29419" s="6" t="s">
        <v>36</v>
      </c>
    </row>
    <row r="29420">
      <c r="E29420" s="6" t="s">
        <v>36</v>
      </c>
    </row>
    <row r="29421">
      <c r="E29421" s="6" t="s">
        <v>36</v>
      </c>
    </row>
    <row r="29422">
      <c r="E29422" s="6" t="s">
        <v>36</v>
      </c>
    </row>
    <row r="29423">
      <c r="E29423" s="6" t="s">
        <v>36</v>
      </c>
    </row>
    <row r="29424">
      <c r="E29424" s="6" t="s">
        <v>36</v>
      </c>
    </row>
    <row r="29425">
      <c r="E29425" s="6" t="s">
        <v>36</v>
      </c>
    </row>
    <row r="29426">
      <c r="E29426" s="6" t="s">
        <v>36</v>
      </c>
    </row>
    <row r="29427">
      <c r="E29427" s="6" t="s">
        <v>36</v>
      </c>
    </row>
    <row r="29428">
      <c r="E29428" s="6" t="s">
        <v>36</v>
      </c>
    </row>
    <row r="29429">
      <c r="E29429" s="6" t="s">
        <v>36</v>
      </c>
    </row>
    <row r="29430">
      <c r="E29430" s="6" t="s">
        <v>36</v>
      </c>
    </row>
    <row r="29431">
      <c r="E29431" s="6" t="s">
        <v>36</v>
      </c>
    </row>
    <row r="29432">
      <c r="E29432" s="6" t="s">
        <v>36</v>
      </c>
    </row>
    <row r="29433">
      <c r="E29433" s="6" t="s">
        <v>36</v>
      </c>
    </row>
    <row r="29434">
      <c r="E29434" s="6" t="s">
        <v>36</v>
      </c>
    </row>
    <row r="29435">
      <c r="E29435" s="6" t="s">
        <v>36</v>
      </c>
    </row>
    <row r="29436">
      <c r="E29436" s="6" t="s">
        <v>36</v>
      </c>
    </row>
    <row r="29437">
      <c r="E29437" s="6" t="s">
        <v>36</v>
      </c>
    </row>
    <row r="29438">
      <c r="E29438" s="6" t="s">
        <v>36</v>
      </c>
    </row>
    <row r="29439">
      <c r="E29439" s="6" t="s">
        <v>36</v>
      </c>
    </row>
    <row r="29440">
      <c r="E29440" s="6" t="s">
        <v>36</v>
      </c>
    </row>
    <row r="29441">
      <c r="E29441" s="6" t="s">
        <v>36</v>
      </c>
    </row>
    <row r="29442">
      <c r="E29442" s="6" t="s">
        <v>36</v>
      </c>
    </row>
    <row r="29443">
      <c r="E29443" s="6" t="s">
        <v>36</v>
      </c>
    </row>
    <row r="29444">
      <c r="E29444" s="6" t="s">
        <v>36</v>
      </c>
    </row>
    <row r="29445">
      <c r="E29445" s="6" t="s">
        <v>36</v>
      </c>
    </row>
    <row r="29446">
      <c r="E29446" s="6" t="s">
        <v>36</v>
      </c>
    </row>
    <row r="29447">
      <c r="E29447" s="6" t="s">
        <v>36</v>
      </c>
    </row>
    <row r="29448">
      <c r="E29448" s="6" t="s">
        <v>36</v>
      </c>
    </row>
    <row r="29449">
      <c r="E29449" s="6" t="s">
        <v>36</v>
      </c>
    </row>
    <row r="29450">
      <c r="E29450" s="6" t="s">
        <v>36</v>
      </c>
    </row>
    <row r="29451">
      <c r="E29451" s="6" t="s">
        <v>36</v>
      </c>
    </row>
    <row r="29452">
      <c r="E29452" s="6" t="s">
        <v>36</v>
      </c>
    </row>
    <row r="29453">
      <c r="E29453" s="6" t="s">
        <v>36</v>
      </c>
    </row>
    <row r="29454">
      <c r="E29454" s="6" t="s">
        <v>36</v>
      </c>
    </row>
    <row r="29455">
      <c r="E29455" s="6" t="s">
        <v>36</v>
      </c>
    </row>
    <row r="29456">
      <c r="E29456" s="6" t="s">
        <v>36</v>
      </c>
    </row>
    <row r="29457">
      <c r="E29457" s="6" t="s">
        <v>36</v>
      </c>
    </row>
    <row r="29458">
      <c r="E29458" s="6" t="s">
        <v>36</v>
      </c>
    </row>
    <row r="29459">
      <c r="E29459" s="6" t="s">
        <v>36</v>
      </c>
    </row>
    <row r="29460">
      <c r="E29460" s="6" t="s">
        <v>36</v>
      </c>
    </row>
    <row r="29461">
      <c r="E29461" s="6" t="s">
        <v>36</v>
      </c>
    </row>
    <row r="29462">
      <c r="E29462" s="6" t="s">
        <v>36</v>
      </c>
    </row>
    <row r="29463">
      <c r="E29463" s="6" t="s">
        <v>36</v>
      </c>
    </row>
    <row r="29464">
      <c r="E29464" s="6" t="s">
        <v>36</v>
      </c>
    </row>
    <row r="29465">
      <c r="E29465" s="6" t="s">
        <v>36</v>
      </c>
    </row>
    <row r="29466">
      <c r="E29466" s="6" t="s">
        <v>36</v>
      </c>
    </row>
    <row r="29467">
      <c r="E29467" s="6" t="s">
        <v>36</v>
      </c>
    </row>
    <row r="29468">
      <c r="E29468" s="6" t="s">
        <v>36</v>
      </c>
    </row>
    <row r="29469">
      <c r="E29469" s="6" t="s">
        <v>36</v>
      </c>
    </row>
    <row r="29470">
      <c r="E29470" s="6" t="s">
        <v>36</v>
      </c>
    </row>
    <row r="29471">
      <c r="E29471" s="6" t="s">
        <v>36</v>
      </c>
    </row>
    <row r="29472">
      <c r="E29472" s="6" t="s">
        <v>36</v>
      </c>
    </row>
    <row r="29473">
      <c r="E29473" s="6" t="s">
        <v>36</v>
      </c>
    </row>
    <row r="29474">
      <c r="E29474" s="6" t="s">
        <v>36</v>
      </c>
    </row>
    <row r="29475">
      <c r="E29475" s="6" t="s">
        <v>36</v>
      </c>
    </row>
    <row r="29476">
      <c r="E29476" s="6" t="s">
        <v>36</v>
      </c>
    </row>
    <row r="29477">
      <c r="E29477" s="6" t="s">
        <v>36</v>
      </c>
    </row>
    <row r="29478">
      <c r="E29478" s="6" t="s">
        <v>36</v>
      </c>
    </row>
    <row r="29479">
      <c r="E29479" s="6" t="s">
        <v>36</v>
      </c>
    </row>
    <row r="29480">
      <c r="E29480" s="6" t="s">
        <v>36</v>
      </c>
    </row>
    <row r="29481">
      <c r="E29481" s="6" t="s">
        <v>36</v>
      </c>
    </row>
    <row r="29482">
      <c r="E29482" s="6" t="s">
        <v>36</v>
      </c>
    </row>
    <row r="29483">
      <c r="E29483" s="6" t="s">
        <v>36</v>
      </c>
    </row>
    <row r="29484">
      <c r="E29484" s="6" t="s">
        <v>36</v>
      </c>
    </row>
    <row r="29485">
      <c r="E29485" s="6" t="s">
        <v>36</v>
      </c>
    </row>
    <row r="29486">
      <c r="E29486" s="6" t="s">
        <v>36</v>
      </c>
    </row>
    <row r="29487">
      <c r="E29487" s="6" t="s">
        <v>36</v>
      </c>
    </row>
    <row r="29488">
      <c r="E29488" s="6" t="s">
        <v>36</v>
      </c>
    </row>
    <row r="29489">
      <c r="E29489" s="6" t="s">
        <v>36</v>
      </c>
    </row>
    <row r="29490">
      <c r="E29490" s="6" t="s">
        <v>36</v>
      </c>
    </row>
    <row r="29491">
      <c r="E29491" s="6" t="s">
        <v>36</v>
      </c>
    </row>
    <row r="29492">
      <c r="E29492" s="6" t="s">
        <v>36</v>
      </c>
    </row>
    <row r="29493">
      <c r="E29493" s="6" t="s">
        <v>36</v>
      </c>
    </row>
    <row r="29494">
      <c r="E29494" s="6" t="s">
        <v>36</v>
      </c>
    </row>
    <row r="29495">
      <c r="E29495" s="6" t="s">
        <v>36</v>
      </c>
    </row>
    <row r="29496">
      <c r="E29496" s="6" t="s">
        <v>36</v>
      </c>
    </row>
    <row r="29497">
      <c r="E29497" s="6" t="s">
        <v>36</v>
      </c>
    </row>
    <row r="29498">
      <c r="E29498" s="6" t="s">
        <v>36</v>
      </c>
    </row>
    <row r="29499">
      <c r="E29499" s="6" t="s">
        <v>36</v>
      </c>
    </row>
    <row r="29500">
      <c r="E29500" s="6" t="s">
        <v>36</v>
      </c>
    </row>
    <row r="29501">
      <c r="E29501" s="6" t="s">
        <v>36</v>
      </c>
    </row>
    <row r="29502">
      <c r="E29502" s="6" t="s">
        <v>36</v>
      </c>
    </row>
    <row r="29503">
      <c r="E29503" s="6" t="s">
        <v>36</v>
      </c>
    </row>
    <row r="29504">
      <c r="E29504" s="6" t="s">
        <v>36</v>
      </c>
    </row>
    <row r="29505">
      <c r="E29505" s="6" t="s">
        <v>36</v>
      </c>
    </row>
    <row r="29506">
      <c r="E29506" s="6" t="s">
        <v>36</v>
      </c>
    </row>
    <row r="29507">
      <c r="E29507" s="6" t="s">
        <v>36</v>
      </c>
    </row>
    <row r="29508">
      <c r="E29508" s="6" t="s">
        <v>36</v>
      </c>
    </row>
    <row r="29509">
      <c r="E29509" s="6" t="s">
        <v>36</v>
      </c>
    </row>
    <row r="29510">
      <c r="E29510" s="6" t="s">
        <v>36</v>
      </c>
    </row>
    <row r="29511">
      <c r="E29511" s="6" t="s">
        <v>36</v>
      </c>
    </row>
    <row r="29512">
      <c r="E29512" s="6" t="s">
        <v>36</v>
      </c>
    </row>
    <row r="29513">
      <c r="E29513" s="6" t="s">
        <v>36</v>
      </c>
    </row>
    <row r="29514">
      <c r="E29514" s="6" t="s">
        <v>36</v>
      </c>
    </row>
    <row r="29515">
      <c r="E29515" s="6" t="s">
        <v>36</v>
      </c>
    </row>
    <row r="29516">
      <c r="E29516" s="6" t="s">
        <v>36</v>
      </c>
    </row>
    <row r="29517">
      <c r="E29517" s="6" t="s">
        <v>36</v>
      </c>
    </row>
    <row r="29518">
      <c r="E29518" s="6" t="s">
        <v>36</v>
      </c>
    </row>
    <row r="29519">
      <c r="E29519" s="6" t="s">
        <v>36</v>
      </c>
    </row>
    <row r="29520">
      <c r="E29520" s="6" t="s">
        <v>36</v>
      </c>
    </row>
    <row r="29521">
      <c r="E29521" s="6" t="s">
        <v>36</v>
      </c>
    </row>
    <row r="29522">
      <c r="E29522" s="6" t="s">
        <v>36</v>
      </c>
    </row>
    <row r="29523">
      <c r="E29523" s="6" t="s">
        <v>36</v>
      </c>
    </row>
    <row r="29524">
      <c r="E29524" s="6" t="s">
        <v>36</v>
      </c>
    </row>
    <row r="29525">
      <c r="E29525" s="6" t="s">
        <v>36</v>
      </c>
    </row>
    <row r="29526">
      <c r="E29526" s="6" t="s">
        <v>36</v>
      </c>
    </row>
    <row r="29527">
      <c r="E29527" s="6" t="s">
        <v>36</v>
      </c>
    </row>
    <row r="29528">
      <c r="E29528" s="6" t="s">
        <v>36</v>
      </c>
    </row>
    <row r="29529">
      <c r="E29529" s="6" t="s">
        <v>36</v>
      </c>
    </row>
    <row r="29530">
      <c r="E29530" s="6" t="s">
        <v>36</v>
      </c>
    </row>
    <row r="29531">
      <c r="E29531" s="6" t="s">
        <v>36</v>
      </c>
    </row>
    <row r="29532">
      <c r="E29532" s="6" t="s">
        <v>36</v>
      </c>
    </row>
    <row r="29533">
      <c r="E29533" s="6" t="s">
        <v>36</v>
      </c>
    </row>
    <row r="29534">
      <c r="E29534" s="6" t="s">
        <v>36</v>
      </c>
    </row>
    <row r="29535">
      <c r="E29535" s="6" t="s">
        <v>36</v>
      </c>
    </row>
    <row r="29536">
      <c r="E29536" s="6" t="s">
        <v>36</v>
      </c>
    </row>
    <row r="29537">
      <c r="E29537" s="6" t="s">
        <v>36</v>
      </c>
    </row>
    <row r="29538">
      <c r="E29538" s="6" t="s">
        <v>36</v>
      </c>
    </row>
    <row r="29539">
      <c r="E29539" s="6" t="s">
        <v>36</v>
      </c>
    </row>
    <row r="29540">
      <c r="E29540" s="6" t="s">
        <v>36</v>
      </c>
    </row>
    <row r="29541">
      <c r="E29541" s="6" t="s">
        <v>36</v>
      </c>
    </row>
    <row r="29542">
      <c r="E29542" s="6" t="s">
        <v>36</v>
      </c>
    </row>
    <row r="29543">
      <c r="E29543" s="6" t="s">
        <v>36</v>
      </c>
    </row>
    <row r="29544">
      <c r="E29544" s="6" t="s">
        <v>36</v>
      </c>
    </row>
    <row r="29545">
      <c r="E29545" s="6" t="s">
        <v>36</v>
      </c>
    </row>
    <row r="29546">
      <c r="E29546" s="6" t="s">
        <v>36</v>
      </c>
    </row>
    <row r="29547">
      <c r="E29547" s="6" t="s">
        <v>36</v>
      </c>
    </row>
    <row r="29548">
      <c r="E29548" s="6" t="s">
        <v>36</v>
      </c>
    </row>
    <row r="29549">
      <c r="E29549" s="6" t="s">
        <v>36</v>
      </c>
    </row>
    <row r="29550">
      <c r="E29550" s="6" t="s">
        <v>36</v>
      </c>
    </row>
    <row r="29551">
      <c r="E29551" s="6" t="s">
        <v>36</v>
      </c>
    </row>
    <row r="29552">
      <c r="E29552" s="6" t="s">
        <v>36</v>
      </c>
    </row>
    <row r="29553">
      <c r="E29553" s="6" t="s">
        <v>36</v>
      </c>
    </row>
    <row r="29554">
      <c r="E29554" s="6" t="s">
        <v>36</v>
      </c>
    </row>
    <row r="29555">
      <c r="E29555" s="6" t="s">
        <v>36</v>
      </c>
    </row>
    <row r="29556">
      <c r="E29556" s="6" t="s">
        <v>36</v>
      </c>
    </row>
    <row r="29557">
      <c r="E29557" s="6" t="s">
        <v>36</v>
      </c>
    </row>
    <row r="29558">
      <c r="E29558" s="6" t="s">
        <v>36</v>
      </c>
    </row>
    <row r="29559">
      <c r="E29559" s="6" t="s">
        <v>36</v>
      </c>
    </row>
    <row r="29560">
      <c r="E29560" s="6" t="s">
        <v>36</v>
      </c>
    </row>
    <row r="29561">
      <c r="E29561" s="6" t="s">
        <v>36</v>
      </c>
    </row>
    <row r="29562">
      <c r="E29562" s="6" t="s">
        <v>36</v>
      </c>
    </row>
    <row r="29563">
      <c r="E29563" s="6" t="s">
        <v>36</v>
      </c>
    </row>
    <row r="29564">
      <c r="E29564" s="6" t="s">
        <v>36</v>
      </c>
    </row>
    <row r="29565">
      <c r="E29565" s="6" t="s">
        <v>36</v>
      </c>
    </row>
    <row r="29566">
      <c r="E29566" s="6" t="s">
        <v>36</v>
      </c>
    </row>
    <row r="29567">
      <c r="E29567" s="6" t="s">
        <v>36</v>
      </c>
    </row>
    <row r="29568">
      <c r="E29568" s="6" t="s">
        <v>36</v>
      </c>
    </row>
    <row r="29569">
      <c r="E29569" s="6" t="s">
        <v>36</v>
      </c>
    </row>
    <row r="29570">
      <c r="E29570" s="6" t="s">
        <v>36</v>
      </c>
    </row>
    <row r="29571">
      <c r="E29571" s="6" t="s">
        <v>36</v>
      </c>
    </row>
    <row r="29572">
      <c r="E29572" s="6" t="s">
        <v>36</v>
      </c>
    </row>
    <row r="29573">
      <c r="E29573" s="6" t="s">
        <v>36</v>
      </c>
    </row>
    <row r="29574">
      <c r="E29574" s="6" t="s">
        <v>36</v>
      </c>
    </row>
    <row r="29575">
      <c r="E29575" s="6" t="s">
        <v>36</v>
      </c>
    </row>
    <row r="29576">
      <c r="E29576" s="6" t="s">
        <v>36</v>
      </c>
    </row>
    <row r="29577">
      <c r="E29577" s="6" t="s">
        <v>36</v>
      </c>
    </row>
    <row r="29578">
      <c r="E29578" s="6" t="s">
        <v>36</v>
      </c>
    </row>
    <row r="29579">
      <c r="E29579" s="6" t="s">
        <v>36</v>
      </c>
    </row>
    <row r="29580">
      <c r="E29580" s="6" t="s">
        <v>36</v>
      </c>
    </row>
    <row r="29581">
      <c r="E29581" s="6" t="s">
        <v>36</v>
      </c>
    </row>
    <row r="29582">
      <c r="E29582" s="6" t="s">
        <v>36</v>
      </c>
    </row>
    <row r="29583">
      <c r="E29583" s="6" t="s">
        <v>36</v>
      </c>
    </row>
    <row r="29584">
      <c r="E29584" s="6" t="s">
        <v>36</v>
      </c>
    </row>
    <row r="29585">
      <c r="E29585" s="6" t="s">
        <v>36</v>
      </c>
    </row>
    <row r="29586">
      <c r="E29586" s="6" t="s">
        <v>36</v>
      </c>
    </row>
    <row r="29587">
      <c r="E29587" s="6" t="s">
        <v>36</v>
      </c>
    </row>
    <row r="29588">
      <c r="E29588" s="6" t="s">
        <v>36</v>
      </c>
    </row>
    <row r="29589">
      <c r="E29589" s="6" t="s">
        <v>36</v>
      </c>
    </row>
    <row r="29590">
      <c r="E29590" s="6" t="s">
        <v>36</v>
      </c>
    </row>
    <row r="29591">
      <c r="E29591" s="6" t="s">
        <v>36</v>
      </c>
    </row>
    <row r="29592">
      <c r="E29592" s="6" t="s">
        <v>36</v>
      </c>
    </row>
    <row r="29593">
      <c r="E29593" s="6" t="s">
        <v>36</v>
      </c>
    </row>
    <row r="29594">
      <c r="E29594" s="6" t="s">
        <v>36</v>
      </c>
    </row>
    <row r="29595">
      <c r="E29595" s="6" t="s">
        <v>36</v>
      </c>
    </row>
    <row r="29596">
      <c r="E29596" s="6" t="s">
        <v>36</v>
      </c>
    </row>
    <row r="29597">
      <c r="E29597" s="6" t="s">
        <v>36</v>
      </c>
    </row>
    <row r="29598">
      <c r="E29598" s="6" t="s">
        <v>36</v>
      </c>
    </row>
    <row r="29599">
      <c r="E29599" s="6" t="s">
        <v>36</v>
      </c>
    </row>
    <row r="29600">
      <c r="E29600" s="6" t="s">
        <v>36</v>
      </c>
    </row>
    <row r="29601">
      <c r="E29601" s="6" t="s">
        <v>36</v>
      </c>
    </row>
    <row r="29602">
      <c r="E29602" s="6" t="s">
        <v>36</v>
      </c>
    </row>
    <row r="29603">
      <c r="E29603" s="6" t="s">
        <v>36</v>
      </c>
    </row>
    <row r="29604">
      <c r="E29604" s="6" t="s">
        <v>36</v>
      </c>
    </row>
    <row r="29605">
      <c r="E29605" s="6" t="s">
        <v>36</v>
      </c>
    </row>
    <row r="29606">
      <c r="E29606" s="6" t="s">
        <v>36</v>
      </c>
    </row>
    <row r="29607">
      <c r="E29607" s="6" t="s">
        <v>36</v>
      </c>
    </row>
    <row r="29608">
      <c r="E29608" s="6" t="s">
        <v>36</v>
      </c>
    </row>
    <row r="29609">
      <c r="E29609" s="6" t="s">
        <v>36</v>
      </c>
    </row>
    <row r="29610">
      <c r="E29610" s="6" t="s">
        <v>36</v>
      </c>
    </row>
    <row r="29611">
      <c r="E29611" s="6" t="s">
        <v>36</v>
      </c>
    </row>
    <row r="29612">
      <c r="E29612" s="6" t="s">
        <v>36</v>
      </c>
    </row>
    <row r="29613">
      <c r="E29613" s="6" t="s">
        <v>36</v>
      </c>
    </row>
    <row r="29614">
      <c r="E29614" s="6" t="s">
        <v>36</v>
      </c>
    </row>
    <row r="29615">
      <c r="E29615" s="6" t="s">
        <v>36</v>
      </c>
    </row>
    <row r="29616">
      <c r="E29616" s="6" t="s">
        <v>36</v>
      </c>
    </row>
    <row r="29617">
      <c r="E29617" s="6" t="s">
        <v>36</v>
      </c>
    </row>
    <row r="29618">
      <c r="E29618" s="6" t="s">
        <v>36</v>
      </c>
    </row>
    <row r="29619">
      <c r="E29619" s="6" t="s">
        <v>36</v>
      </c>
    </row>
    <row r="29620">
      <c r="E29620" s="6" t="s">
        <v>36</v>
      </c>
    </row>
    <row r="29621">
      <c r="E29621" s="6" t="s">
        <v>36</v>
      </c>
    </row>
    <row r="29622">
      <c r="E29622" s="6" t="s">
        <v>36</v>
      </c>
    </row>
    <row r="29623">
      <c r="E29623" s="6" t="s">
        <v>36</v>
      </c>
    </row>
    <row r="29624">
      <c r="E29624" s="6" t="s">
        <v>36</v>
      </c>
    </row>
    <row r="29625">
      <c r="E29625" s="6" t="s">
        <v>36</v>
      </c>
    </row>
    <row r="29626">
      <c r="E29626" s="6" t="s">
        <v>36</v>
      </c>
    </row>
    <row r="29627">
      <c r="E29627" s="6" t="s">
        <v>36</v>
      </c>
    </row>
    <row r="29628">
      <c r="E29628" s="6" t="s">
        <v>36</v>
      </c>
    </row>
    <row r="29629">
      <c r="E29629" s="6" t="s">
        <v>36</v>
      </c>
    </row>
    <row r="29630">
      <c r="E29630" s="6" t="s">
        <v>36</v>
      </c>
    </row>
    <row r="29631">
      <c r="E29631" s="6" t="s">
        <v>36</v>
      </c>
    </row>
    <row r="29632">
      <c r="E29632" s="6" t="s">
        <v>36</v>
      </c>
    </row>
    <row r="29633">
      <c r="E29633" s="6" t="s">
        <v>36</v>
      </c>
    </row>
    <row r="29634">
      <c r="E29634" s="6" t="s">
        <v>36</v>
      </c>
    </row>
    <row r="29635">
      <c r="E29635" s="6" t="s">
        <v>36</v>
      </c>
    </row>
    <row r="29636">
      <c r="E29636" s="6" t="s">
        <v>36</v>
      </c>
    </row>
    <row r="29637">
      <c r="E29637" s="6" t="s">
        <v>36</v>
      </c>
    </row>
    <row r="29638">
      <c r="E29638" s="6" t="s">
        <v>36</v>
      </c>
    </row>
    <row r="29639">
      <c r="E29639" s="6" t="s">
        <v>36</v>
      </c>
    </row>
    <row r="29640">
      <c r="E29640" s="6" t="s">
        <v>36</v>
      </c>
    </row>
    <row r="29641">
      <c r="E29641" s="6" t="s">
        <v>36</v>
      </c>
    </row>
    <row r="29642">
      <c r="E29642" s="6" t="s">
        <v>36</v>
      </c>
    </row>
    <row r="29643">
      <c r="E29643" s="6" t="s">
        <v>36</v>
      </c>
    </row>
    <row r="29644">
      <c r="E29644" s="6" t="s">
        <v>36</v>
      </c>
    </row>
    <row r="29645">
      <c r="E29645" s="6" t="s">
        <v>36</v>
      </c>
    </row>
    <row r="29646">
      <c r="E29646" s="6" t="s">
        <v>36</v>
      </c>
    </row>
    <row r="29647">
      <c r="E29647" s="6" t="s">
        <v>36</v>
      </c>
    </row>
    <row r="29648">
      <c r="E29648" s="6" t="s">
        <v>36</v>
      </c>
    </row>
    <row r="29649">
      <c r="E29649" s="6" t="s">
        <v>36</v>
      </c>
    </row>
    <row r="29650">
      <c r="E29650" s="6" t="s">
        <v>36</v>
      </c>
    </row>
    <row r="29651">
      <c r="E29651" s="6" t="s">
        <v>36</v>
      </c>
    </row>
    <row r="29652">
      <c r="E29652" s="6" t="s">
        <v>36</v>
      </c>
    </row>
    <row r="29653">
      <c r="E29653" s="6" t="s">
        <v>36</v>
      </c>
    </row>
    <row r="29654">
      <c r="E29654" s="6" t="s">
        <v>36</v>
      </c>
    </row>
    <row r="29655">
      <c r="E29655" s="6" t="s">
        <v>36</v>
      </c>
    </row>
    <row r="29656">
      <c r="E29656" s="6" t="s">
        <v>36</v>
      </c>
    </row>
    <row r="29657">
      <c r="E29657" s="6" t="s">
        <v>36</v>
      </c>
    </row>
    <row r="29658">
      <c r="E29658" s="6" t="s">
        <v>36</v>
      </c>
    </row>
    <row r="29659">
      <c r="E29659" s="6" t="s">
        <v>36</v>
      </c>
    </row>
    <row r="29660">
      <c r="E29660" s="6" t="s">
        <v>36</v>
      </c>
    </row>
    <row r="29661">
      <c r="E29661" s="6" t="s">
        <v>36</v>
      </c>
    </row>
    <row r="29662">
      <c r="E29662" s="6" t="s">
        <v>36</v>
      </c>
    </row>
    <row r="29663">
      <c r="E29663" s="6" t="s">
        <v>36</v>
      </c>
    </row>
    <row r="29664">
      <c r="E29664" s="6" t="s">
        <v>36</v>
      </c>
    </row>
    <row r="29665">
      <c r="E29665" s="6" t="s">
        <v>36</v>
      </c>
    </row>
    <row r="29666">
      <c r="E29666" s="6" t="s">
        <v>36</v>
      </c>
    </row>
    <row r="29667">
      <c r="E29667" s="6" t="s">
        <v>36</v>
      </c>
    </row>
    <row r="29668">
      <c r="E29668" s="6" t="s">
        <v>36</v>
      </c>
    </row>
    <row r="29669">
      <c r="E29669" s="6" t="s">
        <v>36</v>
      </c>
    </row>
    <row r="29670">
      <c r="E29670" s="6" t="s">
        <v>36</v>
      </c>
    </row>
    <row r="29671">
      <c r="E29671" s="6" t="s">
        <v>36</v>
      </c>
    </row>
    <row r="29672">
      <c r="E29672" s="6" t="s">
        <v>36</v>
      </c>
    </row>
    <row r="29673">
      <c r="E29673" s="6" t="s">
        <v>36</v>
      </c>
    </row>
    <row r="29674">
      <c r="E29674" s="6" t="s">
        <v>36</v>
      </c>
    </row>
    <row r="29675">
      <c r="E29675" s="6" t="s">
        <v>36</v>
      </c>
    </row>
    <row r="29676">
      <c r="E29676" s="6" t="s">
        <v>36</v>
      </c>
    </row>
    <row r="29677">
      <c r="E29677" s="6" t="s">
        <v>36</v>
      </c>
    </row>
    <row r="29678">
      <c r="E29678" s="6" t="s">
        <v>36</v>
      </c>
    </row>
    <row r="29679">
      <c r="E29679" s="6" t="s">
        <v>36</v>
      </c>
    </row>
    <row r="29680">
      <c r="E29680" s="6" t="s">
        <v>36</v>
      </c>
    </row>
    <row r="29681">
      <c r="E29681" s="6" t="s">
        <v>36</v>
      </c>
    </row>
    <row r="29682">
      <c r="E29682" s="6" t="s">
        <v>36</v>
      </c>
    </row>
    <row r="29683">
      <c r="E29683" s="6" t="s">
        <v>36</v>
      </c>
    </row>
    <row r="29684">
      <c r="E29684" s="6" t="s">
        <v>36</v>
      </c>
    </row>
    <row r="29685">
      <c r="E29685" s="6" t="s">
        <v>36</v>
      </c>
    </row>
    <row r="29686">
      <c r="E29686" s="6" t="s">
        <v>36</v>
      </c>
    </row>
    <row r="29687">
      <c r="E29687" s="6" t="s">
        <v>36</v>
      </c>
    </row>
    <row r="29688">
      <c r="E29688" s="6" t="s">
        <v>36</v>
      </c>
    </row>
    <row r="29689">
      <c r="E29689" s="6" t="s">
        <v>36</v>
      </c>
    </row>
    <row r="29690">
      <c r="E29690" s="6" t="s">
        <v>36</v>
      </c>
    </row>
    <row r="29691">
      <c r="E29691" s="6" t="s">
        <v>36</v>
      </c>
    </row>
    <row r="29692">
      <c r="E29692" s="6" t="s">
        <v>36</v>
      </c>
    </row>
    <row r="29693">
      <c r="E29693" s="6" t="s">
        <v>36</v>
      </c>
    </row>
    <row r="29694">
      <c r="E29694" s="6" t="s">
        <v>36</v>
      </c>
    </row>
    <row r="29695">
      <c r="E29695" s="6" t="s">
        <v>36</v>
      </c>
    </row>
    <row r="29696">
      <c r="E29696" s="6" t="s">
        <v>36</v>
      </c>
    </row>
    <row r="29697">
      <c r="E29697" s="6" t="s">
        <v>36</v>
      </c>
    </row>
    <row r="29698">
      <c r="E29698" s="6" t="s">
        <v>36</v>
      </c>
    </row>
    <row r="29699">
      <c r="E29699" s="6" t="s">
        <v>36</v>
      </c>
    </row>
    <row r="29700">
      <c r="E29700" s="6" t="s">
        <v>36</v>
      </c>
    </row>
    <row r="29701">
      <c r="E29701" s="6" t="s">
        <v>36</v>
      </c>
    </row>
    <row r="29702">
      <c r="E29702" s="6" t="s">
        <v>36</v>
      </c>
    </row>
    <row r="29703">
      <c r="E29703" s="6" t="s">
        <v>36</v>
      </c>
    </row>
    <row r="29704">
      <c r="E29704" s="6" t="s">
        <v>36</v>
      </c>
    </row>
    <row r="29705">
      <c r="E29705" s="6" t="s">
        <v>36</v>
      </c>
    </row>
    <row r="29706">
      <c r="E29706" s="6" t="s">
        <v>36</v>
      </c>
    </row>
    <row r="29707">
      <c r="E29707" s="6" t="s">
        <v>36</v>
      </c>
    </row>
    <row r="29708">
      <c r="E29708" s="6" t="s">
        <v>36</v>
      </c>
    </row>
    <row r="29709">
      <c r="E29709" s="6" t="s">
        <v>36</v>
      </c>
    </row>
    <row r="29710">
      <c r="E29710" s="6" t="s">
        <v>36</v>
      </c>
    </row>
    <row r="29711">
      <c r="E29711" s="6" t="s">
        <v>36</v>
      </c>
    </row>
    <row r="29712">
      <c r="E29712" s="6" t="s">
        <v>36</v>
      </c>
    </row>
    <row r="29713">
      <c r="E29713" s="6" t="s">
        <v>36</v>
      </c>
    </row>
    <row r="29714">
      <c r="E29714" s="6" t="s">
        <v>36</v>
      </c>
    </row>
    <row r="29715">
      <c r="E29715" s="6" t="s">
        <v>36</v>
      </c>
    </row>
    <row r="29716">
      <c r="E29716" s="6" t="s">
        <v>36</v>
      </c>
    </row>
    <row r="29717">
      <c r="E29717" s="6" t="s">
        <v>36</v>
      </c>
    </row>
    <row r="29718">
      <c r="E29718" s="6" t="s">
        <v>36</v>
      </c>
    </row>
    <row r="29719">
      <c r="E29719" s="6" t="s">
        <v>36</v>
      </c>
    </row>
    <row r="29720">
      <c r="E29720" s="6" t="s">
        <v>36</v>
      </c>
    </row>
    <row r="29721">
      <c r="E29721" s="6" t="s">
        <v>36</v>
      </c>
    </row>
    <row r="29722">
      <c r="E29722" s="6" t="s">
        <v>36</v>
      </c>
    </row>
    <row r="29723">
      <c r="E29723" s="6" t="s">
        <v>36</v>
      </c>
    </row>
    <row r="29724">
      <c r="E29724" s="6" t="s">
        <v>36</v>
      </c>
    </row>
    <row r="29725">
      <c r="E29725" s="6" t="s">
        <v>36</v>
      </c>
    </row>
    <row r="29726">
      <c r="E29726" s="6" t="s">
        <v>36</v>
      </c>
    </row>
    <row r="29727">
      <c r="E29727" s="6" t="s">
        <v>36</v>
      </c>
    </row>
    <row r="29728">
      <c r="E29728" s="6" t="s">
        <v>36</v>
      </c>
    </row>
    <row r="29729">
      <c r="E29729" s="6" t="s">
        <v>36</v>
      </c>
    </row>
    <row r="29730">
      <c r="E29730" s="6" t="s">
        <v>36</v>
      </c>
    </row>
    <row r="29731">
      <c r="E29731" s="6" t="s">
        <v>36</v>
      </c>
    </row>
    <row r="29732">
      <c r="E29732" s="6" t="s">
        <v>36</v>
      </c>
    </row>
    <row r="29733">
      <c r="E29733" s="6" t="s">
        <v>36</v>
      </c>
    </row>
    <row r="29734">
      <c r="E29734" s="6" t="s">
        <v>36</v>
      </c>
    </row>
    <row r="29735">
      <c r="E29735" s="6" t="s">
        <v>36</v>
      </c>
    </row>
    <row r="29736">
      <c r="E29736" s="6" t="s">
        <v>36</v>
      </c>
    </row>
    <row r="29737">
      <c r="E29737" s="6" t="s">
        <v>36</v>
      </c>
    </row>
    <row r="29738">
      <c r="E29738" s="6" t="s">
        <v>36</v>
      </c>
    </row>
    <row r="29739">
      <c r="E29739" s="6" t="s">
        <v>36</v>
      </c>
    </row>
    <row r="29740">
      <c r="E29740" s="6" t="s">
        <v>36</v>
      </c>
    </row>
    <row r="29741">
      <c r="E29741" s="6" t="s">
        <v>36</v>
      </c>
    </row>
    <row r="29742">
      <c r="E29742" s="6" t="s">
        <v>36</v>
      </c>
    </row>
    <row r="29743">
      <c r="E29743" s="6" t="s">
        <v>36</v>
      </c>
    </row>
    <row r="29744">
      <c r="E29744" s="6" t="s">
        <v>36</v>
      </c>
    </row>
    <row r="29745">
      <c r="E29745" s="6" t="s">
        <v>36</v>
      </c>
    </row>
    <row r="29746">
      <c r="E29746" s="6" t="s">
        <v>36</v>
      </c>
    </row>
    <row r="29747">
      <c r="E29747" s="6" t="s">
        <v>36</v>
      </c>
    </row>
    <row r="29748">
      <c r="E29748" s="6" t="s">
        <v>36</v>
      </c>
    </row>
    <row r="29749">
      <c r="E29749" s="6" t="s">
        <v>36</v>
      </c>
    </row>
    <row r="29750">
      <c r="E29750" s="6" t="s">
        <v>36</v>
      </c>
    </row>
    <row r="29751">
      <c r="E29751" s="6" t="s">
        <v>36</v>
      </c>
    </row>
    <row r="29752">
      <c r="E29752" s="6" t="s">
        <v>36</v>
      </c>
    </row>
    <row r="29753">
      <c r="E29753" s="6" t="s">
        <v>36</v>
      </c>
    </row>
    <row r="29754">
      <c r="E29754" s="6" t="s">
        <v>36</v>
      </c>
    </row>
    <row r="29755">
      <c r="E29755" s="6" t="s">
        <v>36</v>
      </c>
    </row>
    <row r="29756">
      <c r="E29756" s="6" t="s">
        <v>36</v>
      </c>
    </row>
    <row r="29757">
      <c r="E29757" s="6" t="s">
        <v>36</v>
      </c>
    </row>
    <row r="29758">
      <c r="E29758" s="6" t="s">
        <v>36</v>
      </c>
    </row>
    <row r="29759">
      <c r="E29759" s="6" t="s">
        <v>36</v>
      </c>
    </row>
    <row r="29760">
      <c r="E29760" s="6" t="s">
        <v>36</v>
      </c>
    </row>
    <row r="29761">
      <c r="E29761" s="6" t="s">
        <v>36</v>
      </c>
    </row>
    <row r="29762">
      <c r="E29762" s="6" t="s">
        <v>36</v>
      </c>
    </row>
    <row r="29763">
      <c r="E29763" s="6" t="s">
        <v>36</v>
      </c>
    </row>
    <row r="29764">
      <c r="E29764" s="6" t="s">
        <v>36</v>
      </c>
    </row>
    <row r="29765">
      <c r="E29765" s="6" t="s">
        <v>36</v>
      </c>
    </row>
    <row r="29766">
      <c r="E29766" s="6" t="s">
        <v>36</v>
      </c>
    </row>
    <row r="29767">
      <c r="E29767" s="6" t="s">
        <v>36</v>
      </c>
    </row>
    <row r="29768">
      <c r="E29768" s="6" t="s">
        <v>36</v>
      </c>
    </row>
    <row r="29769">
      <c r="E29769" s="6" t="s">
        <v>36</v>
      </c>
    </row>
    <row r="29770">
      <c r="E29770" s="6" t="s">
        <v>36</v>
      </c>
    </row>
    <row r="29771">
      <c r="E29771" s="6" t="s">
        <v>36</v>
      </c>
    </row>
    <row r="29772">
      <c r="E29772" s="6" t="s">
        <v>36</v>
      </c>
    </row>
    <row r="29773">
      <c r="E29773" s="6" t="s">
        <v>36</v>
      </c>
    </row>
    <row r="29774">
      <c r="E29774" s="6" t="s">
        <v>36</v>
      </c>
    </row>
    <row r="29775">
      <c r="E29775" s="6" t="s">
        <v>36</v>
      </c>
    </row>
    <row r="29776">
      <c r="E29776" s="6" t="s">
        <v>36</v>
      </c>
    </row>
    <row r="29777">
      <c r="E29777" s="6" t="s">
        <v>36</v>
      </c>
    </row>
    <row r="29778">
      <c r="E29778" s="6" t="s">
        <v>36</v>
      </c>
    </row>
    <row r="29779">
      <c r="E29779" s="6" t="s">
        <v>36</v>
      </c>
    </row>
    <row r="29780">
      <c r="E29780" s="6" t="s">
        <v>36</v>
      </c>
    </row>
    <row r="29781">
      <c r="E29781" s="6" t="s">
        <v>36</v>
      </c>
    </row>
    <row r="29782">
      <c r="E29782" s="6" t="s">
        <v>36</v>
      </c>
    </row>
    <row r="29783">
      <c r="E29783" s="6" t="s">
        <v>36</v>
      </c>
    </row>
    <row r="29784">
      <c r="E29784" s="6" t="s">
        <v>36</v>
      </c>
    </row>
    <row r="29785">
      <c r="E29785" s="6" t="s">
        <v>36</v>
      </c>
    </row>
    <row r="29786">
      <c r="E29786" s="6" t="s">
        <v>36</v>
      </c>
    </row>
    <row r="29787">
      <c r="E29787" s="6" t="s">
        <v>36</v>
      </c>
    </row>
    <row r="29788">
      <c r="E29788" s="6" t="s">
        <v>36</v>
      </c>
    </row>
    <row r="29789">
      <c r="E29789" s="6" t="s">
        <v>36</v>
      </c>
    </row>
    <row r="29790">
      <c r="E29790" s="6" t="s">
        <v>36</v>
      </c>
    </row>
    <row r="29791">
      <c r="E29791" s="6" t="s">
        <v>36</v>
      </c>
    </row>
    <row r="29792">
      <c r="E29792" s="6" t="s">
        <v>36</v>
      </c>
    </row>
    <row r="29793">
      <c r="E29793" s="6" t="s">
        <v>36</v>
      </c>
    </row>
    <row r="29794">
      <c r="E29794" s="6" t="s">
        <v>36</v>
      </c>
    </row>
    <row r="29795">
      <c r="E29795" s="6" t="s">
        <v>36</v>
      </c>
    </row>
    <row r="29796">
      <c r="E29796" s="6" t="s">
        <v>36</v>
      </c>
    </row>
    <row r="29797">
      <c r="E29797" s="6" t="s">
        <v>36</v>
      </c>
    </row>
    <row r="29798">
      <c r="E29798" s="6" t="s">
        <v>36</v>
      </c>
    </row>
    <row r="29799">
      <c r="E29799" s="6" t="s">
        <v>36</v>
      </c>
    </row>
    <row r="29800">
      <c r="E29800" s="6" t="s">
        <v>36</v>
      </c>
    </row>
    <row r="29801">
      <c r="E29801" s="6" t="s">
        <v>36</v>
      </c>
    </row>
    <row r="29802">
      <c r="E29802" s="6" t="s">
        <v>36</v>
      </c>
    </row>
    <row r="29803">
      <c r="E29803" s="6" t="s">
        <v>36</v>
      </c>
    </row>
    <row r="29804">
      <c r="E29804" s="6" t="s">
        <v>36</v>
      </c>
    </row>
    <row r="29805">
      <c r="E29805" s="6" t="s">
        <v>36</v>
      </c>
    </row>
    <row r="29806">
      <c r="E29806" s="6" t="s">
        <v>36</v>
      </c>
    </row>
    <row r="29807">
      <c r="E29807" s="6" t="s">
        <v>36</v>
      </c>
    </row>
    <row r="29808">
      <c r="E29808" s="6" t="s">
        <v>36</v>
      </c>
    </row>
    <row r="29809">
      <c r="E29809" s="6" t="s">
        <v>36</v>
      </c>
    </row>
    <row r="29810">
      <c r="E29810" s="6" t="s">
        <v>36</v>
      </c>
    </row>
    <row r="29811">
      <c r="E29811" s="6" t="s">
        <v>36</v>
      </c>
    </row>
    <row r="29812">
      <c r="E29812" s="6" t="s">
        <v>36</v>
      </c>
    </row>
    <row r="29813">
      <c r="E29813" s="6" t="s">
        <v>36</v>
      </c>
    </row>
    <row r="29814">
      <c r="E29814" s="6" t="s">
        <v>36</v>
      </c>
    </row>
    <row r="29815">
      <c r="E29815" s="6" t="s">
        <v>36</v>
      </c>
    </row>
    <row r="29816">
      <c r="E29816" s="6" t="s">
        <v>36</v>
      </c>
    </row>
    <row r="29817">
      <c r="E29817" s="6" t="s">
        <v>36</v>
      </c>
    </row>
    <row r="29818">
      <c r="E29818" s="6" t="s">
        <v>36</v>
      </c>
    </row>
    <row r="29819">
      <c r="E29819" s="6" t="s">
        <v>36</v>
      </c>
    </row>
    <row r="29820">
      <c r="E29820" s="6" t="s">
        <v>36</v>
      </c>
    </row>
    <row r="29821">
      <c r="E29821" s="6" t="s">
        <v>36</v>
      </c>
    </row>
    <row r="29822">
      <c r="E29822" s="6" t="s">
        <v>36</v>
      </c>
    </row>
    <row r="29823">
      <c r="E29823" s="6" t="s">
        <v>36</v>
      </c>
    </row>
    <row r="29824">
      <c r="E29824" s="6" t="s">
        <v>36</v>
      </c>
    </row>
    <row r="29825">
      <c r="E29825" s="6" t="s">
        <v>36</v>
      </c>
    </row>
    <row r="29826">
      <c r="E29826" s="6" t="s">
        <v>36</v>
      </c>
    </row>
    <row r="29827">
      <c r="E29827" s="6" t="s">
        <v>36</v>
      </c>
    </row>
    <row r="29828">
      <c r="E29828" s="6" t="s">
        <v>36</v>
      </c>
    </row>
    <row r="29829">
      <c r="E29829" s="6" t="s">
        <v>36</v>
      </c>
    </row>
    <row r="29830">
      <c r="E29830" s="6" t="s">
        <v>36</v>
      </c>
    </row>
    <row r="29831">
      <c r="E29831" s="6" t="s">
        <v>36</v>
      </c>
    </row>
    <row r="29832">
      <c r="E29832" s="6" t="s">
        <v>36</v>
      </c>
    </row>
    <row r="29833">
      <c r="E29833" s="6" t="s">
        <v>36</v>
      </c>
    </row>
    <row r="29834">
      <c r="E29834" s="6" t="s">
        <v>36</v>
      </c>
    </row>
    <row r="29835">
      <c r="E29835" s="6" t="s">
        <v>36</v>
      </c>
    </row>
    <row r="29836">
      <c r="E29836" s="6" t="s">
        <v>36</v>
      </c>
    </row>
    <row r="29837">
      <c r="E29837" s="6" t="s">
        <v>36</v>
      </c>
    </row>
    <row r="29838">
      <c r="E29838" s="6" t="s">
        <v>36</v>
      </c>
    </row>
    <row r="29839">
      <c r="E29839" s="6" t="s">
        <v>36</v>
      </c>
    </row>
    <row r="29840">
      <c r="E29840" s="6" t="s">
        <v>36</v>
      </c>
    </row>
    <row r="29841">
      <c r="E29841" s="6" t="s">
        <v>36</v>
      </c>
    </row>
    <row r="29842">
      <c r="E29842" s="6" t="s">
        <v>36</v>
      </c>
    </row>
    <row r="29843">
      <c r="E29843" s="6" t="s">
        <v>36</v>
      </c>
    </row>
    <row r="29844">
      <c r="E29844" s="6" t="s">
        <v>36</v>
      </c>
    </row>
    <row r="29845">
      <c r="E29845" s="6" t="s">
        <v>36</v>
      </c>
    </row>
    <row r="29846">
      <c r="E29846" s="6" t="s">
        <v>36</v>
      </c>
    </row>
    <row r="29847">
      <c r="E29847" s="6" t="s">
        <v>36</v>
      </c>
    </row>
    <row r="29848">
      <c r="E29848" s="6" t="s">
        <v>36</v>
      </c>
    </row>
    <row r="29849">
      <c r="E29849" s="6" t="s">
        <v>36</v>
      </c>
    </row>
    <row r="29850">
      <c r="E29850" s="6" t="s">
        <v>36</v>
      </c>
    </row>
    <row r="29851">
      <c r="E29851" s="6" t="s">
        <v>36</v>
      </c>
    </row>
    <row r="29852">
      <c r="E29852" s="6" t="s">
        <v>36</v>
      </c>
    </row>
    <row r="29853">
      <c r="E29853" s="6" t="s">
        <v>36</v>
      </c>
    </row>
    <row r="29854">
      <c r="E29854" s="6" t="s">
        <v>36</v>
      </c>
    </row>
    <row r="29855">
      <c r="E29855" s="6" t="s">
        <v>36</v>
      </c>
    </row>
    <row r="29856">
      <c r="E29856" s="6" t="s">
        <v>36</v>
      </c>
    </row>
    <row r="29857">
      <c r="E29857" s="6" t="s">
        <v>36</v>
      </c>
    </row>
    <row r="29858">
      <c r="E29858" s="6" t="s">
        <v>36</v>
      </c>
    </row>
    <row r="29859">
      <c r="E29859" s="6" t="s">
        <v>36</v>
      </c>
    </row>
    <row r="29860">
      <c r="E29860" s="6" t="s">
        <v>36</v>
      </c>
    </row>
    <row r="29861">
      <c r="E29861" s="6" t="s">
        <v>36</v>
      </c>
    </row>
    <row r="29862">
      <c r="E29862" s="6" t="s">
        <v>36</v>
      </c>
    </row>
    <row r="29863">
      <c r="E29863" s="6" t="s">
        <v>36</v>
      </c>
    </row>
    <row r="29864">
      <c r="E29864" s="6" t="s">
        <v>36</v>
      </c>
    </row>
    <row r="29865">
      <c r="E29865" s="6" t="s">
        <v>36</v>
      </c>
    </row>
    <row r="29866">
      <c r="E29866" s="6" t="s">
        <v>36</v>
      </c>
    </row>
    <row r="29867">
      <c r="E29867" s="6" t="s">
        <v>36</v>
      </c>
    </row>
    <row r="29868">
      <c r="E29868" s="6" t="s">
        <v>36</v>
      </c>
    </row>
    <row r="29869">
      <c r="E29869" s="6" t="s">
        <v>36</v>
      </c>
    </row>
    <row r="29870">
      <c r="E29870" s="6" t="s">
        <v>36</v>
      </c>
    </row>
    <row r="29871">
      <c r="E29871" s="6" t="s">
        <v>36</v>
      </c>
    </row>
    <row r="29872">
      <c r="E29872" s="6" t="s">
        <v>36</v>
      </c>
    </row>
    <row r="29873">
      <c r="E29873" s="6" t="s">
        <v>36</v>
      </c>
    </row>
    <row r="29874">
      <c r="E29874" s="6" t="s">
        <v>36</v>
      </c>
    </row>
    <row r="29875">
      <c r="E29875" s="6" t="s">
        <v>36</v>
      </c>
    </row>
    <row r="29876">
      <c r="E29876" s="6" t="s">
        <v>36</v>
      </c>
    </row>
    <row r="29877">
      <c r="E29877" s="6" t="s">
        <v>36</v>
      </c>
    </row>
    <row r="29878">
      <c r="E29878" s="6" t="s">
        <v>36</v>
      </c>
    </row>
    <row r="29879">
      <c r="E29879" s="6" t="s">
        <v>36</v>
      </c>
    </row>
    <row r="29880">
      <c r="E29880" s="6" t="s">
        <v>36</v>
      </c>
    </row>
    <row r="29881">
      <c r="E29881" s="6" t="s">
        <v>36</v>
      </c>
    </row>
    <row r="29882">
      <c r="E29882" s="6" t="s">
        <v>36</v>
      </c>
    </row>
    <row r="29883">
      <c r="E29883" s="6" t="s">
        <v>36</v>
      </c>
    </row>
    <row r="29884">
      <c r="E29884" s="6" t="s">
        <v>36</v>
      </c>
    </row>
    <row r="29885">
      <c r="E29885" s="6" t="s">
        <v>36</v>
      </c>
    </row>
    <row r="29886">
      <c r="E29886" s="6" t="s">
        <v>36</v>
      </c>
    </row>
    <row r="29887">
      <c r="E29887" s="6" t="s">
        <v>36</v>
      </c>
    </row>
    <row r="29888">
      <c r="E29888" s="6" t="s">
        <v>36</v>
      </c>
    </row>
    <row r="29889">
      <c r="E29889" s="6" t="s">
        <v>36</v>
      </c>
    </row>
    <row r="29890">
      <c r="E29890" s="6" t="s">
        <v>36</v>
      </c>
    </row>
    <row r="29891">
      <c r="E29891" s="6" t="s">
        <v>36</v>
      </c>
    </row>
    <row r="29892">
      <c r="E29892" s="6" t="s">
        <v>36</v>
      </c>
    </row>
    <row r="29893">
      <c r="E29893" s="6" t="s">
        <v>36</v>
      </c>
    </row>
    <row r="29894">
      <c r="E29894" s="6" t="s">
        <v>36</v>
      </c>
    </row>
    <row r="29895">
      <c r="E29895" s="6" t="s">
        <v>36</v>
      </c>
    </row>
    <row r="29896">
      <c r="E29896" s="6" t="s">
        <v>36</v>
      </c>
    </row>
    <row r="29897">
      <c r="E29897" s="6" t="s">
        <v>36</v>
      </c>
    </row>
    <row r="29898">
      <c r="E29898" s="6" t="s">
        <v>36</v>
      </c>
    </row>
    <row r="29899">
      <c r="E29899" s="6" t="s">
        <v>36</v>
      </c>
    </row>
    <row r="29900">
      <c r="E29900" s="6" t="s">
        <v>36</v>
      </c>
    </row>
    <row r="29901">
      <c r="E29901" s="6" t="s">
        <v>36</v>
      </c>
    </row>
    <row r="29902">
      <c r="E29902" s="6" t="s">
        <v>36</v>
      </c>
    </row>
    <row r="29903">
      <c r="E29903" s="6" t="s">
        <v>36</v>
      </c>
    </row>
    <row r="29904">
      <c r="E29904" s="6" t="s">
        <v>36</v>
      </c>
    </row>
    <row r="29905">
      <c r="E29905" s="6" t="s">
        <v>36</v>
      </c>
    </row>
    <row r="29906">
      <c r="E29906" s="6" t="s">
        <v>36</v>
      </c>
    </row>
    <row r="29907">
      <c r="E29907" s="6" t="s">
        <v>36</v>
      </c>
    </row>
    <row r="29908">
      <c r="E29908" s="6" t="s">
        <v>36</v>
      </c>
    </row>
    <row r="29909">
      <c r="E29909" s="6" t="s">
        <v>36</v>
      </c>
    </row>
    <row r="29910">
      <c r="E29910" s="6" t="s">
        <v>36</v>
      </c>
    </row>
    <row r="29911">
      <c r="E29911" s="6" t="s">
        <v>36</v>
      </c>
    </row>
    <row r="29912">
      <c r="E29912" s="6" t="s">
        <v>36</v>
      </c>
    </row>
    <row r="29913">
      <c r="E29913" s="6" t="s">
        <v>36</v>
      </c>
    </row>
    <row r="29914">
      <c r="E29914" s="6" t="s">
        <v>36</v>
      </c>
    </row>
    <row r="29915">
      <c r="E29915" s="6" t="s">
        <v>36</v>
      </c>
    </row>
    <row r="29916">
      <c r="E29916" s="6" t="s">
        <v>36</v>
      </c>
    </row>
    <row r="29917">
      <c r="E29917" s="6" t="s">
        <v>36</v>
      </c>
    </row>
    <row r="29918">
      <c r="E29918" s="6" t="s">
        <v>36</v>
      </c>
    </row>
    <row r="29919">
      <c r="E29919" s="6" t="s">
        <v>36</v>
      </c>
    </row>
    <row r="29920">
      <c r="E29920" s="6" t="s">
        <v>36</v>
      </c>
    </row>
    <row r="29921">
      <c r="E29921" s="6" t="s">
        <v>36</v>
      </c>
    </row>
    <row r="29922">
      <c r="E29922" s="6" t="s">
        <v>36</v>
      </c>
    </row>
    <row r="29923">
      <c r="E29923" s="6" t="s">
        <v>36</v>
      </c>
    </row>
    <row r="29924">
      <c r="E29924" s="6" t="s">
        <v>36</v>
      </c>
    </row>
    <row r="29925">
      <c r="E29925" s="6" t="s">
        <v>36</v>
      </c>
    </row>
    <row r="29926">
      <c r="E29926" s="6" t="s">
        <v>36</v>
      </c>
    </row>
    <row r="29927">
      <c r="E29927" s="6" t="s">
        <v>36</v>
      </c>
    </row>
    <row r="29928">
      <c r="E29928" s="6" t="s">
        <v>36</v>
      </c>
    </row>
    <row r="29929">
      <c r="E29929" s="6" t="s">
        <v>36</v>
      </c>
    </row>
    <row r="29930">
      <c r="E29930" s="6" t="s">
        <v>36</v>
      </c>
    </row>
    <row r="29931">
      <c r="E29931" s="6" t="s">
        <v>36</v>
      </c>
    </row>
    <row r="29932">
      <c r="E29932" s="6" t="s">
        <v>36</v>
      </c>
    </row>
    <row r="29933">
      <c r="E29933" s="6" t="s">
        <v>36</v>
      </c>
    </row>
    <row r="29934">
      <c r="E29934" s="6" t="s">
        <v>36</v>
      </c>
    </row>
    <row r="29935">
      <c r="E29935" s="6" t="s">
        <v>36</v>
      </c>
    </row>
    <row r="29936">
      <c r="E29936" s="6" t="s">
        <v>36</v>
      </c>
    </row>
    <row r="29937">
      <c r="E29937" s="6" t="s">
        <v>36</v>
      </c>
    </row>
    <row r="29938">
      <c r="E29938" s="6" t="s">
        <v>36</v>
      </c>
    </row>
    <row r="29939">
      <c r="E29939" s="6" t="s">
        <v>36</v>
      </c>
    </row>
    <row r="29940">
      <c r="E29940" s="6" t="s">
        <v>36</v>
      </c>
    </row>
    <row r="29941">
      <c r="E29941" s="6" t="s">
        <v>36</v>
      </c>
    </row>
    <row r="29942">
      <c r="E29942" s="6" t="s">
        <v>36</v>
      </c>
    </row>
    <row r="29943">
      <c r="E29943" s="6" t="s">
        <v>36</v>
      </c>
    </row>
    <row r="29944">
      <c r="E29944" s="6" t="s">
        <v>36</v>
      </c>
    </row>
    <row r="29945">
      <c r="E29945" s="6" t="s">
        <v>36</v>
      </c>
    </row>
    <row r="29946">
      <c r="E29946" s="6" t="s">
        <v>36</v>
      </c>
    </row>
    <row r="29947">
      <c r="E29947" s="6" t="s">
        <v>36</v>
      </c>
    </row>
    <row r="29948">
      <c r="E29948" s="6" t="s">
        <v>36</v>
      </c>
    </row>
    <row r="29949">
      <c r="E29949" s="6" t="s">
        <v>36</v>
      </c>
    </row>
    <row r="29950">
      <c r="E29950" s="6" t="s">
        <v>36</v>
      </c>
    </row>
    <row r="29951">
      <c r="E29951" s="6" t="s">
        <v>36</v>
      </c>
    </row>
    <row r="29952">
      <c r="E29952" s="6" t="s">
        <v>36</v>
      </c>
    </row>
    <row r="29953">
      <c r="E29953" s="6" t="s">
        <v>36</v>
      </c>
    </row>
    <row r="29954">
      <c r="E29954" s="6" t="s">
        <v>36</v>
      </c>
    </row>
    <row r="29955">
      <c r="E29955" s="6" t="s">
        <v>36</v>
      </c>
    </row>
    <row r="29956">
      <c r="E29956" s="6" t="s">
        <v>36</v>
      </c>
    </row>
    <row r="29957">
      <c r="E29957" s="6" t="s">
        <v>36</v>
      </c>
    </row>
    <row r="29958">
      <c r="E29958" s="6" t="s">
        <v>36</v>
      </c>
    </row>
    <row r="29959">
      <c r="E29959" s="6" t="s">
        <v>36</v>
      </c>
    </row>
    <row r="29960">
      <c r="E29960" s="6" t="s">
        <v>36</v>
      </c>
    </row>
    <row r="29961">
      <c r="E29961" s="6" t="s">
        <v>36</v>
      </c>
    </row>
    <row r="29962">
      <c r="E29962" s="6" t="s">
        <v>36</v>
      </c>
    </row>
    <row r="29963">
      <c r="E29963" s="6" t="s">
        <v>36</v>
      </c>
    </row>
    <row r="29964">
      <c r="E29964" s="6" t="s">
        <v>36</v>
      </c>
    </row>
    <row r="29965">
      <c r="E29965" s="6" t="s">
        <v>36</v>
      </c>
    </row>
    <row r="29966">
      <c r="E29966" s="6" t="s">
        <v>36</v>
      </c>
    </row>
    <row r="29967">
      <c r="E29967" s="6" t="s">
        <v>36</v>
      </c>
    </row>
    <row r="29968">
      <c r="E29968" s="6" t="s">
        <v>36</v>
      </c>
    </row>
    <row r="29969">
      <c r="E29969" s="6" t="s">
        <v>36</v>
      </c>
    </row>
    <row r="29970">
      <c r="E29970" s="6" t="s">
        <v>36</v>
      </c>
    </row>
    <row r="29971">
      <c r="E29971" s="6" t="s">
        <v>36</v>
      </c>
    </row>
    <row r="29972">
      <c r="E29972" s="6" t="s">
        <v>36</v>
      </c>
    </row>
    <row r="29973">
      <c r="E29973" s="6" t="s">
        <v>36</v>
      </c>
    </row>
    <row r="29974">
      <c r="E29974" s="6" t="s">
        <v>36</v>
      </c>
    </row>
    <row r="29975">
      <c r="E29975" s="6" t="s">
        <v>36</v>
      </c>
    </row>
    <row r="29976">
      <c r="E29976" s="6" t="s">
        <v>36</v>
      </c>
    </row>
    <row r="29977">
      <c r="E29977" s="6" t="s">
        <v>36</v>
      </c>
    </row>
    <row r="29978">
      <c r="E29978" s="6" t="s">
        <v>36</v>
      </c>
    </row>
    <row r="29979">
      <c r="E29979" s="6" t="s">
        <v>36</v>
      </c>
    </row>
    <row r="29980">
      <c r="E29980" s="6" t="s">
        <v>36</v>
      </c>
    </row>
    <row r="29981">
      <c r="E29981" s="6" t="s">
        <v>36</v>
      </c>
    </row>
    <row r="29982">
      <c r="E29982" s="6" t="s">
        <v>36</v>
      </c>
    </row>
    <row r="29983">
      <c r="E29983" s="6" t="s">
        <v>36</v>
      </c>
    </row>
    <row r="29984">
      <c r="E29984" s="6" t="s">
        <v>36</v>
      </c>
    </row>
    <row r="29985">
      <c r="E29985" s="6" t="s">
        <v>36</v>
      </c>
    </row>
    <row r="29986">
      <c r="E29986" s="6" t="s">
        <v>36</v>
      </c>
    </row>
    <row r="29987">
      <c r="E29987" s="6" t="s">
        <v>36</v>
      </c>
    </row>
    <row r="29988">
      <c r="E29988" s="6" t="s">
        <v>36</v>
      </c>
    </row>
    <row r="29989">
      <c r="E29989" s="6" t="s">
        <v>36</v>
      </c>
    </row>
    <row r="29990">
      <c r="E29990" s="6" t="s">
        <v>36</v>
      </c>
    </row>
    <row r="29991">
      <c r="E29991" s="6" t="s">
        <v>36</v>
      </c>
    </row>
    <row r="29992">
      <c r="E29992" s="6" t="s">
        <v>36</v>
      </c>
    </row>
    <row r="29993">
      <c r="E29993" s="6" t="s">
        <v>36</v>
      </c>
    </row>
    <row r="29994">
      <c r="E29994" s="6" t="s">
        <v>36</v>
      </c>
    </row>
    <row r="29995">
      <c r="E29995" s="6" t="s">
        <v>36</v>
      </c>
    </row>
    <row r="29996">
      <c r="E29996" s="6" t="s">
        <v>36</v>
      </c>
    </row>
    <row r="29997">
      <c r="E29997" s="6" t="s">
        <v>36</v>
      </c>
    </row>
    <row r="29998">
      <c r="E29998" s="6" t="s">
        <v>36</v>
      </c>
    </row>
    <row r="29999">
      <c r="E29999" s="6" t="s">
        <v>36</v>
      </c>
    </row>
    <row r="30000">
      <c r="E30000" s="6" t="s">
        <v>36</v>
      </c>
    </row>
    <row r="30001">
      <c r="E30001" s="6" t="s">
        <v>36</v>
      </c>
    </row>
    <row r="30002">
      <c r="E30002" s="6" t="s">
        <v>36</v>
      </c>
    </row>
    <row r="30003">
      <c r="E30003" s="6" t="s">
        <v>36</v>
      </c>
    </row>
    <row r="30004">
      <c r="E30004" s="6" t="s">
        <v>36</v>
      </c>
    </row>
    <row r="30005">
      <c r="E30005" s="6" t="s">
        <v>36</v>
      </c>
    </row>
    <row r="30006">
      <c r="E30006" s="6" t="s">
        <v>36</v>
      </c>
    </row>
    <row r="30007">
      <c r="E30007" s="6" t="s">
        <v>36</v>
      </c>
    </row>
    <row r="30008">
      <c r="E30008" s="6" t="s">
        <v>36</v>
      </c>
    </row>
    <row r="30009">
      <c r="E30009" s="6" t="s">
        <v>36</v>
      </c>
    </row>
    <row r="30010">
      <c r="E30010" s="6" t="s">
        <v>36</v>
      </c>
    </row>
    <row r="30011">
      <c r="E30011" s="6" t="s">
        <v>36</v>
      </c>
    </row>
    <row r="30012">
      <c r="E30012" s="6" t="s">
        <v>36</v>
      </c>
    </row>
    <row r="30013">
      <c r="E30013" s="6" t="s">
        <v>36</v>
      </c>
    </row>
    <row r="30014">
      <c r="E30014" s="6" t="s">
        <v>36</v>
      </c>
    </row>
    <row r="30015">
      <c r="E30015" s="6" t="s">
        <v>36</v>
      </c>
    </row>
    <row r="30016">
      <c r="E30016" s="6" t="s">
        <v>36</v>
      </c>
    </row>
    <row r="30017">
      <c r="E30017" s="6" t="s">
        <v>36</v>
      </c>
    </row>
    <row r="30018">
      <c r="E30018" s="6" t="s">
        <v>36</v>
      </c>
    </row>
    <row r="30019">
      <c r="E30019" s="6" t="s">
        <v>36</v>
      </c>
    </row>
    <row r="30020">
      <c r="E30020" s="6" t="s">
        <v>36</v>
      </c>
    </row>
    <row r="30021">
      <c r="E30021" s="6" t="s">
        <v>36</v>
      </c>
    </row>
    <row r="30022">
      <c r="E30022" s="6" t="s">
        <v>36</v>
      </c>
    </row>
    <row r="30023">
      <c r="E30023" s="6" t="s">
        <v>36</v>
      </c>
    </row>
    <row r="30024">
      <c r="E30024" s="6" t="s">
        <v>36</v>
      </c>
    </row>
    <row r="30025">
      <c r="E30025" s="6" t="s">
        <v>36</v>
      </c>
    </row>
    <row r="30026">
      <c r="E30026" s="6" t="s">
        <v>36</v>
      </c>
    </row>
    <row r="30027">
      <c r="E30027" s="6" t="s">
        <v>36</v>
      </c>
    </row>
    <row r="30028">
      <c r="E30028" s="6" t="s">
        <v>36</v>
      </c>
    </row>
    <row r="30029">
      <c r="E30029" s="6" t="s">
        <v>36</v>
      </c>
    </row>
    <row r="30030">
      <c r="E30030" s="6" t="s">
        <v>36</v>
      </c>
    </row>
    <row r="30031">
      <c r="E30031" s="6" t="s">
        <v>36</v>
      </c>
    </row>
    <row r="30032">
      <c r="E30032" s="6" t="s">
        <v>36</v>
      </c>
    </row>
    <row r="30033">
      <c r="E30033" s="6" t="s">
        <v>36</v>
      </c>
    </row>
    <row r="30034">
      <c r="E30034" s="6" t="s">
        <v>36</v>
      </c>
    </row>
    <row r="30035">
      <c r="E30035" s="6" t="s">
        <v>36</v>
      </c>
    </row>
    <row r="30036">
      <c r="E30036" s="6" t="s">
        <v>36</v>
      </c>
    </row>
    <row r="30037">
      <c r="E30037" s="6" t="s">
        <v>36</v>
      </c>
    </row>
    <row r="30038">
      <c r="E30038" s="6" t="s">
        <v>36</v>
      </c>
    </row>
    <row r="30039">
      <c r="E30039" s="6" t="s">
        <v>36</v>
      </c>
    </row>
    <row r="30040">
      <c r="E30040" s="6" t="s">
        <v>36</v>
      </c>
    </row>
    <row r="30041">
      <c r="E30041" s="6" t="s">
        <v>36</v>
      </c>
    </row>
    <row r="30042">
      <c r="E30042" s="6" t="s">
        <v>36</v>
      </c>
    </row>
    <row r="30043">
      <c r="E30043" s="6" t="s">
        <v>36</v>
      </c>
    </row>
    <row r="30044">
      <c r="E30044" s="6" t="s">
        <v>36</v>
      </c>
    </row>
    <row r="30045">
      <c r="E30045" s="6" t="s">
        <v>36</v>
      </c>
    </row>
    <row r="30046">
      <c r="E30046" s="6" t="s">
        <v>36</v>
      </c>
    </row>
    <row r="30047">
      <c r="E30047" s="6" t="s">
        <v>36</v>
      </c>
    </row>
    <row r="30048">
      <c r="E30048" s="6" t="s">
        <v>36</v>
      </c>
    </row>
    <row r="30049">
      <c r="E30049" s="6" t="s">
        <v>36</v>
      </c>
    </row>
    <row r="30050">
      <c r="E30050" s="6" t="s">
        <v>36</v>
      </c>
    </row>
    <row r="30051">
      <c r="E30051" s="6" t="s">
        <v>36</v>
      </c>
    </row>
    <row r="30052">
      <c r="E30052" s="6" t="s">
        <v>36</v>
      </c>
    </row>
    <row r="30053">
      <c r="E30053" s="6" t="s">
        <v>36</v>
      </c>
    </row>
    <row r="30054">
      <c r="E30054" s="6" t="s">
        <v>36</v>
      </c>
    </row>
    <row r="30055">
      <c r="E30055" s="6" t="s">
        <v>36</v>
      </c>
    </row>
    <row r="30056">
      <c r="E30056" s="6" t="s">
        <v>36</v>
      </c>
    </row>
    <row r="30057">
      <c r="E30057" s="6" t="s">
        <v>36</v>
      </c>
    </row>
    <row r="30058">
      <c r="E30058" s="6" t="s">
        <v>36</v>
      </c>
    </row>
    <row r="30059">
      <c r="E30059" s="6" t="s">
        <v>36</v>
      </c>
    </row>
    <row r="30060">
      <c r="E30060" s="6" t="s">
        <v>36</v>
      </c>
    </row>
    <row r="30061">
      <c r="E30061" s="6" t="s">
        <v>36</v>
      </c>
    </row>
    <row r="30062">
      <c r="E30062" s="6" t="s">
        <v>36</v>
      </c>
    </row>
    <row r="30063">
      <c r="E30063" s="6" t="s">
        <v>36</v>
      </c>
    </row>
    <row r="30064">
      <c r="E30064" s="6" t="s">
        <v>36</v>
      </c>
    </row>
    <row r="30065">
      <c r="E30065" s="6" t="s">
        <v>36</v>
      </c>
    </row>
    <row r="30066">
      <c r="E30066" s="6" t="s">
        <v>36</v>
      </c>
    </row>
    <row r="30067">
      <c r="E30067" s="6" t="s">
        <v>36</v>
      </c>
    </row>
    <row r="30068">
      <c r="E30068" s="6" t="s">
        <v>36</v>
      </c>
    </row>
    <row r="30069">
      <c r="E30069" s="6" t="s">
        <v>36</v>
      </c>
    </row>
    <row r="30070">
      <c r="E30070" s="6" t="s">
        <v>36</v>
      </c>
    </row>
    <row r="30071">
      <c r="E30071" s="6" t="s">
        <v>36</v>
      </c>
    </row>
    <row r="30072">
      <c r="E30072" s="6" t="s">
        <v>36</v>
      </c>
    </row>
    <row r="30073">
      <c r="E30073" s="6" t="s">
        <v>36</v>
      </c>
    </row>
    <row r="30074">
      <c r="E30074" s="6" t="s">
        <v>36</v>
      </c>
    </row>
    <row r="30075">
      <c r="E30075" s="6" t="s">
        <v>36</v>
      </c>
    </row>
    <row r="30076">
      <c r="E30076" s="6" t="s">
        <v>36</v>
      </c>
    </row>
    <row r="30077">
      <c r="E30077" s="6" t="s">
        <v>36</v>
      </c>
    </row>
    <row r="30078">
      <c r="E30078" s="6" t="s">
        <v>36</v>
      </c>
    </row>
    <row r="30079">
      <c r="E30079" s="6" t="s">
        <v>36</v>
      </c>
    </row>
    <row r="30080">
      <c r="E30080" s="6" t="s">
        <v>36</v>
      </c>
    </row>
    <row r="30081">
      <c r="E30081" s="6" t="s">
        <v>36</v>
      </c>
    </row>
    <row r="30082">
      <c r="E30082" s="6" t="s">
        <v>36</v>
      </c>
    </row>
    <row r="30083">
      <c r="E30083" s="6" t="s">
        <v>36</v>
      </c>
    </row>
    <row r="30084">
      <c r="E30084" s="6" t="s">
        <v>36</v>
      </c>
    </row>
    <row r="30085">
      <c r="E30085" s="6" t="s">
        <v>36</v>
      </c>
    </row>
    <row r="30086">
      <c r="E30086" s="6" t="s">
        <v>36</v>
      </c>
    </row>
    <row r="30087">
      <c r="E30087" s="6" t="s">
        <v>36</v>
      </c>
    </row>
    <row r="30088">
      <c r="E30088" s="6" t="s">
        <v>36</v>
      </c>
    </row>
    <row r="30089">
      <c r="E30089" s="6" t="s">
        <v>36</v>
      </c>
    </row>
    <row r="30090">
      <c r="E30090" s="6" t="s">
        <v>36</v>
      </c>
    </row>
    <row r="30091">
      <c r="E30091" s="6" t="s">
        <v>36</v>
      </c>
    </row>
    <row r="30092">
      <c r="E30092" s="6" t="s">
        <v>36</v>
      </c>
    </row>
    <row r="30093">
      <c r="E30093" s="6" t="s">
        <v>36</v>
      </c>
    </row>
    <row r="30094">
      <c r="E30094" s="6" t="s">
        <v>36</v>
      </c>
    </row>
    <row r="30095">
      <c r="E30095" s="6" t="s">
        <v>36</v>
      </c>
    </row>
    <row r="30096">
      <c r="E30096" s="6" t="s">
        <v>36</v>
      </c>
    </row>
    <row r="30097">
      <c r="E30097" s="6" t="s">
        <v>36</v>
      </c>
    </row>
    <row r="30098">
      <c r="E30098" s="6" t="s">
        <v>36</v>
      </c>
    </row>
    <row r="30099">
      <c r="E30099" s="6" t="s">
        <v>36</v>
      </c>
    </row>
    <row r="30100">
      <c r="E30100" s="6" t="s">
        <v>36</v>
      </c>
    </row>
    <row r="30101">
      <c r="E30101" s="6" t="s">
        <v>36</v>
      </c>
    </row>
    <row r="30102">
      <c r="E30102" s="6" t="s">
        <v>36</v>
      </c>
    </row>
    <row r="30103">
      <c r="E30103" s="6" t="s">
        <v>36</v>
      </c>
    </row>
    <row r="30104">
      <c r="E30104" s="6" t="s">
        <v>36</v>
      </c>
    </row>
    <row r="30105">
      <c r="E30105" s="6" t="s">
        <v>36</v>
      </c>
    </row>
    <row r="30106">
      <c r="E30106" s="6" t="s">
        <v>36</v>
      </c>
    </row>
    <row r="30107">
      <c r="E30107" s="6" t="s">
        <v>36</v>
      </c>
    </row>
    <row r="30108">
      <c r="E30108" s="6" t="s">
        <v>36</v>
      </c>
    </row>
    <row r="30109">
      <c r="E30109" s="6" t="s">
        <v>36</v>
      </c>
    </row>
    <row r="30110">
      <c r="E30110" s="6" t="s">
        <v>36</v>
      </c>
    </row>
    <row r="30111">
      <c r="E30111" s="6" t="s">
        <v>36</v>
      </c>
    </row>
    <row r="30112">
      <c r="E30112" s="6" t="s">
        <v>36</v>
      </c>
    </row>
    <row r="30113">
      <c r="E30113" s="6" t="s">
        <v>36</v>
      </c>
    </row>
    <row r="30114">
      <c r="E30114" s="6" t="s">
        <v>36</v>
      </c>
    </row>
    <row r="30115">
      <c r="E30115" s="6" t="s">
        <v>36</v>
      </c>
    </row>
    <row r="30116">
      <c r="E30116" s="6" t="s">
        <v>36</v>
      </c>
    </row>
    <row r="30117">
      <c r="E30117" s="6" t="s">
        <v>36</v>
      </c>
    </row>
    <row r="30118">
      <c r="E30118" s="6" t="s">
        <v>36</v>
      </c>
    </row>
    <row r="30119">
      <c r="E30119" s="6" t="s">
        <v>36</v>
      </c>
    </row>
    <row r="30120">
      <c r="E30120" s="6" t="s">
        <v>36</v>
      </c>
    </row>
    <row r="30121">
      <c r="E30121" s="6" t="s">
        <v>36</v>
      </c>
    </row>
    <row r="30122">
      <c r="E30122" s="6" t="s">
        <v>36</v>
      </c>
    </row>
    <row r="30123">
      <c r="E30123" s="6" t="s">
        <v>36</v>
      </c>
    </row>
    <row r="30124">
      <c r="E30124" s="6" t="s">
        <v>36</v>
      </c>
    </row>
    <row r="30125">
      <c r="E30125" s="6" t="s">
        <v>36</v>
      </c>
    </row>
    <row r="30126">
      <c r="E30126" s="6" t="s">
        <v>36</v>
      </c>
    </row>
    <row r="30127">
      <c r="E30127" s="6" t="s">
        <v>36</v>
      </c>
    </row>
    <row r="30128">
      <c r="E30128" s="6" t="s">
        <v>36</v>
      </c>
    </row>
    <row r="30129">
      <c r="E30129" s="6" t="s">
        <v>36</v>
      </c>
    </row>
    <row r="30130">
      <c r="E30130" s="6" t="s">
        <v>36</v>
      </c>
    </row>
    <row r="30131">
      <c r="E30131" s="6" t="s">
        <v>36</v>
      </c>
    </row>
    <row r="30132">
      <c r="E30132" s="6" t="s">
        <v>36</v>
      </c>
    </row>
    <row r="30133">
      <c r="E30133" s="6" t="s">
        <v>36</v>
      </c>
    </row>
    <row r="30134">
      <c r="E30134" s="6" t="s">
        <v>36</v>
      </c>
    </row>
    <row r="30135">
      <c r="E30135" s="6" t="s">
        <v>36</v>
      </c>
    </row>
    <row r="30136">
      <c r="E30136" s="6" t="s">
        <v>36</v>
      </c>
    </row>
    <row r="30137">
      <c r="E30137" s="6" t="s">
        <v>36</v>
      </c>
    </row>
    <row r="30138">
      <c r="E30138" s="6" t="s">
        <v>36</v>
      </c>
    </row>
    <row r="30139">
      <c r="E30139" s="6" t="s">
        <v>36</v>
      </c>
    </row>
    <row r="30140">
      <c r="E30140" s="6" t="s">
        <v>36</v>
      </c>
    </row>
    <row r="30141">
      <c r="E30141" s="6" t="s">
        <v>36</v>
      </c>
    </row>
    <row r="30142">
      <c r="E30142" s="6" t="s">
        <v>36</v>
      </c>
    </row>
    <row r="30143">
      <c r="E30143" s="6" t="s">
        <v>36</v>
      </c>
    </row>
    <row r="30144">
      <c r="E30144" s="6" t="s">
        <v>36</v>
      </c>
    </row>
    <row r="30145">
      <c r="E30145" s="6" t="s">
        <v>36</v>
      </c>
    </row>
    <row r="30146">
      <c r="E30146" s="6" t="s">
        <v>36</v>
      </c>
    </row>
    <row r="30147">
      <c r="E30147" s="6" t="s">
        <v>36</v>
      </c>
    </row>
    <row r="30148">
      <c r="E30148" s="6" t="s">
        <v>36</v>
      </c>
    </row>
    <row r="30149">
      <c r="E30149" s="6" t="s">
        <v>36</v>
      </c>
    </row>
    <row r="30150">
      <c r="E30150" s="6" t="s">
        <v>36</v>
      </c>
    </row>
    <row r="30151">
      <c r="E30151" s="6" t="s">
        <v>36</v>
      </c>
    </row>
    <row r="30152">
      <c r="E30152" s="6" t="s">
        <v>36</v>
      </c>
    </row>
    <row r="30153">
      <c r="E30153" s="6" t="s">
        <v>36</v>
      </c>
    </row>
    <row r="30154">
      <c r="E30154" s="6" t="s">
        <v>36</v>
      </c>
    </row>
    <row r="30155">
      <c r="E30155" s="6" t="s">
        <v>36</v>
      </c>
    </row>
    <row r="30156">
      <c r="E30156" s="6" t="s">
        <v>36</v>
      </c>
    </row>
    <row r="30157">
      <c r="E30157" s="6" t="s">
        <v>36</v>
      </c>
    </row>
    <row r="30158">
      <c r="E30158" s="6" t="s">
        <v>36</v>
      </c>
    </row>
    <row r="30159">
      <c r="E30159" s="6" t="s">
        <v>36</v>
      </c>
    </row>
    <row r="30160">
      <c r="E30160" s="6" t="s">
        <v>36</v>
      </c>
    </row>
    <row r="30161">
      <c r="E30161" s="6" t="s">
        <v>36</v>
      </c>
    </row>
    <row r="30162">
      <c r="E30162" s="6" t="s">
        <v>36</v>
      </c>
    </row>
    <row r="30163">
      <c r="E30163" s="6" t="s">
        <v>36</v>
      </c>
    </row>
    <row r="30164">
      <c r="E30164" s="6" t="s">
        <v>36</v>
      </c>
    </row>
    <row r="30165">
      <c r="E30165" s="6" t="s">
        <v>36</v>
      </c>
    </row>
    <row r="30166">
      <c r="E30166" s="6" t="s">
        <v>36</v>
      </c>
    </row>
    <row r="30167">
      <c r="E30167" s="6" t="s">
        <v>36</v>
      </c>
    </row>
    <row r="30168">
      <c r="E30168" s="6" t="s">
        <v>36</v>
      </c>
    </row>
    <row r="30169">
      <c r="E30169" s="6" t="s">
        <v>36</v>
      </c>
    </row>
    <row r="30170">
      <c r="E30170" s="6" t="s">
        <v>36</v>
      </c>
    </row>
    <row r="30171">
      <c r="E30171" s="6" t="s">
        <v>36</v>
      </c>
    </row>
    <row r="30172">
      <c r="E30172" s="6" t="s">
        <v>36</v>
      </c>
    </row>
    <row r="30173">
      <c r="E30173" s="6" t="s">
        <v>36</v>
      </c>
    </row>
    <row r="30174">
      <c r="E30174" s="6" t="s">
        <v>36</v>
      </c>
    </row>
    <row r="30175">
      <c r="E30175" s="6" t="s">
        <v>36</v>
      </c>
    </row>
    <row r="30176">
      <c r="E30176" s="6" t="s">
        <v>36</v>
      </c>
    </row>
    <row r="30177">
      <c r="E30177" s="6" t="s">
        <v>36</v>
      </c>
    </row>
    <row r="30178">
      <c r="E30178" s="6" t="s">
        <v>36</v>
      </c>
    </row>
    <row r="30179">
      <c r="E30179" s="6" t="s">
        <v>36</v>
      </c>
    </row>
    <row r="30180">
      <c r="E30180" s="6" t="s">
        <v>36</v>
      </c>
    </row>
    <row r="30181">
      <c r="E30181" s="6" t="s">
        <v>36</v>
      </c>
    </row>
    <row r="30182">
      <c r="E30182" s="6" t="s">
        <v>36</v>
      </c>
    </row>
    <row r="30183">
      <c r="E30183" s="6" t="s">
        <v>36</v>
      </c>
    </row>
    <row r="30184">
      <c r="E30184" s="6" t="s">
        <v>36</v>
      </c>
    </row>
    <row r="30185">
      <c r="E30185" s="6" t="s">
        <v>36</v>
      </c>
    </row>
    <row r="30186">
      <c r="E30186" s="6" t="s">
        <v>36</v>
      </c>
    </row>
    <row r="30187">
      <c r="E30187" s="6" t="s">
        <v>36</v>
      </c>
    </row>
    <row r="30188">
      <c r="E30188" s="6" t="s">
        <v>36</v>
      </c>
    </row>
    <row r="30189">
      <c r="E30189" s="6" t="s">
        <v>36</v>
      </c>
    </row>
    <row r="30190">
      <c r="E30190" s="6" t="s">
        <v>36</v>
      </c>
    </row>
    <row r="30191">
      <c r="E30191" s="6" t="s">
        <v>36</v>
      </c>
    </row>
    <row r="30192">
      <c r="E30192" s="6" t="s">
        <v>36</v>
      </c>
    </row>
    <row r="30193">
      <c r="E30193" s="6" t="s">
        <v>36</v>
      </c>
    </row>
    <row r="30194">
      <c r="E30194" s="6" t="s">
        <v>36</v>
      </c>
    </row>
    <row r="30195">
      <c r="E30195" s="6" t="s">
        <v>36</v>
      </c>
    </row>
    <row r="30196">
      <c r="E30196" s="6" t="s">
        <v>36</v>
      </c>
    </row>
    <row r="30197">
      <c r="E30197" s="6" t="s">
        <v>36</v>
      </c>
    </row>
    <row r="30198">
      <c r="E30198" s="6" t="s">
        <v>36</v>
      </c>
    </row>
    <row r="30199">
      <c r="E30199" s="6" t="s">
        <v>36</v>
      </c>
    </row>
    <row r="30200">
      <c r="E30200" s="6" t="s">
        <v>36</v>
      </c>
    </row>
    <row r="30201">
      <c r="E30201" s="6" t="s">
        <v>36</v>
      </c>
    </row>
    <row r="30202">
      <c r="E30202" s="6" t="s">
        <v>36</v>
      </c>
    </row>
    <row r="30203">
      <c r="E30203" s="6" t="s">
        <v>36</v>
      </c>
    </row>
    <row r="30204">
      <c r="E30204" s="6" t="s">
        <v>36</v>
      </c>
    </row>
    <row r="30205">
      <c r="E30205" s="6" t="s">
        <v>36</v>
      </c>
    </row>
    <row r="30206">
      <c r="E30206" s="6" t="s">
        <v>36</v>
      </c>
    </row>
    <row r="30207">
      <c r="E30207" s="6" t="s">
        <v>36</v>
      </c>
    </row>
    <row r="30208">
      <c r="E30208" s="6" t="s">
        <v>36</v>
      </c>
    </row>
    <row r="30209">
      <c r="E30209" s="6" t="s">
        <v>36</v>
      </c>
    </row>
    <row r="30210">
      <c r="E30210" s="6" t="s">
        <v>36</v>
      </c>
    </row>
    <row r="30211">
      <c r="E30211" s="6" t="s">
        <v>36</v>
      </c>
    </row>
    <row r="30212">
      <c r="E30212" s="6" t="s">
        <v>36</v>
      </c>
    </row>
    <row r="30213">
      <c r="E30213" s="6" t="s">
        <v>36</v>
      </c>
    </row>
    <row r="30214">
      <c r="E30214" s="6" t="s">
        <v>36</v>
      </c>
    </row>
    <row r="30215">
      <c r="E30215" s="6" t="s">
        <v>36</v>
      </c>
    </row>
    <row r="30216">
      <c r="E30216" s="6" t="s">
        <v>36</v>
      </c>
    </row>
    <row r="30217">
      <c r="E30217" s="6" t="s">
        <v>36</v>
      </c>
    </row>
    <row r="30218">
      <c r="E30218" s="6" t="s">
        <v>36</v>
      </c>
    </row>
    <row r="30219">
      <c r="E30219" s="6" t="s">
        <v>36</v>
      </c>
    </row>
    <row r="30220">
      <c r="E30220" s="6" t="s">
        <v>36</v>
      </c>
    </row>
    <row r="30221">
      <c r="E30221" s="6" t="s">
        <v>36</v>
      </c>
    </row>
    <row r="30222">
      <c r="E30222" s="6" t="s">
        <v>36</v>
      </c>
    </row>
    <row r="30223">
      <c r="E30223" s="6" t="s">
        <v>36</v>
      </c>
    </row>
    <row r="30224">
      <c r="E30224" s="6" t="s">
        <v>36</v>
      </c>
    </row>
    <row r="30225">
      <c r="E30225" s="6" t="s">
        <v>36</v>
      </c>
    </row>
    <row r="30226">
      <c r="E30226" s="6" t="s">
        <v>36</v>
      </c>
    </row>
    <row r="30227">
      <c r="E30227" s="6" t="s">
        <v>36</v>
      </c>
    </row>
    <row r="30228">
      <c r="E30228" s="6" t="s">
        <v>36</v>
      </c>
    </row>
    <row r="30229">
      <c r="E30229" s="6" t="s">
        <v>36</v>
      </c>
    </row>
    <row r="30230">
      <c r="E30230" s="6" t="s">
        <v>36</v>
      </c>
    </row>
    <row r="30231">
      <c r="E30231" s="6" t="s">
        <v>36</v>
      </c>
    </row>
    <row r="30232">
      <c r="E30232" s="6" t="s">
        <v>36</v>
      </c>
    </row>
    <row r="30233">
      <c r="E30233" s="6" t="s">
        <v>36</v>
      </c>
    </row>
    <row r="30234">
      <c r="E30234" s="6" t="s">
        <v>36</v>
      </c>
    </row>
    <row r="30235">
      <c r="E30235" s="6" t="s">
        <v>36</v>
      </c>
    </row>
    <row r="30236">
      <c r="E30236" s="6" t="s">
        <v>36</v>
      </c>
    </row>
    <row r="30237">
      <c r="E30237" s="6" t="s">
        <v>36</v>
      </c>
    </row>
    <row r="30238">
      <c r="E30238" s="6" t="s">
        <v>36</v>
      </c>
    </row>
    <row r="30239">
      <c r="E30239" s="6" t="s">
        <v>36</v>
      </c>
    </row>
    <row r="30240">
      <c r="E30240" s="6" t="s">
        <v>36</v>
      </c>
    </row>
    <row r="30241">
      <c r="E30241" s="6" t="s">
        <v>36</v>
      </c>
    </row>
    <row r="30242">
      <c r="E30242" s="6" t="s">
        <v>36</v>
      </c>
    </row>
    <row r="30243">
      <c r="E30243" s="6" t="s">
        <v>36</v>
      </c>
    </row>
    <row r="30244">
      <c r="E30244" s="6" t="s">
        <v>36</v>
      </c>
    </row>
    <row r="30245">
      <c r="E30245" s="6" t="s">
        <v>36</v>
      </c>
    </row>
    <row r="30246">
      <c r="E30246" s="6" t="s">
        <v>36</v>
      </c>
    </row>
    <row r="30247">
      <c r="E30247" s="6" t="s">
        <v>36</v>
      </c>
    </row>
    <row r="30248">
      <c r="E30248" s="6" t="s">
        <v>36</v>
      </c>
    </row>
    <row r="30249">
      <c r="E30249" s="6" t="s">
        <v>36</v>
      </c>
    </row>
    <row r="30250">
      <c r="E30250" s="6" t="s">
        <v>36</v>
      </c>
    </row>
    <row r="30251">
      <c r="E30251" s="6" t="s">
        <v>36</v>
      </c>
    </row>
    <row r="30252">
      <c r="E30252" s="6" t="s">
        <v>36</v>
      </c>
    </row>
    <row r="30253">
      <c r="E30253" s="6" t="s">
        <v>36</v>
      </c>
    </row>
    <row r="30254">
      <c r="E30254" s="6" t="s">
        <v>36</v>
      </c>
    </row>
    <row r="30255">
      <c r="E30255" s="6" t="s">
        <v>36</v>
      </c>
    </row>
    <row r="30256">
      <c r="E30256" s="6" t="s">
        <v>36</v>
      </c>
    </row>
    <row r="30257">
      <c r="E30257" s="6" t="s">
        <v>36</v>
      </c>
    </row>
    <row r="30258">
      <c r="E30258" s="6" t="s">
        <v>36</v>
      </c>
    </row>
    <row r="30259">
      <c r="E30259" s="6" t="s">
        <v>36</v>
      </c>
    </row>
    <row r="30260">
      <c r="E30260" s="6" t="s">
        <v>36</v>
      </c>
    </row>
    <row r="30261">
      <c r="E30261" s="6" t="s">
        <v>36</v>
      </c>
    </row>
    <row r="30262">
      <c r="E30262" s="6" t="s">
        <v>36</v>
      </c>
    </row>
    <row r="30263">
      <c r="E30263" s="6" t="s">
        <v>36</v>
      </c>
    </row>
    <row r="30264">
      <c r="E30264" s="6" t="s">
        <v>36</v>
      </c>
    </row>
    <row r="30265">
      <c r="E30265" s="6" t="s">
        <v>36</v>
      </c>
    </row>
    <row r="30266">
      <c r="E30266" s="6" t="s">
        <v>36</v>
      </c>
    </row>
    <row r="30267">
      <c r="E30267" s="6" t="s">
        <v>36</v>
      </c>
    </row>
    <row r="30268">
      <c r="E30268" s="6" t="s">
        <v>36</v>
      </c>
    </row>
    <row r="30269">
      <c r="E30269" s="6" t="s">
        <v>36</v>
      </c>
    </row>
    <row r="30270">
      <c r="E30270" s="6" t="s">
        <v>36</v>
      </c>
    </row>
    <row r="30271">
      <c r="E30271" s="6" t="s">
        <v>36</v>
      </c>
    </row>
    <row r="30272">
      <c r="E30272" s="6" t="s">
        <v>36</v>
      </c>
    </row>
    <row r="30273">
      <c r="E30273" s="6" t="s">
        <v>36</v>
      </c>
    </row>
    <row r="30274">
      <c r="E30274" s="6" t="s">
        <v>36</v>
      </c>
    </row>
    <row r="30275">
      <c r="E30275" s="6" t="s">
        <v>36</v>
      </c>
    </row>
    <row r="30276">
      <c r="E30276" s="6" t="s">
        <v>36</v>
      </c>
    </row>
    <row r="30277">
      <c r="E30277" s="6" t="s">
        <v>36</v>
      </c>
    </row>
    <row r="30278">
      <c r="E30278" s="6" t="s">
        <v>36</v>
      </c>
    </row>
    <row r="30279">
      <c r="E30279" s="6" t="s">
        <v>36</v>
      </c>
    </row>
    <row r="30280">
      <c r="E30280" s="6" t="s">
        <v>36</v>
      </c>
    </row>
    <row r="30281">
      <c r="E30281" s="6" t="s">
        <v>36</v>
      </c>
    </row>
    <row r="30282">
      <c r="E30282" s="6" t="s">
        <v>36</v>
      </c>
    </row>
    <row r="30283">
      <c r="E30283" s="6" t="s">
        <v>36</v>
      </c>
    </row>
    <row r="30284">
      <c r="E30284" s="6" t="s">
        <v>36</v>
      </c>
    </row>
    <row r="30285">
      <c r="E30285" s="6" t="s">
        <v>36</v>
      </c>
    </row>
    <row r="30286">
      <c r="E30286" s="6" t="s">
        <v>36</v>
      </c>
    </row>
    <row r="30287">
      <c r="E30287" s="6" t="s">
        <v>36</v>
      </c>
    </row>
    <row r="30288">
      <c r="E30288" s="6" t="s">
        <v>36</v>
      </c>
    </row>
    <row r="30289">
      <c r="E30289" s="6" t="s">
        <v>36</v>
      </c>
    </row>
    <row r="30290">
      <c r="E30290" s="6" t="s">
        <v>36</v>
      </c>
    </row>
    <row r="30291">
      <c r="E30291" s="6" t="s">
        <v>36</v>
      </c>
    </row>
    <row r="30292">
      <c r="E30292" s="6" t="s">
        <v>36</v>
      </c>
    </row>
    <row r="30293">
      <c r="E30293" s="6" t="s">
        <v>36</v>
      </c>
    </row>
    <row r="30294">
      <c r="E30294" s="6" t="s">
        <v>36</v>
      </c>
    </row>
    <row r="30295">
      <c r="E30295" s="6" t="s">
        <v>36</v>
      </c>
    </row>
    <row r="30296">
      <c r="E30296" s="6" t="s">
        <v>36</v>
      </c>
    </row>
    <row r="30297">
      <c r="E30297" s="6" t="s">
        <v>36</v>
      </c>
    </row>
    <row r="30298">
      <c r="E30298" s="6" t="s">
        <v>36</v>
      </c>
    </row>
    <row r="30299">
      <c r="E30299" s="6" t="s">
        <v>36</v>
      </c>
    </row>
    <row r="30300">
      <c r="E30300" s="6" t="s">
        <v>36</v>
      </c>
    </row>
    <row r="30301">
      <c r="E30301" s="6" t="s">
        <v>36</v>
      </c>
    </row>
    <row r="30302">
      <c r="E30302" s="6" t="s">
        <v>36</v>
      </c>
    </row>
    <row r="30303">
      <c r="E30303" s="6" t="s">
        <v>36</v>
      </c>
    </row>
    <row r="30304">
      <c r="E30304" s="6" t="s">
        <v>36</v>
      </c>
    </row>
    <row r="30305">
      <c r="E30305" s="6" t="s">
        <v>36</v>
      </c>
    </row>
    <row r="30306">
      <c r="E30306" s="6" t="s">
        <v>36</v>
      </c>
    </row>
    <row r="30307">
      <c r="E30307" s="6" t="s">
        <v>36</v>
      </c>
    </row>
    <row r="30308">
      <c r="E30308" s="6" t="s">
        <v>36</v>
      </c>
    </row>
    <row r="30309">
      <c r="E30309" s="6" t="s">
        <v>36</v>
      </c>
    </row>
    <row r="30310">
      <c r="E30310" s="6" t="s">
        <v>36</v>
      </c>
    </row>
    <row r="30311">
      <c r="E30311" s="6" t="s">
        <v>36</v>
      </c>
    </row>
    <row r="30312">
      <c r="E30312" s="6" t="s">
        <v>36</v>
      </c>
    </row>
    <row r="30313">
      <c r="E30313" s="6" t="s">
        <v>36</v>
      </c>
    </row>
    <row r="30314">
      <c r="E30314" s="6" t="s">
        <v>36</v>
      </c>
    </row>
    <row r="30315">
      <c r="E30315" s="6" t="s">
        <v>36</v>
      </c>
    </row>
    <row r="30316">
      <c r="E30316" s="6" t="s">
        <v>36</v>
      </c>
    </row>
    <row r="30317">
      <c r="E30317" s="6" t="s">
        <v>36</v>
      </c>
    </row>
    <row r="30318">
      <c r="E30318" s="6" t="s">
        <v>36</v>
      </c>
    </row>
    <row r="30319">
      <c r="E30319" s="6" t="s">
        <v>36</v>
      </c>
    </row>
    <row r="30320">
      <c r="E30320" s="6" t="s">
        <v>36</v>
      </c>
    </row>
    <row r="30321">
      <c r="E30321" s="6" t="s">
        <v>36</v>
      </c>
    </row>
    <row r="30322">
      <c r="E30322" s="6" t="s">
        <v>36</v>
      </c>
    </row>
    <row r="30323">
      <c r="E30323" s="6" t="s">
        <v>36</v>
      </c>
    </row>
    <row r="30324">
      <c r="E30324" s="6" t="s">
        <v>36</v>
      </c>
    </row>
    <row r="30325">
      <c r="E30325" s="6" t="s">
        <v>36</v>
      </c>
    </row>
    <row r="30326">
      <c r="E30326" s="6" t="s">
        <v>36</v>
      </c>
    </row>
    <row r="30327">
      <c r="E30327" s="6" t="s">
        <v>36</v>
      </c>
    </row>
    <row r="30328">
      <c r="E30328" s="6" t="s">
        <v>36</v>
      </c>
    </row>
    <row r="30329">
      <c r="E30329" s="6" t="s">
        <v>36</v>
      </c>
    </row>
    <row r="30330">
      <c r="E30330" s="6" t="s">
        <v>36</v>
      </c>
    </row>
    <row r="30331">
      <c r="E30331" s="6" t="s">
        <v>36</v>
      </c>
    </row>
    <row r="30332">
      <c r="E30332" s="6" t="s">
        <v>36</v>
      </c>
    </row>
    <row r="30333">
      <c r="E30333" s="6" t="s">
        <v>36</v>
      </c>
    </row>
    <row r="30334">
      <c r="E30334" s="6" t="s">
        <v>36</v>
      </c>
    </row>
    <row r="30335">
      <c r="E30335" s="6" t="s">
        <v>36</v>
      </c>
    </row>
    <row r="30336">
      <c r="E30336" s="6" t="s">
        <v>36</v>
      </c>
    </row>
    <row r="30337">
      <c r="E30337" s="6" t="s">
        <v>36</v>
      </c>
    </row>
    <row r="30338">
      <c r="E30338" s="6" t="s">
        <v>36</v>
      </c>
    </row>
    <row r="30339">
      <c r="E30339" s="6" t="s">
        <v>36</v>
      </c>
    </row>
    <row r="30340">
      <c r="E30340" s="6" t="s">
        <v>36</v>
      </c>
    </row>
    <row r="30341">
      <c r="E30341" s="6" t="s">
        <v>36</v>
      </c>
    </row>
    <row r="30342">
      <c r="E30342" s="6" t="s">
        <v>36</v>
      </c>
    </row>
    <row r="30343">
      <c r="E30343" s="6" t="s">
        <v>36</v>
      </c>
    </row>
    <row r="30344">
      <c r="E30344" s="6" t="s">
        <v>36</v>
      </c>
    </row>
    <row r="30345">
      <c r="E30345" s="6" t="s">
        <v>36</v>
      </c>
    </row>
    <row r="30346">
      <c r="E30346" s="6" t="s">
        <v>36</v>
      </c>
    </row>
    <row r="30347">
      <c r="E30347" s="6" t="s">
        <v>36</v>
      </c>
    </row>
    <row r="30348">
      <c r="E30348" s="6" t="s">
        <v>36</v>
      </c>
    </row>
    <row r="30349">
      <c r="E30349" s="6" t="s">
        <v>36</v>
      </c>
    </row>
    <row r="30350">
      <c r="E30350" s="6" t="s">
        <v>36</v>
      </c>
    </row>
    <row r="30351">
      <c r="E30351" s="6" t="s">
        <v>36</v>
      </c>
    </row>
    <row r="30352">
      <c r="E30352" s="6" t="s">
        <v>36</v>
      </c>
    </row>
    <row r="30353">
      <c r="E30353" s="6" t="s">
        <v>36</v>
      </c>
    </row>
    <row r="30354">
      <c r="E30354" s="6" t="s">
        <v>36</v>
      </c>
    </row>
    <row r="30355">
      <c r="E30355" s="6" t="s">
        <v>36</v>
      </c>
    </row>
    <row r="30356">
      <c r="E30356" s="6" t="s">
        <v>36</v>
      </c>
    </row>
    <row r="30357">
      <c r="E30357" s="6" t="s">
        <v>36</v>
      </c>
    </row>
    <row r="30358">
      <c r="E30358" s="6" t="s">
        <v>36</v>
      </c>
    </row>
    <row r="30359">
      <c r="E30359" s="6" t="s">
        <v>36</v>
      </c>
    </row>
    <row r="30360">
      <c r="E30360" s="6" t="s">
        <v>36</v>
      </c>
    </row>
    <row r="30361">
      <c r="E30361" s="6" t="s">
        <v>36</v>
      </c>
    </row>
    <row r="30362">
      <c r="E30362" s="6" t="s">
        <v>36</v>
      </c>
    </row>
    <row r="30363">
      <c r="E30363" s="6" t="s">
        <v>36</v>
      </c>
    </row>
    <row r="30364">
      <c r="E30364" s="6" t="s">
        <v>36</v>
      </c>
    </row>
    <row r="30365">
      <c r="E30365" s="6" t="s">
        <v>36</v>
      </c>
    </row>
    <row r="30366">
      <c r="E30366" s="6" t="s">
        <v>36</v>
      </c>
    </row>
    <row r="30367">
      <c r="E30367" s="6" t="s">
        <v>36</v>
      </c>
    </row>
    <row r="30368">
      <c r="E30368" s="6" t="s">
        <v>36</v>
      </c>
    </row>
    <row r="30369">
      <c r="E30369" s="6" t="s">
        <v>36</v>
      </c>
    </row>
    <row r="30370">
      <c r="E30370" s="6" t="s">
        <v>36</v>
      </c>
    </row>
    <row r="30371">
      <c r="E30371" s="6" t="s">
        <v>36</v>
      </c>
    </row>
    <row r="30372">
      <c r="E30372" s="6" t="s">
        <v>36</v>
      </c>
    </row>
    <row r="30373">
      <c r="E30373" s="6" t="s">
        <v>36</v>
      </c>
    </row>
    <row r="30374">
      <c r="E30374" s="6" t="s">
        <v>36</v>
      </c>
    </row>
    <row r="30375">
      <c r="E30375" s="6" t="s">
        <v>36</v>
      </c>
    </row>
    <row r="30376">
      <c r="E30376" s="6" t="s">
        <v>36</v>
      </c>
    </row>
    <row r="30377">
      <c r="E30377" s="6" t="s">
        <v>36</v>
      </c>
    </row>
    <row r="30378">
      <c r="E30378" s="6" t="s">
        <v>36</v>
      </c>
    </row>
    <row r="30379">
      <c r="E30379" s="6" t="s">
        <v>36</v>
      </c>
    </row>
    <row r="30380">
      <c r="E30380" s="6" t="s">
        <v>36</v>
      </c>
    </row>
    <row r="30381">
      <c r="E30381" s="6" t="s">
        <v>36</v>
      </c>
    </row>
    <row r="30382">
      <c r="E30382" s="6" t="s">
        <v>36</v>
      </c>
    </row>
    <row r="30383">
      <c r="E30383" s="6" t="s">
        <v>36</v>
      </c>
    </row>
    <row r="30384">
      <c r="E30384" s="6" t="s">
        <v>36</v>
      </c>
    </row>
    <row r="30385">
      <c r="E30385" s="6" t="s">
        <v>36</v>
      </c>
    </row>
    <row r="30386">
      <c r="E30386" s="6" t="s">
        <v>36</v>
      </c>
    </row>
    <row r="30387">
      <c r="E30387" s="6" t="s">
        <v>36</v>
      </c>
    </row>
    <row r="30388">
      <c r="E30388" s="6" t="s">
        <v>36</v>
      </c>
    </row>
    <row r="30389">
      <c r="E30389" s="6" t="s">
        <v>36</v>
      </c>
    </row>
    <row r="30390">
      <c r="E30390" s="6" t="s">
        <v>36</v>
      </c>
    </row>
    <row r="30391">
      <c r="E30391" s="6" t="s">
        <v>36</v>
      </c>
    </row>
    <row r="30392">
      <c r="E30392" s="6" t="s">
        <v>36</v>
      </c>
    </row>
    <row r="30393">
      <c r="E30393" s="6" t="s">
        <v>36</v>
      </c>
    </row>
    <row r="30394">
      <c r="E30394" s="6" t="s">
        <v>36</v>
      </c>
    </row>
    <row r="30395">
      <c r="E30395" s="6" t="s">
        <v>36</v>
      </c>
    </row>
    <row r="30396">
      <c r="E30396" s="6" t="s">
        <v>36</v>
      </c>
    </row>
    <row r="30397">
      <c r="E30397" s="6" t="s">
        <v>36</v>
      </c>
    </row>
    <row r="30398">
      <c r="E30398" s="6" t="s">
        <v>36</v>
      </c>
    </row>
    <row r="30399">
      <c r="E30399" s="6" t="s">
        <v>36</v>
      </c>
    </row>
    <row r="30400">
      <c r="E30400" s="6" t="s">
        <v>36</v>
      </c>
    </row>
    <row r="30401">
      <c r="E30401" s="6" t="s">
        <v>36</v>
      </c>
    </row>
    <row r="30402">
      <c r="E30402" s="6" t="s">
        <v>36</v>
      </c>
    </row>
    <row r="30403">
      <c r="E30403" s="6" t="s">
        <v>36</v>
      </c>
    </row>
    <row r="30404">
      <c r="E30404" s="6" t="s">
        <v>36</v>
      </c>
    </row>
    <row r="30405">
      <c r="E30405" s="6" t="s">
        <v>36</v>
      </c>
    </row>
    <row r="30406">
      <c r="E30406" s="6" t="s">
        <v>36</v>
      </c>
    </row>
    <row r="30407">
      <c r="E30407" s="6" t="s">
        <v>36</v>
      </c>
    </row>
    <row r="30408">
      <c r="E30408" s="6" t="s">
        <v>36</v>
      </c>
    </row>
    <row r="30409">
      <c r="E30409" s="6" t="s">
        <v>36</v>
      </c>
    </row>
    <row r="30410">
      <c r="E30410" s="6" t="s">
        <v>36</v>
      </c>
    </row>
    <row r="30411">
      <c r="E30411" s="6" t="s">
        <v>36</v>
      </c>
    </row>
    <row r="30412">
      <c r="E30412" s="6" t="s">
        <v>36</v>
      </c>
    </row>
    <row r="30413">
      <c r="E30413" s="6" t="s">
        <v>36</v>
      </c>
    </row>
    <row r="30414">
      <c r="E30414" s="6" t="s">
        <v>36</v>
      </c>
    </row>
    <row r="30415">
      <c r="E30415" s="6" t="s">
        <v>36</v>
      </c>
    </row>
    <row r="30416">
      <c r="E30416" s="6" t="s">
        <v>36</v>
      </c>
    </row>
    <row r="30417">
      <c r="E30417" s="6" t="s">
        <v>36</v>
      </c>
    </row>
    <row r="30418">
      <c r="E30418" s="6" t="s">
        <v>36</v>
      </c>
    </row>
    <row r="30419">
      <c r="E30419" s="6" t="s">
        <v>36</v>
      </c>
    </row>
    <row r="30420">
      <c r="E30420" s="6" t="s">
        <v>36</v>
      </c>
    </row>
    <row r="30421">
      <c r="E30421" s="6" t="s">
        <v>36</v>
      </c>
    </row>
    <row r="30422">
      <c r="E30422" s="6" t="s">
        <v>36</v>
      </c>
    </row>
    <row r="30423">
      <c r="E30423" s="6" t="s">
        <v>36</v>
      </c>
    </row>
    <row r="30424">
      <c r="E30424" s="6" t="s">
        <v>36</v>
      </c>
    </row>
    <row r="30425">
      <c r="E30425" s="6" t="s">
        <v>36</v>
      </c>
    </row>
    <row r="30426">
      <c r="E30426" s="6" t="s">
        <v>36</v>
      </c>
    </row>
    <row r="30427">
      <c r="E30427" s="6" t="s">
        <v>36</v>
      </c>
    </row>
    <row r="30428">
      <c r="E30428" s="6" t="s">
        <v>36</v>
      </c>
    </row>
    <row r="30429">
      <c r="E30429" s="6" t="s">
        <v>36</v>
      </c>
    </row>
    <row r="30430">
      <c r="E30430" s="6" t="s">
        <v>36</v>
      </c>
    </row>
    <row r="30431">
      <c r="E30431" s="6" t="s">
        <v>36</v>
      </c>
    </row>
    <row r="30432">
      <c r="E30432" s="6" t="s">
        <v>36</v>
      </c>
    </row>
    <row r="30433">
      <c r="E30433" s="6" t="s">
        <v>36</v>
      </c>
    </row>
    <row r="30434">
      <c r="E30434" s="6" t="s">
        <v>36</v>
      </c>
    </row>
    <row r="30435">
      <c r="E30435" s="6" t="s">
        <v>36</v>
      </c>
    </row>
    <row r="30436">
      <c r="E30436" s="6" t="s">
        <v>36</v>
      </c>
    </row>
    <row r="30437">
      <c r="E30437" s="6" t="s">
        <v>36</v>
      </c>
    </row>
    <row r="30438">
      <c r="E30438" s="6" t="s">
        <v>36</v>
      </c>
    </row>
    <row r="30439">
      <c r="E30439" s="6" t="s">
        <v>36</v>
      </c>
    </row>
    <row r="30440">
      <c r="E30440" s="6" t="s">
        <v>36</v>
      </c>
    </row>
    <row r="30441">
      <c r="E30441" s="6" t="s">
        <v>36</v>
      </c>
    </row>
    <row r="30442">
      <c r="E30442" s="6" t="s">
        <v>36</v>
      </c>
    </row>
    <row r="30443">
      <c r="E30443" s="6" t="s">
        <v>36</v>
      </c>
    </row>
    <row r="30444">
      <c r="E30444" s="6" t="s">
        <v>36</v>
      </c>
    </row>
    <row r="30445">
      <c r="E30445" s="6" t="s">
        <v>36</v>
      </c>
    </row>
    <row r="30446">
      <c r="E30446" s="6" t="s">
        <v>36</v>
      </c>
    </row>
    <row r="30447">
      <c r="E30447" s="6" t="s">
        <v>36</v>
      </c>
    </row>
    <row r="30448">
      <c r="E30448" s="6" t="s">
        <v>36</v>
      </c>
    </row>
    <row r="30449">
      <c r="E30449" s="6" t="s">
        <v>36</v>
      </c>
    </row>
    <row r="30450">
      <c r="E30450" s="6" t="s">
        <v>36</v>
      </c>
    </row>
    <row r="30451">
      <c r="E30451" s="6" t="s">
        <v>36</v>
      </c>
    </row>
    <row r="30452">
      <c r="E30452" s="6" t="s">
        <v>36</v>
      </c>
    </row>
    <row r="30453">
      <c r="E30453" s="6" t="s">
        <v>36</v>
      </c>
    </row>
    <row r="30454">
      <c r="E30454" s="6" t="s">
        <v>36</v>
      </c>
    </row>
    <row r="30455">
      <c r="E30455" s="6" t="s">
        <v>36</v>
      </c>
    </row>
    <row r="30456">
      <c r="E30456" s="6" t="s">
        <v>36</v>
      </c>
    </row>
    <row r="30457">
      <c r="E30457" s="6" t="s">
        <v>36</v>
      </c>
    </row>
    <row r="30458">
      <c r="E30458" s="6" t="s">
        <v>36</v>
      </c>
    </row>
    <row r="30459">
      <c r="E30459" s="6" t="s">
        <v>36</v>
      </c>
    </row>
    <row r="30460">
      <c r="E30460" s="6" t="s">
        <v>36</v>
      </c>
    </row>
    <row r="30461">
      <c r="E30461" s="6" t="s">
        <v>36</v>
      </c>
    </row>
    <row r="30462">
      <c r="E30462" s="6" t="s">
        <v>36</v>
      </c>
    </row>
    <row r="30463">
      <c r="E30463" s="6" t="s">
        <v>36</v>
      </c>
    </row>
    <row r="30464">
      <c r="E30464" s="6" t="s">
        <v>36</v>
      </c>
    </row>
    <row r="30465">
      <c r="E30465" s="6" t="s">
        <v>36</v>
      </c>
    </row>
    <row r="30466">
      <c r="E30466" s="6" t="s">
        <v>36</v>
      </c>
    </row>
    <row r="30467">
      <c r="E30467" s="6" t="s">
        <v>36</v>
      </c>
    </row>
    <row r="30468">
      <c r="E30468" s="6" t="s">
        <v>36</v>
      </c>
    </row>
    <row r="30469">
      <c r="E30469" s="6" t="s">
        <v>36</v>
      </c>
    </row>
    <row r="30470">
      <c r="E30470" s="6" t="s">
        <v>36</v>
      </c>
    </row>
    <row r="30471">
      <c r="E30471" s="6" t="s">
        <v>36</v>
      </c>
    </row>
    <row r="30472">
      <c r="E30472" s="6" t="s">
        <v>36</v>
      </c>
    </row>
    <row r="30473">
      <c r="E30473" s="6" t="s">
        <v>36</v>
      </c>
    </row>
    <row r="30474">
      <c r="E30474" s="6" t="s">
        <v>36</v>
      </c>
    </row>
    <row r="30475">
      <c r="E30475" s="6" t="s">
        <v>36</v>
      </c>
    </row>
    <row r="30476">
      <c r="E30476" s="6" t="s">
        <v>36</v>
      </c>
    </row>
    <row r="30477">
      <c r="E30477" s="6" t="s">
        <v>36</v>
      </c>
    </row>
    <row r="30478">
      <c r="E30478" s="6" t="s">
        <v>36</v>
      </c>
    </row>
    <row r="30479">
      <c r="E30479" s="6" t="s">
        <v>36</v>
      </c>
    </row>
    <row r="30480">
      <c r="E30480" s="6" t="s">
        <v>36</v>
      </c>
    </row>
    <row r="30481">
      <c r="E30481" s="6" t="s">
        <v>36</v>
      </c>
    </row>
    <row r="30482">
      <c r="E30482" s="6" t="s">
        <v>36</v>
      </c>
    </row>
    <row r="30483">
      <c r="E30483" s="6" t="s">
        <v>36</v>
      </c>
    </row>
    <row r="30484">
      <c r="E30484" s="6" t="s">
        <v>36</v>
      </c>
    </row>
    <row r="30485">
      <c r="E30485" s="6" t="s">
        <v>36</v>
      </c>
    </row>
    <row r="30486">
      <c r="E30486" s="6" t="s">
        <v>36</v>
      </c>
    </row>
    <row r="30487">
      <c r="E30487" s="6" t="s">
        <v>36</v>
      </c>
    </row>
    <row r="30488">
      <c r="E30488" s="6" t="s">
        <v>36</v>
      </c>
    </row>
    <row r="30489">
      <c r="E30489" s="6" t="s">
        <v>36</v>
      </c>
    </row>
    <row r="30490">
      <c r="E30490" s="6" t="s">
        <v>36</v>
      </c>
    </row>
    <row r="30491">
      <c r="E30491" s="6" t="s">
        <v>36</v>
      </c>
    </row>
    <row r="30492">
      <c r="E30492" s="6" t="s">
        <v>36</v>
      </c>
    </row>
    <row r="30493">
      <c r="E30493" s="6" t="s">
        <v>36</v>
      </c>
    </row>
    <row r="30494">
      <c r="E30494" s="6" t="s">
        <v>36</v>
      </c>
    </row>
    <row r="30495">
      <c r="E30495" s="6" t="s">
        <v>36</v>
      </c>
    </row>
    <row r="30496">
      <c r="E30496" s="6" t="s">
        <v>36</v>
      </c>
    </row>
    <row r="30497">
      <c r="E30497" s="6" t="s">
        <v>36</v>
      </c>
    </row>
    <row r="30498">
      <c r="E30498" s="6" t="s">
        <v>36</v>
      </c>
    </row>
    <row r="30499">
      <c r="E30499" s="6" t="s">
        <v>36</v>
      </c>
    </row>
    <row r="30500">
      <c r="E30500" s="6" t="s">
        <v>36</v>
      </c>
    </row>
    <row r="30501">
      <c r="E30501" s="6" t="s">
        <v>36</v>
      </c>
    </row>
    <row r="30502">
      <c r="E30502" s="6" t="s">
        <v>36</v>
      </c>
    </row>
    <row r="30503">
      <c r="E30503" s="6" t="s">
        <v>36</v>
      </c>
    </row>
    <row r="30504">
      <c r="E30504" s="6" t="s">
        <v>36</v>
      </c>
    </row>
    <row r="30505">
      <c r="E30505" s="6" t="s">
        <v>36</v>
      </c>
    </row>
    <row r="30506">
      <c r="E30506" s="6" t="s">
        <v>36</v>
      </c>
    </row>
    <row r="30507">
      <c r="E30507" s="6" t="s">
        <v>36</v>
      </c>
    </row>
    <row r="30508">
      <c r="E30508" s="6" t="s">
        <v>36</v>
      </c>
    </row>
    <row r="30509">
      <c r="E30509" s="6" t="s">
        <v>36</v>
      </c>
    </row>
    <row r="30510">
      <c r="E30510" s="6" t="s">
        <v>36</v>
      </c>
    </row>
    <row r="30511">
      <c r="E30511" s="6" t="s">
        <v>36</v>
      </c>
    </row>
    <row r="30512">
      <c r="E30512" s="6" t="s">
        <v>36</v>
      </c>
    </row>
    <row r="30513">
      <c r="E30513" s="6" t="s">
        <v>36</v>
      </c>
    </row>
    <row r="30514">
      <c r="E30514" s="6" t="s">
        <v>36</v>
      </c>
    </row>
    <row r="30515">
      <c r="E30515" s="6" t="s">
        <v>36</v>
      </c>
    </row>
    <row r="30516">
      <c r="E30516" s="6" t="s">
        <v>36</v>
      </c>
    </row>
    <row r="30517">
      <c r="E30517" s="6" t="s">
        <v>36</v>
      </c>
    </row>
    <row r="30518">
      <c r="E30518" s="6" t="s">
        <v>36</v>
      </c>
    </row>
    <row r="30519">
      <c r="E30519" s="6" t="s">
        <v>36</v>
      </c>
    </row>
    <row r="30520">
      <c r="E30520" s="6" t="s">
        <v>36</v>
      </c>
    </row>
    <row r="30521">
      <c r="E30521" s="6" t="s">
        <v>36</v>
      </c>
    </row>
    <row r="30522">
      <c r="E30522" s="6" t="s">
        <v>36</v>
      </c>
    </row>
    <row r="30523">
      <c r="E30523" s="6" t="s">
        <v>36</v>
      </c>
    </row>
    <row r="30524">
      <c r="E30524" s="6" t="s">
        <v>36</v>
      </c>
    </row>
    <row r="30525">
      <c r="E30525" s="6" t="s">
        <v>36</v>
      </c>
    </row>
    <row r="30526">
      <c r="E30526" s="6" t="s">
        <v>36</v>
      </c>
    </row>
    <row r="30527">
      <c r="E30527" s="6" t="s">
        <v>36</v>
      </c>
    </row>
    <row r="30528">
      <c r="E30528" s="6" t="s">
        <v>36</v>
      </c>
    </row>
    <row r="30529">
      <c r="E30529" s="6" t="s">
        <v>36</v>
      </c>
    </row>
    <row r="30530">
      <c r="E30530" s="6" t="s">
        <v>36</v>
      </c>
    </row>
    <row r="30531">
      <c r="E30531" s="6" t="s">
        <v>36</v>
      </c>
    </row>
    <row r="30532">
      <c r="E30532" s="6" t="s">
        <v>36</v>
      </c>
    </row>
    <row r="30533">
      <c r="E30533" s="6" t="s">
        <v>36</v>
      </c>
    </row>
    <row r="30534">
      <c r="E30534" s="6" t="s">
        <v>36</v>
      </c>
    </row>
    <row r="30535">
      <c r="E30535" s="6" t="s">
        <v>36</v>
      </c>
    </row>
    <row r="30536">
      <c r="E30536" s="6" t="s">
        <v>36</v>
      </c>
    </row>
    <row r="30537">
      <c r="E30537" s="6" t="s">
        <v>36</v>
      </c>
    </row>
    <row r="30538">
      <c r="E30538" s="6" t="s">
        <v>36</v>
      </c>
    </row>
    <row r="30539">
      <c r="E30539" s="6" t="s">
        <v>36</v>
      </c>
    </row>
    <row r="30540">
      <c r="E30540" s="6" t="s">
        <v>36</v>
      </c>
    </row>
    <row r="30541">
      <c r="E30541" s="6" t="s">
        <v>36</v>
      </c>
    </row>
    <row r="30542">
      <c r="E30542" s="6" t="s">
        <v>36</v>
      </c>
    </row>
    <row r="30543">
      <c r="E30543" s="6" t="s">
        <v>36</v>
      </c>
    </row>
    <row r="30544">
      <c r="E30544" s="6" t="s">
        <v>36</v>
      </c>
    </row>
    <row r="30545">
      <c r="E30545" s="6" t="s">
        <v>36</v>
      </c>
    </row>
    <row r="30546">
      <c r="E30546" s="6" t="s">
        <v>36</v>
      </c>
    </row>
    <row r="30547">
      <c r="E30547" s="6" t="s">
        <v>36</v>
      </c>
    </row>
    <row r="30548">
      <c r="E30548" s="6" t="s">
        <v>36</v>
      </c>
    </row>
    <row r="30549">
      <c r="E30549" s="6" t="s">
        <v>36</v>
      </c>
    </row>
    <row r="30550">
      <c r="E30550" s="6" t="s">
        <v>36</v>
      </c>
    </row>
    <row r="30551">
      <c r="E30551" s="6" t="s">
        <v>36</v>
      </c>
    </row>
    <row r="30552">
      <c r="E30552" s="6" t="s">
        <v>36</v>
      </c>
    </row>
    <row r="30553">
      <c r="E30553" s="6" t="s">
        <v>36</v>
      </c>
    </row>
    <row r="30554">
      <c r="E30554" s="6" t="s">
        <v>36</v>
      </c>
    </row>
    <row r="30555">
      <c r="E30555" s="6" t="s">
        <v>36</v>
      </c>
    </row>
    <row r="30556">
      <c r="E30556" s="6" t="s">
        <v>36</v>
      </c>
    </row>
    <row r="30557">
      <c r="E30557" s="6" t="s">
        <v>36</v>
      </c>
    </row>
    <row r="30558">
      <c r="E30558" s="6" t="s">
        <v>36</v>
      </c>
    </row>
    <row r="30559">
      <c r="E30559" s="6" t="s">
        <v>36</v>
      </c>
    </row>
    <row r="30560">
      <c r="E30560" s="6" t="s">
        <v>36</v>
      </c>
    </row>
    <row r="30561">
      <c r="E30561" s="6" t="s">
        <v>36</v>
      </c>
    </row>
    <row r="30562">
      <c r="E30562" s="6" t="s">
        <v>36</v>
      </c>
    </row>
    <row r="30563">
      <c r="E30563" s="6" t="s">
        <v>36</v>
      </c>
    </row>
    <row r="30564">
      <c r="E30564" s="6" t="s">
        <v>36</v>
      </c>
    </row>
    <row r="30565">
      <c r="E30565" s="6" t="s">
        <v>36</v>
      </c>
    </row>
    <row r="30566">
      <c r="E30566" s="6" t="s">
        <v>36</v>
      </c>
    </row>
    <row r="30567">
      <c r="E30567" s="6" t="s">
        <v>36</v>
      </c>
    </row>
    <row r="30568">
      <c r="E30568" s="6" t="s">
        <v>36</v>
      </c>
    </row>
    <row r="30569">
      <c r="E30569" s="6" t="s">
        <v>36</v>
      </c>
    </row>
    <row r="30570">
      <c r="E30570" s="6" t="s">
        <v>36</v>
      </c>
    </row>
    <row r="30571">
      <c r="E30571" s="6" t="s">
        <v>36</v>
      </c>
    </row>
    <row r="30572">
      <c r="E30572" s="6" t="s">
        <v>36</v>
      </c>
    </row>
    <row r="30573">
      <c r="E30573" s="6" t="s">
        <v>36</v>
      </c>
    </row>
    <row r="30574">
      <c r="E30574" s="6" t="s">
        <v>36</v>
      </c>
    </row>
    <row r="30575">
      <c r="E30575" s="6" t="s">
        <v>36</v>
      </c>
    </row>
    <row r="30576">
      <c r="E30576" s="6" t="s">
        <v>36</v>
      </c>
    </row>
    <row r="30577">
      <c r="E30577" s="6" t="s">
        <v>36</v>
      </c>
    </row>
    <row r="30578">
      <c r="E30578" s="6" t="s">
        <v>36</v>
      </c>
    </row>
    <row r="30579">
      <c r="E30579" s="6" t="s">
        <v>36</v>
      </c>
    </row>
    <row r="30580">
      <c r="E30580" s="6" t="s">
        <v>36</v>
      </c>
    </row>
    <row r="30581">
      <c r="E30581" s="6" t="s">
        <v>36</v>
      </c>
    </row>
    <row r="30582">
      <c r="E30582" s="6" t="s">
        <v>36</v>
      </c>
    </row>
    <row r="30583">
      <c r="E30583" s="6" t="s">
        <v>36</v>
      </c>
    </row>
    <row r="30584">
      <c r="E30584" s="6" t="s">
        <v>36</v>
      </c>
    </row>
    <row r="30585">
      <c r="E30585" s="6" t="s">
        <v>36</v>
      </c>
    </row>
    <row r="30586">
      <c r="E30586" s="6" t="s">
        <v>36</v>
      </c>
    </row>
    <row r="30587">
      <c r="E30587" s="6" t="s">
        <v>36</v>
      </c>
    </row>
    <row r="30588">
      <c r="E30588" s="6" t="s">
        <v>36</v>
      </c>
    </row>
    <row r="30589">
      <c r="E30589" s="6" t="s">
        <v>36</v>
      </c>
    </row>
    <row r="30590">
      <c r="E30590" s="6" t="s">
        <v>36</v>
      </c>
    </row>
    <row r="30591">
      <c r="E30591" s="6" t="s">
        <v>36</v>
      </c>
    </row>
    <row r="30592">
      <c r="E30592" s="6" t="s">
        <v>36</v>
      </c>
    </row>
    <row r="30593">
      <c r="E30593" s="6" t="s">
        <v>36</v>
      </c>
    </row>
    <row r="30594">
      <c r="E30594" s="6" t="s">
        <v>36</v>
      </c>
    </row>
    <row r="30595">
      <c r="E30595" s="6" t="s">
        <v>36</v>
      </c>
    </row>
    <row r="30596">
      <c r="E30596" s="6" t="s">
        <v>36</v>
      </c>
    </row>
    <row r="30597">
      <c r="E30597" s="6" t="s">
        <v>36</v>
      </c>
    </row>
    <row r="30598">
      <c r="E30598" s="6" t="s">
        <v>36</v>
      </c>
    </row>
    <row r="30599">
      <c r="E30599" s="6" t="s">
        <v>36</v>
      </c>
    </row>
    <row r="30600">
      <c r="E30600" s="6" t="s">
        <v>36</v>
      </c>
    </row>
    <row r="30601">
      <c r="E30601" s="6" t="s">
        <v>36</v>
      </c>
    </row>
    <row r="30602">
      <c r="E30602" s="6" t="s">
        <v>36</v>
      </c>
    </row>
    <row r="30603">
      <c r="E30603" s="6" t="s">
        <v>36</v>
      </c>
    </row>
    <row r="30604">
      <c r="E30604" s="6" t="s">
        <v>36</v>
      </c>
    </row>
    <row r="30605">
      <c r="E30605" s="6" t="s">
        <v>36</v>
      </c>
    </row>
    <row r="30606">
      <c r="E30606" s="6" t="s">
        <v>36</v>
      </c>
    </row>
    <row r="30607">
      <c r="E30607" s="6" t="s">
        <v>36</v>
      </c>
    </row>
    <row r="30608">
      <c r="E30608" s="6" t="s">
        <v>36</v>
      </c>
    </row>
    <row r="30609">
      <c r="E30609" s="6" t="s">
        <v>36</v>
      </c>
    </row>
    <row r="30610">
      <c r="E30610" s="6" t="s">
        <v>36</v>
      </c>
    </row>
    <row r="30611">
      <c r="E30611" s="6" t="s">
        <v>36</v>
      </c>
    </row>
    <row r="30612">
      <c r="E30612" s="6" t="s">
        <v>36</v>
      </c>
    </row>
    <row r="30613">
      <c r="E30613" s="6" t="s">
        <v>36</v>
      </c>
    </row>
    <row r="30614">
      <c r="E30614" s="6" t="s">
        <v>36</v>
      </c>
    </row>
    <row r="30615">
      <c r="E30615" s="6" t="s">
        <v>36</v>
      </c>
    </row>
    <row r="30616">
      <c r="E30616" s="6" t="s">
        <v>36</v>
      </c>
    </row>
    <row r="30617">
      <c r="E30617" s="6" t="s">
        <v>36</v>
      </c>
    </row>
    <row r="30618">
      <c r="E30618" s="6" t="s">
        <v>36</v>
      </c>
    </row>
    <row r="30619">
      <c r="E30619" s="6" t="s">
        <v>36</v>
      </c>
    </row>
    <row r="30620">
      <c r="E30620" s="6" t="s">
        <v>36</v>
      </c>
    </row>
    <row r="30621">
      <c r="E30621" s="6" t="s">
        <v>36</v>
      </c>
    </row>
    <row r="30622">
      <c r="E30622" s="6" t="s">
        <v>36</v>
      </c>
    </row>
    <row r="30623">
      <c r="E30623" s="6" t="s">
        <v>36</v>
      </c>
    </row>
    <row r="30624">
      <c r="E30624" s="6" t="s">
        <v>36</v>
      </c>
    </row>
    <row r="30625">
      <c r="E30625" s="6" t="s">
        <v>36</v>
      </c>
    </row>
    <row r="30626">
      <c r="E30626" s="6" t="s">
        <v>36</v>
      </c>
    </row>
    <row r="30627">
      <c r="E30627" s="6" t="s">
        <v>36</v>
      </c>
    </row>
    <row r="30628">
      <c r="E30628" s="6" t="s">
        <v>36</v>
      </c>
    </row>
    <row r="30629">
      <c r="E30629" s="6" t="s">
        <v>36</v>
      </c>
    </row>
    <row r="30630">
      <c r="E30630" s="6" t="s">
        <v>36</v>
      </c>
    </row>
    <row r="30631">
      <c r="E30631" s="6" t="s">
        <v>36</v>
      </c>
    </row>
    <row r="30632">
      <c r="E30632" s="6" t="s">
        <v>36</v>
      </c>
    </row>
    <row r="30633">
      <c r="E30633" s="6" t="s">
        <v>36</v>
      </c>
    </row>
    <row r="30634">
      <c r="E30634" s="6" t="s">
        <v>36</v>
      </c>
    </row>
    <row r="30635">
      <c r="E30635" s="6" t="s">
        <v>36</v>
      </c>
    </row>
    <row r="30636">
      <c r="E30636" s="6" t="s">
        <v>36</v>
      </c>
    </row>
    <row r="30637">
      <c r="E30637" s="6" t="s">
        <v>36</v>
      </c>
    </row>
    <row r="30638">
      <c r="E30638" s="6" t="s">
        <v>36</v>
      </c>
    </row>
    <row r="30639">
      <c r="E30639" s="6" t="s">
        <v>36</v>
      </c>
    </row>
    <row r="30640">
      <c r="E30640" s="6" t="s">
        <v>36</v>
      </c>
    </row>
    <row r="30641">
      <c r="E30641" s="6" t="s">
        <v>36</v>
      </c>
    </row>
    <row r="30642">
      <c r="E30642" s="6" t="s">
        <v>36</v>
      </c>
    </row>
    <row r="30643">
      <c r="E30643" s="6" t="s">
        <v>36</v>
      </c>
    </row>
    <row r="30644">
      <c r="E30644" s="6" t="s">
        <v>36</v>
      </c>
    </row>
    <row r="30645">
      <c r="E30645" s="6" t="s">
        <v>36</v>
      </c>
    </row>
    <row r="30646">
      <c r="E30646" s="6" t="s">
        <v>36</v>
      </c>
    </row>
    <row r="30647">
      <c r="E30647" s="6" t="s">
        <v>36</v>
      </c>
    </row>
    <row r="30648">
      <c r="E30648" s="6" t="s">
        <v>36</v>
      </c>
    </row>
    <row r="30649">
      <c r="E30649" s="6" t="s">
        <v>36</v>
      </c>
    </row>
    <row r="30650">
      <c r="E30650" s="6" t="s">
        <v>36</v>
      </c>
    </row>
    <row r="30651">
      <c r="E30651" s="6" t="s">
        <v>36</v>
      </c>
    </row>
    <row r="30652">
      <c r="E30652" s="6" t="s">
        <v>36</v>
      </c>
    </row>
    <row r="30653">
      <c r="E30653" s="6" t="s">
        <v>36</v>
      </c>
    </row>
    <row r="30654">
      <c r="E30654" s="6" t="s">
        <v>36</v>
      </c>
    </row>
    <row r="30655">
      <c r="E30655" s="6" t="s">
        <v>36</v>
      </c>
    </row>
    <row r="30656">
      <c r="E30656" s="6" t="s">
        <v>36</v>
      </c>
    </row>
    <row r="30657">
      <c r="E30657" s="6" t="s">
        <v>36</v>
      </c>
    </row>
    <row r="30658">
      <c r="E30658" s="6" t="s">
        <v>36</v>
      </c>
    </row>
    <row r="30659">
      <c r="E30659" s="6" t="s">
        <v>36</v>
      </c>
    </row>
    <row r="30660">
      <c r="E30660" s="6" t="s">
        <v>36</v>
      </c>
    </row>
    <row r="30661">
      <c r="E30661" s="6" t="s">
        <v>36</v>
      </c>
    </row>
    <row r="30662">
      <c r="E30662" s="6" t="s">
        <v>36</v>
      </c>
    </row>
    <row r="30663">
      <c r="E30663" s="6" t="s">
        <v>36</v>
      </c>
    </row>
    <row r="30664">
      <c r="E30664" s="6" t="s">
        <v>36</v>
      </c>
    </row>
    <row r="30665">
      <c r="E30665" s="6" t="s">
        <v>36</v>
      </c>
    </row>
    <row r="30666">
      <c r="E30666" s="6" t="s">
        <v>36</v>
      </c>
    </row>
    <row r="30667">
      <c r="E30667" s="6" t="s">
        <v>36</v>
      </c>
    </row>
    <row r="30668">
      <c r="E30668" s="6" t="s">
        <v>36</v>
      </c>
    </row>
    <row r="30669">
      <c r="E30669" s="6" t="s">
        <v>36</v>
      </c>
    </row>
    <row r="30670">
      <c r="E30670" s="6" t="s">
        <v>36</v>
      </c>
    </row>
    <row r="30671">
      <c r="E30671" s="6" t="s">
        <v>36</v>
      </c>
    </row>
    <row r="30672">
      <c r="E30672" s="6" t="s">
        <v>36</v>
      </c>
    </row>
    <row r="30673">
      <c r="E30673" s="6" t="s">
        <v>36</v>
      </c>
    </row>
    <row r="30674">
      <c r="E30674" s="6" t="s">
        <v>36</v>
      </c>
    </row>
    <row r="30675">
      <c r="E30675" s="6" t="s">
        <v>36</v>
      </c>
    </row>
    <row r="30676">
      <c r="E30676" s="6" t="s">
        <v>36</v>
      </c>
    </row>
    <row r="30677">
      <c r="E30677" s="6" t="s">
        <v>36</v>
      </c>
    </row>
    <row r="30678">
      <c r="E30678" s="6" t="s">
        <v>36</v>
      </c>
    </row>
    <row r="30679">
      <c r="E30679" s="6" t="s">
        <v>36</v>
      </c>
    </row>
    <row r="30680">
      <c r="E30680" s="6" t="s">
        <v>36</v>
      </c>
    </row>
    <row r="30681">
      <c r="E30681" s="6" t="s">
        <v>36</v>
      </c>
    </row>
    <row r="30682">
      <c r="E30682" s="6" t="s">
        <v>36</v>
      </c>
    </row>
    <row r="30683">
      <c r="E30683" s="6" t="s">
        <v>36</v>
      </c>
    </row>
    <row r="30684">
      <c r="E30684" s="6" t="s">
        <v>36</v>
      </c>
    </row>
    <row r="30685">
      <c r="E30685" s="6" t="s">
        <v>36</v>
      </c>
    </row>
    <row r="30686">
      <c r="E30686" s="6" t="s">
        <v>36</v>
      </c>
    </row>
    <row r="30687">
      <c r="E30687" s="6" t="s">
        <v>36</v>
      </c>
    </row>
    <row r="30688">
      <c r="E30688" s="6" t="s">
        <v>36</v>
      </c>
    </row>
    <row r="30689">
      <c r="E30689" s="6" t="s">
        <v>36</v>
      </c>
    </row>
    <row r="30690">
      <c r="E30690" s="6" t="s">
        <v>36</v>
      </c>
    </row>
    <row r="30691">
      <c r="E30691" s="6" t="s">
        <v>36</v>
      </c>
    </row>
    <row r="30692">
      <c r="E30692" s="6" t="s">
        <v>36</v>
      </c>
    </row>
    <row r="30693">
      <c r="E30693" s="6" t="s">
        <v>36</v>
      </c>
    </row>
    <row r="30694">
      <c r="E30694" s="6" t="s">
        <v>36</v>
      </c>
    </row>
    <row r="30695">
      <c r="E30695" s="6" t="s">
        <v>36</v>
      </c>
    </row>
    <row r="30696">
      <c r="E30696" s="6" t="s">
        <v>36</v>
      </c>
    </row>
    <row r="30697">
      <c r="E30697" s="6" t="s">
        <v>36</v>
      </c>
    </row>
    <row r="30698">
      <c r="E30698" s="6" t="s">
        <v>36</v>
      </c>
    </row>
    <row r="30699">
      <c r="E30699" s="6" t="s">
        <v>36</v>
      </c>
    </row>
    <row r="30700">
      <c r="E30700" s="6" t="s">
        <v>36</v>
      </c>
    </row>
    <row r="30701">
      <c r="E30701" s="6" t="s">
        <v>36</v>
      </c>
    </row>
    <row r="30702">
      <c r="E30702" s="6" t="s">
        <v>36</v>
      </c>
    </row>
    <row r="30703">
      <c r="E30703" s="6" t="s">
        <v>36</v>
      </c>
    </row>
    <row r="30704">
      <c r="E30704" s="6" t="s">
        <v>36</v>
      </c>
    </row>
    <row r="30705">
      <c r="E30705" s="6" t="s">
        <v>36</v>
      </c>
    </row>
    <row r="30706">
      <c r="E30706" s="6" t="s">
        <v>36</v>
      </c>
    </row>
    <row r="30707">
      <c r="E30707" s="6" t="s">
        <v>36</v>
      </c>
    </row>
    <row r="30708">
      <c r="E30708" s="6" t="s">
        <v>36</v>
      </c>
    </row>
    <row r="30709">
      <c r="E30709" s="6" t="s">
        <v>36</v>
      </c>
    </row>
    <row r="30710">
      <c r="E30710" s="6" t="s">
        <v>36</v>
      </c>
    </row>
    <row r="30711">
      <c r="E30711" s="6" t="s">
        <v>36</v>
      </c>
    </row>
    <row r="30712">
      <c r="E30712" s="6" t="s">
        <v>36</v>
      </c>
    </row>
    <row r="30713">
      <c r="E30713" s="6" t="s">
        <v>36</v>
      </c>
    </row>
    <row r="30714">
      <c r="E30714" s="6" t="s">
        <v>36</v>
      </c>
    </row>
    <row r="30715">
      <c r="E30715" s="6" t="s">
        <v>36</v>
      </c>
    </row>
    <row r="30716">
      <c r="E30716" s="6" t="s">
        <v>36</v>
      </c>
    </row>
    <row r="30717">
      <c r="E30717" s="6" t="s">
        <v>36</v>
      </c>
    </row>
    <row r="30718">
      <c r="E30718" s="6" t="s">
        <v>36</v>
      </c>
    </row>
    <row r="30719">
      <c r="E30719" s="6" t="s">
        <v>36</v>
      </c>
    </row>
    <row r="30720">
      <c r="E30720" s="6" t="s">
        <v>36</v>
      </c>
    </row>
    <row r="30721">
      <c r="E30721" s="6" t="s">
        <v>36</v>
      </c>
    </row>
    <row r="30722">
      <c r="E30722" s="6" t="s">
        <v>36</v>
      </c>
    </row>
    <row r="30723">
      <c r="E30723" s="6" t="s">
        <v>36</v>
      </c>
    </row>
    <row r="30724">
      <c r="E30724" s="6" t="s">
        <v>36</v>
      </c>
    </row>
    <row r="30725">
      <c r="E30725" s="6" t="s">
        <v>36</v>
      </c>
    </row>
    <row r="30726">
      <c r="E30726" s="6" t="s">
        <v>36</v>
      </c>
    </row>
    <row r="30727">
      <c r="E30727" s="6" t="s">
        <v>36</v>
      </c>
    </row>
    <row r="30728">
      <c r="E30728" s="6" t="s">
        <v>36</v>
      </c>
    </row>
    <row r="30729">
      <c r="E30729" s="6" t="s">
        <v>36</v>
      </c>
    </row>
    <row r="30730">
      <c r="E30730" s="6" t="s">
        <v>36</v>
      </c>
    </row>
    <row r="30731">
      <c r="E30731" s="6" t="s">
        <v>36</v>
      </c>
    </row>
    <row r="30732">
      <c r="E30732" s="6" t="s">
        <v>36</v>
      </c>
    </row>
    <row r="30733">
      <c r="E30733" s="6" t="s">
        <v>36</v>
      </c>
    </row>
    <row r="30734">
      <c r="E30734" s="6" t="s">
        <v>36</v>
      </c>
    </row>
    <row r="30735">
      <c r="E30735" s="6" t="s">
        <v>36</v>
      </c>
    </row>
    <row r="30736">
      <c r="E30736" s="6" t="s">
        <v>36</v>
      </c>
    </row>
    <row r="30737">
      <c r="E30737" s="6" t="s">
        <v>36</v>
      </c>
    </row>
    <row r="30738">
      <c r="E30738" s="6" t="s">
        <v>36</v>
      </c>
    </row>
    <row r="30739">
      <c r="E30739" s="6" t="s">
        <v>36</v>
      </c>
    </row>
    <row r="30740">
      <c r="E30740" s="6" t="s">
        <v>36</v>
      </c>
    </row>
    <row r="30741">
      <c r="E30741" s="6" t="s">
        <v>36</v>
      </c>
    </row>
    <row r="30742">
      <c r="E30742" s="6" t="s">
        <v>36</v>
      </c>
    </row>
    <row r="30743">
      <c r="E30743" s="6" t="s">
        <v>36</v>
      </c>
    </row>
    <row r="30744">
      <c r="E30744" s="6" t="s">
        <v>36</v>
      </c>
    </row>
    <row r="30745">
      <c r="E30745" s="6" t="s">
        <v>36</v>
      </c>
    </row>
    <row r="30746">
      <c r="E30746" s="6" t="s">
        <v>36</v>
      </c>
    </row>
    <row r="30747">
      <c r="E30747" s="6" t="s">
        <v>36</v>
      </c>
    </row>
    <row r="30748">
      <c r="E30748" s="6" t="s">
        <v>36</v>
      </c>
    </row>
    <row r="30749">
      <c r="E30749" s="6" t="s">
        <v>36</v>
      </c>
    </row>
    <row r="30750">
      <c r="E30750" s="6" t="s">
        <v>36</v>
      </c>
    </row>
    <row r="30751">
      <c r="E30751" s="6" t="s">
        <v>36</v>
      </c>
    </row>
    <row r="30752">
      <c r="E30752" s="6" t="s">
        <v>36</v>
      </c>
    </row>
    <row r="30753">
      <c r="E30753" s="6" t="s">
        <v>36</v>
      </c>
    </row>
    <row r="30754">
      <c r="E30754" s="6" t="s">
        <v>36</v>
      </c>
    </row>
    <row r="30755">
      <c r="E30755" s="6" t="s">
        <v>36</v>
      </c>
    </row>
    <row r="30756">
      <c r="E30756" s="6" t="s">
        <v>36</v>
      </c>
    </row>
    <row r="30757">
      <c r="E30757" s="6" t="s">
        <v>36</v>
      </c>
    </row>
    <row r="30758">
      <c r="E30758" s="6" t="s">
        <v>36</v>
      </c>
    </row>
    <row r="30759">
      <c r="E30759" s="6" t="s">
        <v>36</v>
      </c>
    </row>
    <row r="30760">
      <c r="E30760" s="6" t="s">
        <v>36</v>
      </c>
    </row>
    <row r="30761">
      <c r="E30761" s="6" t="s">
        <v>36</v>
      </c>
    </row>
    <row r="30762">
      <c r="E30762" s="6" t="s">
        <v>36</v>
      </c>
    </row>
    <row r="30763">
      <c r="E30763" s="6" t="s">
        <v>36</v>
      </c>
    </row>
    <row r="30764">
      <c r="E30764" s="6" t="s">
        <v>36</v>
      </c>
    </row>
    <row r="30765">
      <c r="E30765" s="6" t="s">
        <v>36</v>
      </c>
    </row>
    <row r="30766">
      <c r="E30766" s="6" t="s">
        <v>36</v>
      </c>
    </row>
    <row r="30767">
      <c r="E30767" s="6" t="s">
        <v>36</v>
      </c>
    </row>
    <row r="30768">
      <c r="E30768" s="6" t="s">
        <v>36</v>
      </c>
    </row>
    <row r="30769">
      <c r="E30769" s="6" t="s">
        <v>36</v>
      </c>
    </row>
    <row r="30770">
      <c r="E30770" s="6" t="s">
        <v>36</v>
      </c>
    </row>
    <row r="30771">
      <c r="E30771" s="6" t="s">
        <v>36</v>
      </c>
    </row>
    <row r="30772">
      <c r="E30772" s="6" t="s">
        <v>36</v>
      </c>
    </row>
    <row r="30773">
      <c r="E30773" s="6" t="s">
        <v>36</v>
      </c>
    </row>
    <row r="30774">
      <c r="E30774" s="6" t="s">
        <v>36</v>
      </c>
    </row>
    <row r="30775">
      <c r="E30775" s="6" t="s">
        <v>36</v>
      </c>
    </row>
    <row r="30776">
      <c r="E30776" s="6" t="s">
        <v>36</v>
      </c>
    </row>
    <row r="30777">
      <c r="E30777" s="6" t="s">
        <v>36</v>
      </c>
    </row>
    <row r="30778">
      <c r="E30778" s="6" t="s">
        <v>36</v>
      </c>
    </row>
    <row r="30779">
      <c r="E30779" s="6" t="s">
        <v>36</v>
      </c>
    </row>
    <row r="30780">
      <c r="E30780" s="6" t="s">
        <v>36</v>
      </c>
    </row>
    <row r="30781">
      <c r="E30781" s="6" t="s">
        <v>36</v>
      </c>
    </row>
    <row r="30782">
      <c r="E30782" s="6" t="s">
        <v>36</v>
      </c>
    </row>
    <row r="30783">
      <c r="E30783" s="6" t="s">
        <v>36</v>
      </c>
    </row>
    <row r="30784">
      <c r="E30784" s="6" t="s">
        <v>36</v>
      </c>
    </row>
    <row r="30785">
      <c r="E30785" s="6" t="s">
        <v>36</v>
      </c>
    </row>
    <row r="30786">
      <c r="E30786" s="6" t="s">
        <v>36</v>
      </c>
    </row>
    <row r="30787">
      <c r="E30787" s="6" t="s">
        <v>36</v>
      </c>
    </row>
    <row r="30788">
      <c r="E30788" s="6" t="s">
        <v>36</v>
      </c>
    </row>
    <row r="30789">
      <c r="E30789" s="6" t="s">
        <v>36</v>
      </c>
    </row>
    <row r="30790">
      <c r="E30790" s="6" t="s">
        <v>36</v>
      </c>
    </row>
    <row r="30791">
      <c r="E30791" s="6" t="s">
        <v>36</v>
      </c>
    </row>
    <row r="30792">
      <c r="E30792" s="6" t="s">
        <v>36</v>
      </c>
    </row>
    <row r="30793">
      <c r="E30793" s="6" t="s">
        <v>36</v>
      </c>
    </row>
    <row r="30794">
      <c r="E30794" s="6" t="s">
        <v>36</v>
      </c>
    </row>
    <row r="30795">
      <c r="E30795" s="6" t="s">
        <v>36</v>
      </c>
    </row>
    <row r="30796">
      <c r="E30796" s="6" t="s">
        <v>36</v>
      </c>
    </row>
    <row r="30797">
      <c r="E30797" s="6" t="s">
        <v>36</v>
      </c>
    </row>
    <row r="30798">
      <c r="E30798" s="6" t="s">
        <v>36</v>
      </c>
    </row>
    <row r="30799">
      <c r="E30799" s="6" t="s">
        <v>36</v>
      </c>
    </row>
    <row r="30800">
      <c r="E30800" s="6" t="s">
        <v>36</v>
      </c>
    </row>
    <row r="30801">
      <c r="E30801" s="6" t="s">
        <v>36</v>
      </c>
    </row>
    <row r="30802">
      <c r="E30802" s="6" t="s">
        <v>36</v>
      </c>
    </row>
    <row r="30803">
      <c r="E30803" s="6" t="s">
        <v>36</v>
      </c>
    </row>
    <row r="30804">
      <c r="E30804" s="6" t="s">
        <v>36</v>
      </c>
    </row>
    <row r="30805">
      <c r="E30805" s="6" t="s">
        <v>36</v>
      </c>
    </row>
    <row r="30806">
      <c r="E30806" s="6" t="s">
        <v>36</v>
      </c>
    </row>
    <row r="30807">
      <c r="E30807" s="6" t="s">
        <v>36</v>
      </c>
    </row>
    <row r="30808">
      <c r="E30808" s="6" t="s">
        <v>36</v>
      </c>
    </row>
    <row r="30809">
      <c r="E30809" s="6" t="s">
        <v>36</v>
      </c>
    </row>
    <row r="30810">
      <c r="E30810" s="6" t="s">
        <v>36</v>
      </c>
    </row>
    <row r="30811">
      <c r="E30811" s="6" t="s">
        <v>36</v>
      </c>
    </row>
    <row r="30812">
      <c r="E30812" s="6" t="s">
        <v>36</v>
      </c>
    </row>
    <row r="30813">
      <c r="E30813" s="6" t="s">
        <v>36</v>
      </c>
    </row>
    <row r="30814">
      <c r="E30814" s="6" t="s">
        <v>36</v>
      </c>
    </row>
    <row r="30815">
      <c r="E30815" s="6" t="s">
        <v>36</v>
      </c>
    </row>
    <row r="30816">
      <c r="E30816" s="6" t="s">
        <v>36</v>
      </c>
    </row>
    <row r="30817">
      <c r="E30817" s="6" t="s">
        <v>36</v>
      </c>
    </row>
    <row r="30818">
      <c r="E30818" s="6" t="s">
        <v>36</v>
      </c>
    </row>
    <row r="30819">
      <c r="E30819" s="6" t="s">
        <v>36</v>
      </c>
    </row>
    <row r="30820">
      <c r="E30820" s="6" t="s">
        <v>36</v>
      </c>
    </row>
    <row r="30821">
      <c r="E30821" s="6" t="s">
        <v>36</v>
      </c>
    </row>
    <row r="30822">
      <c r="E30822" s="6" t="s">
        <v>36</v>
      </c>
    </row>
    <row r="30823">
      <c r="E30823" s="6" t="s">
        <v>36</v>
      </c>
    </row>
    <row r="30824">
      <c r="E30824" s="6" t="s">
        <v>36</v>
      </c>
    </row>
    <row r="30825">
      <c r="E30825" s="6" t="s">
        <v>36</v>
      </c>
    </row>
    <row r="30826">
      <c r="E30826" s="6" t="s">
        <v>36</v>
      </c>
    </row>
    <row r="30827">
      <c r="E30827" s="6" t="s">
        <v>36</v>
      </c>
    </row>
    <row r="30828">
      <c r="E30828" s="6" t="s">
        <v>36</v>
      </c>
    </row>
    <row r="30829">
      <c r="E30829" s="6" t="s">
        <v>36</v>
      </c>
    </row>
    <row r="30830">
      <c r="E30830" s="6" t="s">
        <v>36</v>
      </c>
    </row>
    <row r="30831">
      <c r="E30831" s="6" t="s">
        <v>36</v>
      </c>
    </row>
    <row r="30832">
      <c r="E30832" s="6" t="s">
        <v>36</v>
      </c>
    </row>
    <row r="30833">
      <c r="E30833" s="6" t="s">
        <v>36</v>
      </c>
    </row>
    <row r="30834">
      <c r="E30834" s="6" t="s">
        <v>36</v>
      </c>
    </row>
    <row r="30835">
      <c r="E30835" s="6" t="s">
        <v>36</v>
      </c>
    </row>
    <row r="30836">
      <c r="E30836" s="6" t="s">
        <v>36</v>
      </c>
    </row>
    <row r="30837">
      <c r="E30837" s="6" t="s">
        <v>36</v>
      </c>
    </row>
    <row r="30838">
      <c r="E30838" s="6" t="s">
        <v>36</v>
      </c>
    </row>
    <row r="30839">
      <c r="E30839" s="6" t="s">
        <v>36</v>
      </c>
    </row>
    <row r="30840">
      <c r="E30840" s="6" t="s">
        <v>36</v>
      </c>
    </row>
    <row r="30841">
      <c r="E30841" s="6" t="s">
        <v>36</v>
      </c>
    </row>
    <row r="30842">
      <c r="E30842" s="6" t="s">
        <v>36</v>
      </c>
    </row>
    <row r="30843">
      <c r="E30843" s="6" t="s">
        <v>36</v>
      </c>
    </row>
    <row r="30844">
      <c r="E30844" s="6" t="s">
        <v>36</v>
      </c>
    </row>
    <row r="30845">
      <c r="E30845" s="6" t="s">
        <v>36</v>
      </c>
    </row>
    <row r="30846">
      <c r="E30846" s="6" t="s">
        <v>36</v>
      </c>
    </row>
    <row r="30847">
      <c r="E30847" s="6" t="s">
        <v>36</v>
      </c>
    </row>
    <row r="30848">
      <c r="E30848" s="6" t="s">
        <v>36</v>
      </c>
    </row>
    <row r="30849">
      <c r="E30849" s="6" t="s">
        <v>36</v>
      </c>
    </row>
    <row r="30850">
      <c r="E30850" s="6" t="s">
        <v>36</v>
      </c>
    </row>
    <row r="30851">
      <c r="E30851" s="6" t="s">
        <v>36</v>
      </c>
    </row>
    <row r="30852">
      <c r="E30852" s="6" t="s">
        <v>36</v>
      </c>
    </row>
    <row r="30853">
      <c r="E30853" s="6" t="s">
        <v>36</v>
      </c>
    </row>
    <row r="30854">
      <c r="E30854" s="6" t="s">
        <v>36</v>
      </c>
    </row>
    <row r="30855">
      <c r="E30855" s="6" t="s">
        <v>36</v>
      </c>
    </row>
    <row r="30856">
      <c r="E30856" s="6" t="s">
        <v>36</v>
      </c>
    </row>
    <row r="30857">
      <c r="E30857" s="6" t="s">
        <v>36</v>
      </c>
    </row>
    <row r="30858">
      <c r="E30858" s="6" t="s">
        <v>36</v>
      </c>
    </row>
    <row r="30859">
      <c r="E30859" s="6" t="s">
        <v>36</v>
      </c>
    </row>
    <row r="30860">
      <c r="E30860" s="6" t="s">
        <v>36</v>
      </c>
    </row>
    <row r="30861">
      <c r="E30861" s="6" t="s">
        <v>36</v>
      </c>
    </row>
    <row r="30862">
      <c r="E30862" s="6" t="s">
        <v>36</v>
      </c>
    </row>
    <row r="30863">
      <c r="E30863" s="6" t="s">
        <v>36</v>
      </c>
    </row>
    <row r="30864">
      <c r="E30864" s="6" t="s">
        <v>36</v>
      </c>
    </row>
    <row r="30865">
      <c r="E30865" s="6" t="s">
        <v>36</v>
      </c>
    </row>
    <row r="30866">
      <c r="E30866" s="6" t="s">
        <v>36</v>
      </c>
    </row>
    <row r="30867">
      <c r="E30867" s="6" t="s">
        <v>36</v>
      </c>
    </row>
    <row r="30868">
      <c r="E30868" s="6" t="s">
        <v>36</v>
      </c>
    </row>
    <row r="30869">
      <c r="E30869" s="6" t="s">
        <v>36</v>
      </c>
    </row>
    <row r="30870">
      <c r="E30870" s="6" t="s">
        <v>36</v>
      </c>
    </row>
    <row r="30871">
      <c r="E30871" s="6" t="s">
        <v>36</v>
      </c>
    </row>
    <row r="30872">
      <c r="E30872" s="6" t="s">
        <v>36</v>
      </c>
    </row>
    <row r="30873">
      <c r="E30873" s="6" t="s">
        <v>36</v>
      </c>
    </row>
    <row r="30874">
      <c r="E30874" s="6" t="s">
        <v>36</v>
      </c>
    </row>
    <row r="30875">
      <c r="E30875" s="6" t="s">
        <v>36</v>
      </c>
    </row>
    <row r="30876">
      <c r="E30876" s="6" t="s">
        <v>36</v>
      </c>
    </row>
    <row r="30877">
      <c r="E30877" s="6" t="s">
        <v>36</v>
      </c>
    </row>
    <row r="30878">
      <c r="E30878" s="6" t="s">
        <v>36</v>
      </c>
    </row>
    <row r="30879">
      <c r="E30879" s="6" t="s">
        <v>36</v>
      </c>
    </row>
    <row r="30880">
      <c r="E30880" s="6" t="s">
        <v>36</v>
      </c>
    </row>
    <row r="30881">
      <c r="E30881" s="6" t="s">
        <v>36</v>
      </c>
    </row>
    <row r="30882">
      <c r="E30882" s="6" t="s">
        <v>36</v>
      </c>
    </row>
    <row r="30883">
      <c r="E30883" s="6" t="s">
        <v>36</v>
      </c>
    </row>
    <row r="30884">
      <c r="E30884" s="6" t="s">
        <v>36</v>
      </c>
    </row>
    <row r="30885">
      <c r="E30885" s="6" t="s">
        <v>36</v>
      </c>
    </row>
    <row r="30886">
      <c r="E30886" s="6" t="s">
        <v>36</v>
      </c>
    </row>
    <row r="30887">
      <c r="E30887" s="6" t="s">
        <v>36</v>
      </c>
    </row>
    <row r="30888">
      <c r="E30888" s="6" t="s">
        <v>36</v>
      </c>
    </row>
    <row r="30889">
      <c r="E30889" s="6" t="s">
        <v>36</v>
      </c>
    </row>
    <row r="30890">
      <c r="E30890" s="6" t="s">
        <v>36</v>
      </c>
    </row>
    <row r="30891">
      <c r="E30891" s="6" t="s">
        <v>36</v>
      </c>
    </row>
    <row r="30892">
      <c r="E30892" s="6" t="s">
        <v>36</v>
      </c>
    </row>
    <row r="30893">
      <c r="E30893" s="6" t="s">
        <v>36</v>
      </c>
    </row>
    <row r="30894">
      <c r="E30894" s="6" t="s">
        <v>36</v>
      </c>
    </row>
    <row r="30895">
      <c r="E30895" s="6" t="s">
        <v>36</v>
      </c>
    </row>
    <row r="30896">
      <c r="E30896" s="6" t="s">
        <v>36</v>
      </c>
    </row>
    <row r="30897">
      <c r="E30897" s="6" t="s">
        <v>36</v>
      </c>
    </row>
    <row r="30898">
      <c r="E30898" s="6" t="s">
        <v>36</v>
      </c>
    </row>
    <row r="30899">
      <c r="E30899" s="6" t="s">
        <v>36</v>
      </c>
    </row>
    <row r="30900">
      <c r="E30900" s="6" t="s">
        <v>36</v>
      </c>
    </row>
    <row r="30901">
      <c r="E30901" s="6" t="s">
        <v>36</v>
      </c>
    </row>
    <row r="30902">
      <c r="E30902" s="6" t="s">
        <v>36</v>
      </c>
    </row>
    <row r="30903">
      <c r="E30903" s="6" t="s">
        <v>36</v>
      </c>
    </row>
    <row r="30904">
      <c r="E30904" s="6" t="s">
        <v>36</v>
      </c>
    </row>
    <row r="30905">
      <c r="E30905" s="6" t="s">
        <v>36</v>
      </c>
    </row>
    <row r="30906">
      <c r="E30906" s="6" t="s">
        <v>36</v>
      </c>
    </row>
    <row r="30907">
      <c r="E30907" s="6" t="s">
        <v>36</v>
      </c>
    </row>
    <row r="30908">
      <c r="E30908" s="6" t="s">
        <v>36</v>
      </c>
    </row>
    <row r="30909">
      <c r="E30909" s="6" t="s">
        <v>36</v>
      </c>
    </row>
    <row r="30910">
      <c r="E30910" s="6" t="s">
        <v>36</v>
      </c>
    </row>
    <row r="30911">
      <c r="E30911" s="6" t="s">
        <v>36</v>
      </c>
    </row>
    <row r="30912">
      <c r="E30912" s="6" t="s">
        <v>36</v>
      </c>
    </row>
    <row r="30913">
      <c r="E30913" s="6" t="s">
        <v>36</v>
      </c>
    </row>
    <row r="30914">
      <c r="E30914" s="6" t="s">
        <v>36</v>
      </c>
    </row>
    <row r="30915">
      <c r="E30915" s="6" t="s">
        <v>36</v>
      </c>
    </row>
    <row r="30916">
      <c r="E30916" s="6" t="s">
        <v>36</v>
      </c>
    </row>
    <row r="30917">
      <c r="E30917" s="6" t="s">
        <v>36</v>
      </c>
    </row>
    <row r="30918">
      <c r="E30918" s="6" t="s">
        <v>36</v>
      </c>
    </row>
    <row r="30919">
      <c r="E30919" s="6" t="s">
        <v>36</v>
      </c>
    </row>
    <row r="30920">
      <c r="E30920" s="6" t="s">
        <v>36</v>
      </c>
    </row>
    <row r="30921">
      <c r="E30921" s="6" t="s">
        <v>36</v>
      </c>
    </row>
    <row r="30922">
      <c r="E30922" s="6" t="s">
        <v>36</v>
      </c>
    </row>
    <row r="30923">
      <c r="E30923" s="6" t="s">
        <v>36</v>
      </c>
    </row>
    <row r="30924">
      <c r="E30924" s="6" t="s">
        <v>36</v>
      </c>
    </row>
    <row r="30925">
      <c r="E30925" s="6" t="s">
        <v>36</v>
      </c>
    </row>
    <row r="30926">
      <c r="E30926" s="6" t="s">
        <v>36</v>
      </c>
    </row>
    <row r="30927">
      <c r="E30927" s="6" t="s">
        <v>36</v>
      </c>
    </row>
    <row r="30928">
      <c r="E30928" s="6" t="s">
        <v>36</v>
      </c>
    </row>
    <row r="30929">
      <c r="E30929" s="6" t="s">
        <v>36</v>
      </c>
    </row>
    <row r="30930">
      <c r="E30930" s="6" t="s">
        <v>36</v>
      </c>
    </row>
    <row r="30931">
      <c r="E30931" s="6" t="s">
        <v>36</v>
      </c>
    </row>
    <row r="30932">
      <c r="E30932" s="6" t="s">
        <v>36</v>
      </c>
    </row>
    <row r="30933">
      <c r="E30933" s="6" t="s">
        <v>36</v>
      </c>
    </row>
    <row r="30934">
      <c r="E30934" s="6" t="s">
        <v>36</v>
      </c>
    </row>
    <row r="30935">
      <c r="E30935" s="6" t="s">
        <v>36</v>
      </c>
    </row>
    <row r="30936">
      <c r="E30936" s="6" t="s">
        <v>36</v>
      </c>
    </row>
    <row r="30937">
      <c r="E30937" s="6" t="s">
        <v>36</v>
      </c>
    </row>
    <row r="30938">
      <c r="E30938" s="6" t="s">
        <v>36</v>
      </c>
    </row>
    <row r="30939">
      <c r="E30939" s="6" t="s">
        <v>36</v>
      </c>
    </row>
    <row r="30940">
      <c r="E30940" s="6" t="s">
        <v>36</v>
      </c>
    </row>
    <row r="30941">
      <c r="E30941" s="6" t="s">
        <v>36</v>
      </c>
    </row>
    <row r="30942">
      <c r="E30942" s="6" t="s">
        <v>36</v>
      </c>
    </row>
    <row r="30943">
      <c r="E30943" s="6" t="s">
        <v>36</v>
      </c>
    </row>
    <row r="30944">
      <c r="E30944" s="6" t="s">
        <v>36</v>
      </c>
    </row>
    <row r="30945">
      <c r="E30945" s="6" t="s">
        <v>36</v>
      </c>
    </row>
    <row r="30946">
      <c r="E30946" s="6" t="s">
        <v>36</v>
      </c>
    </row>
    <row r="30947">
      <c r="E30947" s="6" t="s">
        <v>36</v>
      </c>
    </row>
    <row r="30948">
      <c r="E30948" s="6" t="s">
        <v>36</v>
      </c>
    </row>
    <row r="30949">
      <c r="E30949" s="6" t="s">
        <v>36</v>
      </c>
    </row>
    <row r="30950">
      <c r="E30950" s="6" t="s">
        <v>36</v>
      </c>
    </row>
    <row r="30951">
      <c r="E30951" s="6" t="s">
        <v>36</v>
      </c>
    </row>
    <row r="30952">
      <c r="E30952" s="6" t="s">
        <v>36</v>
      </c>
    </row>
    <row r="30953">
      <c r="E30953" s="6" t="s">
        <v>36</v>
      </c>
    </row>
    <row r="30954">
      <c r="E30954" s="6" t="s">
        <v>36</v>
      </c>
    </row>
    <row r="30955">
      <c r="E30955" s="6" t="s">
        <v>36</v>
      </c>
    </row>
    <row r="30956">
      <c r="E30956" s="6" t="s">
        <v>36</v>
      </c>
    </row>
    <row r="30957">
      <c r="E30957" s="6" t="s">
        <v>36</v>
      </c>
    </row>
    <row r="30958">
      <c r="E30958" s="6" t="s">
        <v>36</v>
      </c>
    </row>
    <row r="30959">
      <c r="E30959" s="6" t="s">
        <v>36</v>
      </c>
    </row>
    <row r="30960">
      <c r="E30960" s="6" t="s">
        <v>36</v>
      </c>
    </row>
    <row r="30961">
      <c r="E30961" s="6" t="s">
        <v>36</v>
      </c>
    </row>
    <row r="30962">
      <c r="E30962" s="6" t="s">
        <v>36</v>
      </c>
    </row>
    <row r="30963">
      <c r="E30963" s="6" t="s">
        <v>36</v>
      </c>
    </row>
    <row r="30964">
      <c r="E30964" s="6" t="s">
        <v>36</v>
      </c>
    </row>
    <row r="30965">
      <c r="E30965" s="6" t="s">
        <v>36</v>
      </c>
    </row>
    <row r="30966">
      <c r="E30966" s="6" t="s">
        <v>36</v>
      </c>
    </row>
    <row r="30967">
      <c r="E30967" s="6" t="s">
        <v>36</v>
      </c>
    </row>
    <row r="30968">
      <c r="E30968" s="6" t="s">
        <v>36</v>
      </c>
    </row>
    <row r="30969">
      <c r="E30969" s="6" t="s">
        <v>36</v>
      </c>
    </row>
    <row r="30970">
      <c r="E30970" s="6" t="s">
        <v>36</v>
      </c>
    </row>
    <row r="30971">
      <c r="E30971" s="6" t="s">
        <v>36</v>
      </c>
    </row>
    <row r="30972">
      <c r="E30972" s="6" t="s">
        <v>36</v>
      </c>
    </row>
    <row r="30973">
      <c r="E30973" s="6" t="s">
        <v>36</v>
      </c>
    </row>
    <row r="30974">
      <c r="E30974" s="6" t="s">
        <v>36</v>
      </c>
    </row>
    <row r="30975">
      <c r="E30975" s="6" t="s">
        <v>36</v>
      </c>
    </row>
    <row r="30976">
      <c r="E30976" s="6" t="s">
        <v>36</v>
      </c>
    </row>
    <row r="30977">
      <c r="E30977" s="6" t="s">
        <v>36</v>
      </c>
    </row>
    <row r="30978">
      <c r="E30978" s="6" t="s">
        <v>36</v>
      </c>
    </row>
    <row r="30979">
      <c r="E30979" s="6" t="s">
        <v>36</v>
      </c>
    </row>
    <row r="30980">
      <c r="E30980" s="6" t="s">
        <v>36</v>
      </c>
    </row>
    <row r="30981">
      <c r="E30981" s="6" t="s">
        <v>36</v>
      </c>
    </row>
    <row r="30982">
      <c r="E30982" s="6" t="s">
        <v>36</v>
      </c>
    </row>
    <row r="30983">
      <c r="E30983" s="6" t="s">
        <v>36</v>
      </c>
    </row>
    <row r="30984">
      <c r="E30984" s="6" t="s">
        <v>36</v>
      </c>
    </row>
    <row r="30985">
      <c r="E30985" s="6" t="s">
        <v>36</v>
      </c>
    </row>
    <row r="30986">
      <c r="E30986" s="6" t="s">
        <v>36</v>
      </c>
    </row>
    <row r="30987">
      <c r="E30987" s="6" t="s">
        <v>36</v>
      </c>
    </row>
    <row r="30988">
      <c r="E30988" s="6" t="s">
        <v>36</v>
      </c>
    </row>
    <row r="30989">
      <c r="E30989" s="6" t="s">
        <v>36</v>
      </c>
    </row>
    <row r="30990">
      <c r="E30990" s="6" t="s">
        <v>36</v>
      </c>
    </row>
    <row r="30991">
      <c r="E30991" s="6" t="s">
        <v>36</v>
      </c>
    </row>
    <row r="30992">
      <c r="E30992" s="6" t="s">
        <v>36</v>
      </c>
    </row>
    <row r="30993">
      <c r="E30993" s="6" t="s">
        <v>36</v>
      </c>
    </row>
    <row r="30994">
      <c r="E30994" s="6" t="s">
        <v>36</v>
      </c>
    </row>
    <row r="30995">
      <c r="E30995" s="6" t="s">
        <v>36</v>
      </c>
    </row>
    <row r="30996">
      <c r="E30996" s="6" t="s">
        <v>36</v>
      </c>
    </row>
    <row r="30997">
      <c r="E30997" s="6" t="s">
        <v>36</v>
      </c>
    </row>
    <row r="30998">
      <c r="E30998" s="6" t="s">
        <v>36</v>
      </c>
    </row>
    <row r="30999">
      <c r="E30999" s="6" t="s">
        <v>36</v>
      </c>
    </row>
    <row r="31000">
      <c r="E31000" s="6" t="s">
        <v>36</v>
      </c>
    </row>
    <row r="31001">
      <c r="E31001" s="6" t="s">
        <v>36</v>
      </c>
    </row>
    <row r="31002">
      <c r="E31002" s="6" t="s">
        <v>36</v>
      </c>
    </row>
    <row r="31003">
      <c r="E31003" s="6" t="s">
        <v>36</v>
      </c>
    </row>
    <row r="31004">
      <c r="E31004" s="6" t="s">
        <v>36</v>
      </c>
    </row>
    <row r="31005">
      <c r="E31005" s="6" t="s">
        <v>36</v>
      </c>
    </row>
    <row r="31006">
      <c r="E31006" s="6" t="s">
        <v>36</v>
      </c>
    </row>
    <row r="31007">
      <c r="E31007" s="6" t="s">
        <v>36</v>
      </c>
    </row>
    <row r="31008">
      <c r="E31008" s="6" t="s">
        <v>36</v>
      </c>
    </row>
    <row r="31009">
      <c r="E31009" s="6" t="s">
        <v>36</v>
      </c>
    </row>
    <row r="31010">
      <c r="E31010" s="6" t="s">
        <v>36</v>
      </c>
    </row>
    <row r="31011">
      <c r="E31011" s="6" t="s">
        <v>36</v>
      </c>
    </row>
    <row r="31012">
      <c r="E31012" s="6" t="s">
        <v>36</v>
      </c>
    </row>
    <row r="31013">
      <c r="E31013" s="6" t="s">
        <v>36</v>
      </c>
    </row>
    <row r="31014">
      <c r="E31014" s="6" t="s">
        <v>36</v>
      </c>
    </row>
    <row r="31015">
      <c r="E31015" s="6" t="s">
        <v>36</v>
      </c>
    </row>
    <row r="31016">
      <c r="E31016" s="6" t="s">
        <v>36</v>
      </c>
    </row>
    <row r="31017">
      <c r="E31017" s="6" t="s">
        <v>36</v>
      </c>
    </row>
    <row r="31018">
      <c r="E31018" s="6" t="s">
        <v>36</v>
      </c>
    </row>
    <row r="31019">
      <c r="E31019" s="6" t="s">
        <v>36</v>
      </c>
    </row>
    <row r="31020">
      <c r="E31020" s="6" t="s">
        <v>36</v>
      </c>
    </row>
    <row r="31021">
      <c r="E31021" s="6" t="s">
        <v>36</v>
      </c>
    </row>
    <row r="31022">
      <c r="E31022" s="6" t="s">
        <v>36</v>
      </c>
    </row>
    <row r="31023">
      <c r="E31023" s="6" t="s">
        <v>36</v>
      </c>
    </row>
    <row r="31024">
      <c r="E31024" s="6" t="s">
        <v>36</v>
      </c>
    </row>
    <row r="31025">
      <c r="E31025" s="6" t="s">
        <v>36</v>
      </c>
    </row>
    <row r="31026">
      <c r="E31026" s="6" t="s">
        <v>36</v>
      </c>
    </row>
    <row r="31027">
      <c r="E31027" s="6" t="s">
        <v>36</v>
      </c>
    </row>
    <row r="31028">
      <c r="E31028" s="6" t="s">
        <v>36</v>
      </c>
    </row>
    <row r="31029">
      <c r="E31029" s="6" t="s">
        <v>36</v>
      </c>
    </row>
    <row r="31030">
      <c r="E31030" s="6" t="s">
        <v>36</v>
      </c>
    </row>
    <row r="31031">
      <c r="E31031" s="6" t="s">
        <v>36</v>
      </c>
    </row>
    <row r="31032">
      <c r="E31032" s="6" t="s">
        <v>36</v>
      </c>
    </row>
    <row r="31033">
      <c r="E31033" s="6" t="s">
        <v>36</v>
      </c>
    </row>
    <row r="31034">
      <c r="E31034" s="6" t="s">
        <v>36</v>
      </c>
    </row>
    <row r="31035">
      <c r="E31035" s="6" t="s">
        <v>36</v>
      </c>
    </row>
    <row r="31036">
      <c r="E31036" s="6" t="s">
        <v>36</v>
      </c>
    </row>
    <row r="31037">
      <c r="E31037" s="6" t="s">
        <v>36</v>
      </c>
    </row>
    <row r="31038">
      <c r="E31038" s="6" t="s">
        <v>36</v>
      </c>
    </row>
    <row r="31039">
      <c r="E31039" s="6" t="s">
        <v>36</v>
      </c>
    </row>
    <row r="31040">
      <c r="E31040" s="6" t="s">
        <v>36</v>
      </c>
    </row>
    <row r="31041">
      <c r="E31041" s="6" t="s">
        <v>36</v>
      </c>
    </row>
    <row r="31042">
      <c r="E31042" s="6" t="s">
        <v>36</v>
      </c>
    </row>
    <row r="31043">
      <c r="E31043" s="6" t="s">
        <v>36</v>
      </c>
    </row>
    <row r="31044">
      <c r="E31044" s="6" t="s">
        <v>36</v>
      </c>
    </row>
    <row r="31045">
      <c r="E31045" s="6" t="s">
        <v>36</v>
      </c>
    </row>
    <row r="31046">
      <c r="E31046" s="6" t="s">
        <v>36</v>
      </c>
    </row>
    <row r="31047">
      <c r="E31047" s="6" t="s">
        <v>36</v>
      </c>
    </row>
    <row r="31048">
      <c r="E31048" s="6" t="s">
        <v>36</v>
      </c>
    </row>
    <row r="31049">
      <c r="E31049" s="6" t="s">
        <v>36</v>
      </c>
    </row>
    <row r="31050">
      <c r="E31050" s="6" t="s">
        <v>36</v>
      </c>
    </row>
    <row r="31051">
      <c r="E31051" s="6" t="s">
        <v>36</v>
      </c>
    </row>
    <row r="31052">
      <c r="E31052" s="6" t="s">
        <v>36</v>
      </c>
    </row>
    <row r="31053">
      <c r="E31053" s="6" t="s">
        <v>36</v>
      </c>
    </row>
    <row r="31054">
      <c r="E31054" s="6" t="s">
        <v>36</v>
      </c>
    </row>
    <row r="31055">
      <c r="E31055" s="6" t="s">
        <v>36</v>
      </c>
    </row>
    <row r="31056">
      <c r="E31056" s="6" t="s">
        <v>36</v>
      </c>
    </row>
    <row r="31057">
      <c r="E31057" s="6" t="s">
        <v>36</v>
      </c>
    </row>
    <row r="31058">
      <c r="E31058" s="6" t="s">
        <v>36</v>
      </c>
    </row>
    <row r="31059">
      <c r="E31059" s="6" t="s">
        <v>36</v>
      </c>
    </row>
    <row r="31060">
      <c r="E31060" s="6" t="s">
        <v>36</v>
      </c>
    </row>
    <row r="31061">
      <c r="E31061" s="6" t="s">
        <v>36</v>
      </c>
    </row>
    <row r="31062">
      <c r="E31062" s="6" t="s">
        <v>36</v>
      </c>
    </row>
    <row r="31063">
      <c r="E31063" s="6" t="s">
        <v>36</v>
      </c>
    </row>
    <row r="31064">
      <c r="E31064" s="6" t="s">
        <v>36</v>
      </c>
    </row>
    <row r="31065">
      <c r="E31065" s="6" t="s">
        <v>36</v>
      </c>
    </row>
    <row r="31066">
      <c r="E31066" s="6" t="s">
        <v>36</v>
      </c>
    </row>
    <row r="31067">
      <c r="E31067" s="6" t="s">
        <v>36</v>
      </c>
    </row>
    <row r="31068">
      <c r="E31068" s="6" t="s">
        <v>36</v>
      </c>
    </row>
    <row r="31069">
      <c r="E31069" s="6" t="s">
        <v>36</v>
      </c>
    </row>
    <row r="31070">
      <c r="E31070" s="6" t="s">
        <v>36</v>
      </c>
    </row>
    <row r="31071">
      <c r="E31071" s="6" t="s">
        <v>36</v>
      </c>
    </row>
    <row r="31072">
      <c r="E31072" s="6" t="s">
        <v>36</v>
      </c>
    </row>
    <row r="31073">
      <c r="E31073" s="6" t="s">
        <v>36</v>
      </c>
    </row>
    <row r="31074">
      <c r="E31074" s="6" t="s">
        <v>36</v>
      </c>
    </row>
    <row r="31075">
      <c r="E31075" s="6" t="s">
        <v>36</v>
      </c>
    </row>
    <row r="31076">
      <c r="E31076" s="6" t="s">
        <v>36</v>
      </c>
    </row>
    <row r="31077">
      <c r="E31077" s="6" t="s">
        <v>36</v>
      </c>
    </row>
    <row r="31078">
      <c r="E31078" s="6" t="s">
        <v>36</v>
      </c>
    </row>
    <row r="31079">
      <c r="E31079" s="6" t="s">
        <v>36</v>
      </c>
    </row>
    <row r="31080">
      <c r="E31080" s="6" t="s">
        <v>36</v>
      </c>
    </row>
    <row r="31081">
      <c r="E31081" s="6" t="s">
        <v>36</v>
      </c>
    </row>
    <row r="31082">
      <c r="E31082" s="6" t="s">
        <v>36</v>
      </c>
    </row>
    <row r="31083">
      <c r="E31083" s="6" t="s">
        <v>36</v>
      </c>
    </row>
    <row r="31084">
      <c r="E31084" s="6" t="s">
        <v>36</v>
      </c>
    </row>
    <row r="31085">
      <c r="E31085" s="6" t="s">
        <v>36</v>
      </c>
    </row>
    <row r="31086">
      <c r="E31086" s="6" t="s">
        <v>36</v>
      </c>
    </row>
    <row r="31087">
      <c r="E31087" s="6" t="s">
        <v>36</v>
      </c>
    </row>
    <row r="31088">
      <c r="E31088" s="6" t="s">
        <v>36</v>
      </c>
    </row>
    <row r="31089">
      <c r="E31089" s="6" t="s">
        <v>36</v>
      </c>
    </row>
    <row r="31090">
      <c r="E31090" s="6" t="s">
        <v>36</v>
      </c>
    </row>
    <row r="31091">
      <c r="E31091" s="6" t="s">
        <v>36</v>
      </c>
    </row>
    <row r="31092">
      <c r="E31092" s="6" t="s">
        <v>36</v>
      </c>
    </row>
    <row r="31093">
      <c r="E31093" s="6" t="s">
        <v>36</v>
      </c>
    </row>
    <row r="31094">
      <c r="E31094" s="6" t="s">
        <v>36</v>
      </c>
    </row>
    <row r="31095">
      <c r="E31095" s="6" t="s">
        <v>36</v>
      </c>
    </row>
    <row r="31096">
      <c r="E31096" s="6" t="s">
        <v>36</v>
      </c>
    </row>
    <row r="31097">
      <c r="E31097" s="6" t="s">
        <v>36</v>
      </c>
    </row>
    <row r="31098">
      <c r="E31098" s="6" t="s">
        <v>36</v>
      </c>
    </row>
    <row r="31099">
      <c r="E31099" s="6" t="s">
        <v>36</v>
      </c>
    </row>
    <row r="31100">
      <c r="E31100" s="6" t="s">
        <v>36</v>
      </c>
    </row>
    <row r="31101">
      <c r="E31101" s="6" t="s">
        <v>36</v>
      </c>
    </row>
    <row r="31102">
      <c r="E31102" s="6" t="s">
        <v>36</v>
      </c>
    </row>
    <row r="31103">
      <c r="E31103" s="6" t="s">
        <v>36</v>
      </c>
    </row>
    <row r="31104">
      <c r="E31104" s="6" t="s">
        <v>36</v>
      </c>
    </row>
    <row r="31105">
      <c r="E31105" s="6" t="s">
        <v>36</v>
      </c>
    </row>
    <row r="31106">
      <c r="E31106" s="6" t="s">
        <v>36</v>
      </c>
    </row>
    <row r="31107">
      <c r="E31107" s="6" t="s">
        <v>36</v>
      </c>
    </row>
    <row r="31108">
      <c r="E31108" s="6" t="s">
        <v>36</v>
      </c>
    </row>
    <row r="31109">
      <c r="E31109" s="6" t="s">
        <v>36</v>
      </c>
    </row>
    <row r="31110">
      <c r="E31110" s="6" t="s">
        <v>36</v>
      </c>
    </row>
    <row r="31111">
      <c r="E31111" s="6" t="s">
        <v>36</v>
      </c>
    </row>
    <row r="31112">
      <c r="E31112" s="6" t="s">
        <v>36</v>
      </c>
    </row>
    <row r="31113">
      <c r="E31113" s="6" t="s">
        <v>36</v>
      </c>
    </row>
    <row r="31114">
      <c r="E31114" s="6" t="s">
        <v>36</v>
      </c>
    </row>
    <row r="31115">
      <c r="E31115" s="6" t="s">
        <v>36</v>
      </c>
    </row>
    <row r="31116">
      <c r="E31116" s="6" t="s">
        <v>36</v>
      </c>
    </row>
    <row r="31117">
      <c r="E31117" s="6" t="s">
        <v>36</v>
      </c>
    </row>
    <row r="31118">
      <c r="E31118" s="6" t="s">
        <v>36</v>
      </c>
    </row>
    <row r="31119">
      <c r="E31119" s="6" t="s">
        <v>36</v>
      </c>
    </row>
    <row r="31120">
      <c r="E31120" s="6" t="s">
        <v>36</v>
      </c>
    </row>
    <row r="31121">
      <c r="E31121" s="6" t="s">
        <v>36</v>
      </c>
    </row>
    <row r="31122">
      <c r="E31122" s="6" t="s">
        <v>36</v>
      </c>
    </row>
    <row r="31123">
      <c r="E31123" s="6" t="s">
        <v>36</v>
      </c>
    </row>
    <row r="31124">
      <c r="E31124" s="6" t="s">
        <v>36</v>
      </c>
    </row>
    <row r="31125">
      <c r="E31125" s="6" t="s">
        <v>36</v>
      </c>
    </row>
    <row r="31126">
      <c r="E31126" s="6" t="s">
        <v>36</v>
      </c>
    </row>
    <row r="31127">
      <c r="E31127" s="6" t="s">
        <v>36</v>
      </c>
    </row>
    <row r="31128">
      <c r="E31128" s="6" t="s">
        <v>36</v>
      </c>
    </row>
    <row r="31129">
      <c r="E31129" s="6" t="s">
        <v>36</v>
      </c>
    </row>
    <row r="31130">
      <c r="E31130" s="6" t="s">
        <v>36</v>
      </c>
    </row>
    <row r="31131">
      <c r="E31131" s="6" t="s">
        <v>36</v>
      </c>
    </row>
    <row r="31132">
      <c r="E31132" s="6" t="s">
        <v>36</v>
      </c>
    </row>
    <row r="31133">
      <c r="E31133" s="6" t="s">
        <v>36</v>
      </c>
    </row>
    <row r="31134">
      <c r="E31134" s="6" t="s">
        <v>36</v>
      </c>
    </row>
    <row r="31135">
      <c r="E31135" s="6" t="s">
        <v>36</v>
      </c>
    </row>
    <row r="31136">
      <c r="E31136" s="6" t="s">
        <v>36</v>
      </c>
    </row>
    <row r="31137">
      <c r="E31137" s="6" t="s">
        <v>36</v>
      </c>
    </row>
    <row r="31138">
      <c r="E31138" s="6" t="s">
        <v>36</v>
      </c>
    </row>
    <row r="31139">
      <c r="E31139" s="6" t="s">
        <v>36</v>
      </c>
    </row>
    <row r="31140">
      <c r="E31140" s="6" t="s">
        <v>36</v>
      </c>
    </row>
    <row r="31141">
      <c r="E31141" s="6" t="s">
        <v>36</v>
      </c>
    </row>
    <row r="31142">
      <c r="E31142" s="6" t="s">
        <v>36</v>
      </c>
    </row>
    <row r="31143">
      <c r="E31143" s="6" t="s">
        <v>36</v>
      </c>
    </row>
    <row r="31144">
      <c r="E31144" s="6" t="s">
        <v>36</v>
      </c>
    </row>
    <row r="31145">
      <c r="E31145" s="6" t="s">
        <v>36</v>
      </c>
    </row>
    <row r="31146">
      <c r="E31146" s="6" t="s">
        <v>36</v>
      </c>
    </row>
    <row r="31147">
      <c r="E31147" s="6" t="s">
        <v>36</v>
      </c>
    </row>
    <row r="31148">
      <c r="E31148" s="6" t="s">
        <v>36</v>
      </c>
    </row>
    <row r="31149">
      <c r="E31149" s="6" t="s">
        <v>36</v>
      </c>
    </row>
    <row r="31150">
      <c r="E31150" s="6" t="s">
        <v>36</v>
      </c>
    </row>
    <row r="31151">
      <c r="E31151" s="6" t="s">
        <v>36</v>
      </c>
    </row>
    <row r="31152">
      <c r="E31152" s="6" t="s">
        <v>36</v>
      </c>
    </row>
    <row r="31153">
      <c r="E31153" s="6" t="s">
        <v>36</v>
      </c>
    </row>
    <row r="31154">
      <c r="E31154" s="6" t="s">
        <v>36</v>
      </c>
    </row>
    <row r="31155">
      <c r="E31155" s="6" t="s">
        <v>36</v>
      </c>
    </row>
    <row r="31156">
      <c r="E31156" s="6" t="s">
        <v>36</v>
      </c>
    </row>
    <row r="31157">
      <c r="E31157" s="6" t="s">
        <v>36</v>
      </c>
    </row>
    <row r="31158">
      <c r="E31158" s="6" t="s">
        <v>36</v>
      </c>
    </row>
    <row r="31159">
      <c r="E31159" s="6" t="s">
        <v>36</v>
      </c>
    </row>
    <row r="31160">
      <c r="E31160" s="6" t="s">
        <v>36</v>
      </c>
    </row>
    <row r="31161">
      <c r="E31161" s="6" t="s">
        <v>36</v>
      </c>
    </row>
    <row r="31162">
      <c r="E31162" s="6" t="s">
        <v>36</v>
      </c>
    </row>
    <row r="31163">
      <c r="E31163" s="6" t="s">
        <v>36</v>
      </c>
    </row>
    <row r="31164">
      <c r="E31164" s="6" t="s">
        <v>36</v>
      </c>
    </row>
    <row r="31165">
      <c r="E31165" s="6" t="s">
        <v>36</v>
      </c>
    </row>
    <row r="31166">
      <c r="E31166" s="6" t="s">
        <v>36</v>
      </c>
    </row>
    <row r="31167">
      <c r="E31167" s="6" t="s">
        <v>36</v>
      </c>
    </row>
    <row r="31168">
      <c r="E31168" s="6" t="s">
        <v>36</v>
      </c>
    </row>
    <row r="31169">
      <c r="E31169" s="6" t="s">
        <v>36</v>
      </c>
    </row>
    <row r="31170">
      <c r="E31170" s="6" t="s">
        <v>36</v>
      </c>
    </row>
    <row r="31171">
      <c r="E31171" s="6" t="s">
        <v>36</v>
      </c>
    </row>
    <row r="31172">
      <c r="E31172" s="6" t="s">
        <v>36</v>
      </c>
    </row>
    <row r="31173">
      <c r="E31173" s="6" t="s">
        <v>36</v>
      </c>
    </row>
    <row r="31174">
      <c r="E31174" s="6" t="s">
        <v>36</v>
      </c>
    </row>
    <row r="31175">
      <c r="E31175" s="6" t="s">
        <v>36</v>
      </c>
    </row>
    <row r="31176">
      <c r="E31176" s="6" t="s">
        <v>36</v>
      </c>
    </row>
    <row r="31177">
      <c r="E31177" s="6" t="s">
        <v>36</v>
      </c>
    </row>
    <row r="31178">
      <c r="E31178" s="6" t="s">
        <v>36</v>
      </c>
    </row>
    <row r="31179">
      <c r="E31179" s="6" t="s">
        <v>36</v>
      </c>
    </row>
    <row r="31180">
      <c r="E31180" s="6" t="s">
        <v>36</v>
      </c>
    </row>
    <row r="31181">
      <c r="E31181" s="6" t="s">
        <v>36</v>
      </c>
    </row>
    <row r="31182">
      <c r="E31182" s="6" t="s">
        <v>36</v>
      </c>
    </row>
    <row r="31183">
      <c r="E31183" s="6" t="s">
        <v>36</v>
      </c>
    </row>
    <row r="31184">
      <c r="E31184" s="6" t="s">
        <v>36</v>
      </c>
    </row>
    <row r="31185">
      <c r="E31185" s="6" t="s">
        <v>36</v>
      </c>
    </row>
    <row r="31186">
      <c r="E31186" s="6" t="s">
        <v>36</v>
      </c>
    </row>
    <row r="31187">
      <c r="E31187" s="6" t="s">
        <v>36</v>
      </c>
    </row>
    <row r="31188">
      <c r="E31188" s="6" t="s">
        <v>36</v>
      </c>
    </row>
    <row r="31189">
      <c r="E31189" s="6" t="s">
        <v>36</v>
      </c>
    </row>
    <row r="31190">
      <c r="E31190" s="6" t="s">
        <v>36</v>
      </c>
    </row>
    <row r="31191">
      <c r="E31191" s="6" t="s">
        <v>36</v>
      </c>
    </row>
    <row r="31192">
      <c r="E31192" s="6" t="s">
        <v>36</v>
      </c>
    </row>
    <row r="31193">
      <c r="E31193" s="6" t="s">
        <v>36</v>
      </c>
    </row>
    <row r="31194">
      <c r="E31194" s="6" t="s">
        <v>36</v>
      </c>
    </row>
    <row r="31195">
      <c r="E31195" s="6" t="s">
        <v>36</v>
      </c>
    </row>
    <row r="31196">
      <c r="E31196" s="6" t="s">
        <v>36</v>
      </c>
    </row>
    <row r="31197">
      <c r="E31197" s="6" t="s">
        <v>36</v>
      </c>
    </row>
    <row r="31198">
      <c r="E31198" s="6" t="s">
        <v>36</v>
      </c>
    </row>
    <row r="31199">
      <c r="E31199" s="6" t="s">
        <v>36</v>
      </c>
    </row>
    <row r="31200">
      <c r="E31200" s="6" t="s">
        <v>36</v>
      </c>
    </row>
    <row r="31201">
      <c r="E31201" s="6" t="s">
        <v>36</v>
      </c>
    </row>
    <row r="31202">
      <c r="E31202" s="6" t="s">
        <v>36</v>
      </c>
    </row>
    <row r="31203">
      <c r="E31203" s="6" t="s">
        <v>36</v>
      </c>
    </row>
    <row r="31204">
      <c r="E31204" s="6" t="s">
        <v>36</v>
      </c>
    </row>
    <row r="31205">
      <c r="E31205" s="6" t="s">
        <v>36</v>
      </c>
    </row>
    <row r="31206">
      <c r="E31206" s="6" t="s">
        <v>36</v>
      </c>
    </row>
    <row r="31207">
      <c r="E31207" s="6" t="s">
        <v>36</v>
      </c>
    </row>
    <row r="31208">
      <c r="E31208" s="6" t="s">
        <v>36</v>
      </c>
    </row>
    <row r="31209">
      <c r="E31209" s="6" t="s">
        <v>36</v>
      </c>
    </row>
    <row r="31210">
      <c r="E31210" s="6" t="s">
        <v>36</v>
      </c>
    </row>
    <row r="31211">
      <c r="E31211" s="6" t="s">
        <v>36</v>
      </c>
    </row>
    <row r="31212">
      <c r="E31212" s="6" t="s">
        <v>36</v>
      </c>
    </row>
    <row r="31213">
      <c r="E31213" s="6" t="s">
        <v>36</v>
      </c>
    </row>
    <row r="31214">
      <c r="E31214" s="6" t="s">
        <v>36</v>
      </c>
    </row>
    <row r="31215">
      <c r="E31215" s="6" t="s">
        <v>36</v>
      </c>
    </row>
    <row r="31216">
      <c r="E31216" s="6" t="s">
        <v>36</v>
      </c>
    </row>
    <row r="31217">
      <c r="E31217" s="6" t="s">
        <v>36</v>
      </c>
    </row>
    <row r="31218">
      <c r="E31218" s="6" t="s">
        <v>36</v>
      </c>
    </row>
    <row r="31219">
      <c r="E31219" s="6" t="s">
        <v>36</v>
      </c>
    </row>
    <row r="31220">
      <c r="E31220" s="6" t="s">
        <v>36</v>
      </c>
    </row>
    <row r="31221">
      <c r="E31221" s="6" t="s">
        <v>36</v>
      </c>
    </row>
    <row r="31222">
      <c r="E31222" s="6" t="s">
        <v>36</v>
      </c>
    </row>
    <row r="31223">
      <c r="E31223" s="6" t="s">
        <v>36</v>
      </c>
    </row>
    <row r="31224">
      <c r="E31224" s="6" t="s">
        <v>36</v>
      </c>
    </row>
    <row r="31225">
      <c r="E31225" s="6" t="s">
        <v>36</v>
      </c>
    </row>
    <row r="31226">
      <c r="E31226" s="6" t="s">
        <v>36</v>
      </c>
    </row>
    <row r="31227">
      <c r="E31227" s="6" t="s">
        <v>36</v>
      </c>
    </row>
    <row r="31228">
      <c r="E31228" s="6" t="s">
        <v>36</v>
      </c>
    </row>
    <row r="31229">
      <c r="E31229" s="6" t="s">
        <v>36</v>
      </c>
    </row>
    <row r="31230">
      <c r="E31230" s="6" t="s">
        <v>36</v>
      </c>
    </row>
    <row r="31231">
      <c r="E31231" s="6" t="s">
        <v>36</v>
      </c>
    </row>
    <row r="31232">
      <c r="E31232" s="6" t="s">
        <v>36</v>
      </c>
    </row>
    <row r="31233">
      <c r="E31233" s="6" t="s">
        <v>36</v>
      </c>
    </row>
    <row r="31234">
      <c r="E31234" s="6" t="s">
        <v>36</v>
      </c>
    </row>
    <row r="31235">
      <c r="E31235" s="6" t="s">
        <v>36</v>
      </c>
    </row>
    <row r="31236">
      <c r="E31236" s="6" t="s">
        <v>36</v>
      </c>
    </row>
    <row r="31237">
      <c r="E31237" s="6" t="s">
        <v>36</v>
      </c>
    </row>
    <row r="31238">
      <c r="E31238" s="6" t="s">
        <v>36</v>
      </c>
    </row>
    <row r="31239">
      <c r="E31239" s="6" t="s">
        <v>36</v>
      </c>
    </row>
    <row r="31240">
      <c r="E31240" s="6" t="s">
        <v>36</v>
      </c>
    </row>
    <row r="31241">
      <c r="E31241" s="6" t="s">
        <v>36</v>
      </c>
    </row>
    <row r="31242">
      <c r="E31242" s="6" t="s">
        <v>36</v>
      </c>
    </row>
    <row r="31243">
      <c r="E31243" s="6" t="s">
        <v>36</v>
      </c>
    </row>
    <row r="31244">
      <c r="E31244" s="6" t="s">
        <v>36</v>
      </c>
    </row>
    <row r="31245">
      <c r="E31245" s="6" t="s">
        <v>36</v>
      </c>
    </row>
    <row r="31246">
      <c r="E31246" s="6" t="s">
        <v>36</v>
      </c>
    </row>
    <row r="31247">
      <c r="E31247" s="6" t="s">
        <v>36</v>
      </c>
    </row>
    <row r="31248">
      <c r="E31248" s="6" t="s">
        <v>36</v>
      </c>
    </row>
    <row r="31249">
      <c r="E31249" s="6" t="s">
        <v>36</v>
      </c>
    </row>
    <row r="31250">
      <c r="E31250" s="6" t="s">
        <v>36</v>
      </c>
    </row>
    <row r="31251">
      <c r="E31251" s="6" t="s">
        <v>36</v>
      </c>
    </row>
    <row r="31252">
      <c r="E31252" s="6" t="s">
        <v>36</v>
      </c>
    </row>
    <row r="31253">
      <c r="E31253" s="6" t="s">
        <v>36</v>
      </c>
    </row>
    <row r="31254">
      <c r="E31254" s="6" t="s">
        <v>36</v>
      </c>
    </row>
    <row r="31255">
      <c r="E31255" s="6" t="s">
        <v>36</v>
      </c>
    </row>
    <row r="31256">
      <c r="E31256" s="6" t="s">
        <v>36</v>
      </c>
    </row>
    <row r="31257">
      <c r="E31257" s="6" t="s">
        <v>36</v>
      </c>
    </row>
    <row r="31258">
      <c r="E31258" s="6" t="s">
        <v>36</v>
      </c>
    </row>
    <row r="31259">
      <c r="E31259" s="6" t="s">
        <v>36</v>
      </c>
    </row>
    <row r="31260">
      <c r="E31260" s="6" t="s">
        <v>36</v>
      </c>
    </row>
    <row r="31261">
      <c r="E31261" s="6" t="s">
        <v>36</v>
      </c>
    </row>
    <row r="31262">
      <c r="E31262" s="6" t="s">
        <v>36</v>
      </c>
    </row>
    <row r="31263">
      <c r="E31263" s="6" t="s">
        <v>36</v>
      </c>
    </row>
    <row r="31264">
      <c r="E31264" s="6" t="s">
        <v>36</v>
      </c>
    </row>
    <row r="31265">
      <c r="E31265" s="6" t="s">
        <v>36</v>
      </c>
    </row>
    <row r="31266">
      <c r="E31266" s="6" t="s">
        <v>36</v>
      </c>
    </row>
    <row r="31267">
      <c r="E31267" s="6" t="s">
        <v>36</v>
      </c>
    </row>
    <row r="31268">
      <c r="E31268" s="6" t="s">
        <v>36</v>
      </c>
    </row>
    <row r="31269">
      <c r="E31269" s="6" t="s">
        <v>36</v>
      </c>
    </row>
    <row r="31270">
      <c r="E31270" s="6" t="s">
        <v>36</v>
      </c>
    </row>
    <row r="31271">
      <c r="E31271" s="6" t="s">
        <v>36</v>
      </c>
    </row>
    <row r="31272">
      <c r="E31272" s="6" t="s">
        <v>36</v>
      </c>
    </row>
    <row r="31273">
      <c r="E31273" s="6" t="s">
        <v>36</v>
      </c>
    </row>
    <row r="31274">
      <c r="E31274" s="6" t="s">
        <v>36</v>
      </c>
    </row>
    <row r="31275">
      <c r="E31275" s="6" t="s">
        <v>36</v>
      </c>
    </row>
    <row r="31276">
      <c r="E31276" s="6" t="s">
        <v>36</v>
      </c>
    </row>
    <row r="31277">
      <c r="E31277" s="6" t="s">
        <v>36</v>
      </c>
    </row>
    <row r="31278">
      <c r="E31278" s="6" t="s">
        <v>36</v>
      </c>
    </row>
    <row r="31279">
      <c r="E31279" s="6" t="s">
        <v>36</v>
      </c>
    </row>
    <row r="31280">
      <c r="E31280" s="6" t="s">
        <v>36</v>
      </c>
    </row>
    <row r="31281">
      <c r="E31281" s="6" t="s">
        <v>36</v>
      </c>
    </row>
    <row r="31282">
      <c r="E31282" s="6" t="s">
        <v>36</v>
      </c>
    </row>
    <row r="31283">
      <c r="E31283" s="6" t="s">
        <v>36</v>
      </c>
    </row>
    <row r="31284">
      <c r="E31284" s="6" t="s">
        <v>36</v>
      </c>
    </row>
    <row r="31285">
      <c r="E31285" s="6" t="s">
        <v>36</v>
      </c>
    </row>
    <row r="31286">
      <c r="E31286" s="6" t="s">
        <v>36</v>
      </c>
    </row>
    <row r="31287">
      <c r="E31287" s="6" t="s">
        <v>36</v>
      </c>
    </row>
    <row r="31288">
      <c r="E31288" s="6" t="s">
        <v>36</v>
      </c>
    </row>
    <row r="31289">
      <c r="E31289" s="6" t="s">
        <v>36</v>
      </c>
    </row>
    <row r="31290">
      <c r="E31290" s="6" t="s">
        <v>36</v>
      </c>
    </row>
    <row r="31291">
      <c r="E31291" s="6" t="s">
        <v>36</v>
      </c>
    </row>
    <row r="31292">
      <c r="E31292" s="6" t="s">
        <v>36</v>
      </c>
    </row>
    <row r="31293">
      <c r="E31293" s="6" t="s">
        <v>36</v>
      </c>
    </row>
    <row r="31294">
      <c r="E31294" s="6" t="s">
        <v>36</v>
      </c>
    </row>
    <row r="31295">
      <c r="E31295" s="6" t="s">
        <v>36</v>
      </c>
    </row>
    <row r="31296">
      <c r="E31296" s="6" t="s">
        <v>36</v>
      </c>
    </row>
    <row r="31297">
      <c r="E31297" s="6" t="s">
        <v>36</v>
      </c>
    </row>
    <row r="31298">
      <c r="E31298" s="6" t="s">
        <v>36</v>
      </c>
    </row>
    <row r="31299">
      <c r="E31299" s="6" t="s">
        <v>36</v>
      </c>
    </row>
    <row r="31300">
      <c r="E31300" s="6" t="s">
        <v>36</v>
      </c>
    </row>
    <row r="31301">
      <c r="E31301" s="6" t="s">
        <v>36</v>
      </c>
    </row>
    <row r="31302">
      <c r="E31302" s="6" t="s">
        <v>36</v>
      </c>
    </row>
    <row r="31303">
      <c r="E31303" s="6" t="s">
        <v>36</v>
      </c>
    </row>
    <row r="31304">
      <c r="E31304" s="6" t="s">
        <v>36</v>
      </c>
    </row>
    <row r="31305">
      <c r="E31305" s="6" t="s">
        <v>36</v>
      </c>
    </row>
    <row r="31306">
      <c r="E31306" s="6" t="s">
        <v>36</v>
      </c>
    </row>
    <row r="31307">
      <c r="E31307" s="6" t="s">
        <v>36</v>
      </c>
    </row>
    <row r="31308">
      <c r="E31308" s="6" t="s">
        <v>36</v>
      </c>
    </row>
    <row r="31309">
      <c r="E31309" s="6" t="s">
        <v>36</v>
      </c>
    </row>
    <row r="31310">
      <c r="E31310" s="6" t="s">
        <v>36</v>
      </c>
    </row>
    <row r="31311">
      <c r="E31311" s="6" t="s">
        <v>36</v>
      </c>
    </row>
    <row r="31312">
      <c r="E31312" s="6" t="s">
        <v>36</v>
      </c>
    </row>
    <row r="31313">
      <c r="E31313" s="6" t="s">
        <v>36</v>
      </c>
    </row>
    <row r="31314">
      <c r="E31314" s="6" t="s">
        <v>36</v>
      </c>
    </row>
    <row r="31315">
      <c r="E31315" s="6" t="s">
        <v>36</v>
      </c>
    </row>
    <row r="31316">
      <c r="E31316" s="6" t="s">
        <v>36</v>
      </c>
    </row>
    <row r="31317">
      <c r="E31317" s="6" t="s">
        <v>36</v>
      </c>
    </row>
    <row r="31318">
      <c r="E31318" s="6" t="s">
        <v>36</v>
      </c>
    </row>
    <row r="31319">
      <c r="E31319" s="6" t="s">
        <v>36</v>
      </c>
    </row>
    <row r="31320">
      <c r="E31320" s="6" t="s">
        <v>36</v>
      </c>
    </row>
    <row r="31321">
      <c r="E31321" s="6" t="s">
        <v>36</v>
      </c>
    </row>
    <row r="31322">
      <c r="E31322" s="6" t="s">
        <v>36</v>
      </c>
    </row>
    <row r="31323">
      <c r="E31323" s="6" t="s">
        <v>36</v>
      </c>
    </row>
    <row r="31324">
      <c r="E31324" s="6" t="s">
        <v>36</v>
      </c>
    </row>
    <row r="31325">
      <c r="E31325" s="6" t="s">
        <v>36</v>
      </c>
    </row>
    <row r="31326">
      <c r="E31326" s="6" t="s">
        <v>36</v>
      </c>
    </row>
    <row r="31327">
      <c r="E31327" s="6" t="s">
        <v>36</v>
      </c>
    </row>
    <row r="31328">
      <c r="E31328" s="6" t="s">
        <v>36</v>
      </c>
    </row>
    <row r="31329">
      <c r="E31329" s="6" t="s">
        <v>36</v>
      </c>
    </row>
    <row r="31330">
      <c r="E31330" s="6" t="s">
        <v>36</v>
      </c>
    </row>
    <row r="31331">
      <c r="E31331" s="6" t="s">
        <v>36</v>
      </c>
    </row>
    <row r="31332">
      <c r="E31332" s="6" t="s">
        <v>36</v>
      </c>
    </row>
    <row r="31333">
      <c r="E31333" s="6" t="s">
        <v>36</v>
      </c>
    </row>
    <row r="31334">
      <c r="E31334" s="6" t="s">
        <v>36</v>
      </c>
    </row>
    <row r="31335">
      <c r="E31335" s="6" t="s">
        <v>36</v>
      </c>
    </row>
    <row r="31336">
      <c r="E31336" s="6" t="s">
        <v>36</v>
      </c>
    </row>
    <row r="31337">
      <c r="E31337" s="6" t="s">
        <v>36</v>
      </c>
    </row>
    <row r="31338">
      <c r="E31338" s="6" t="s">
        <v>36</v>
      </c>
    </row>
    <row r="31339">
      <c r="E31339" s="6" t="s">
        <v>36</v>
      </c>
    </row>
    <row r="31340">
      <c r="E31340" s="6" t="s">
        <v>36</v>
      </c>
    </row>
    <row r="31341">
      <c r="E31341" s="6" t="s">
        <v>36</v>
      </c>
    </row>
    <row r="31342">
      <c r="E31342" s="6" t="s">
        <v>36</v>
      </c>
    </row>
    <row r="31343">
      <c r="E31343" s="6" t="s">
        <v>36</v>
      </c>
    </row>
    <row r="31344">
      <c r="E31344" s="6" t="s">
        <v>36</v>
      </c>
    </row>
    <row r="31345">
      <c r="E31345" s="6" t="s">
        <v>36</v>
      </c>
    </row>
    <row r="31346">
      <c r="E31346" s="6" t="s">
        <v>36</v>
      </c>
    </row>
    <row r="31347">
      <c r="E31347" s="6" t="s">
        <v>36</v>
      </c>
    </row>
    <row r="31348">
      <c r="E31348" s="6" t="s">
        <v>36</v>
      </c>
    </row>
    <row r="31349">
      <c r="E31349" s="6" t="s">
        <v>36</v>
      </c>
    </row>
    <row r="31350">
      <c r="E31350" s="6" t="s">
        <v>36</v>
      </c>
    </row>
    <row r="31351">
      <c r="E31351" s="6" t="s">
        <v>36</v>
      </c>
    </row>
    <row r="31352">
      <c r="E31352" s="6" t="s">
        <v>36</v>
      </c>
    </row>
    <row r="31353">
      <c r="E31353" s="6" t="s">
        <v>36</v>
      </c>
    </row>
    <row r="31354">
      <c r="E31354" s="6" t="s">
        <v>36</v>
      </c>
    </row>
    <row r="31355">
      <c r="E31355" s="6" t="s">
        <v>36</v>
      </c>
    </row>
    <row r="31356">
      <c r="E31356" s="6" t="s">
        <v>36</v>
      </c>
    </row>
    <row r="31357">
      <c r="E31357" s="6" t="s">
        <v>36</v>
      </c>
    </row>
    <row r="31358">
      <c r="E31358" s="6" t="s">
        <v>36</v>
      </c>
    </row>
    <row r="31359">
      <c r="E31359" s="6" t="s">
        <v>36</v>
      </c>
    </row>
    <row r="31360">
      <c r="E31360" s="6" t="s">
        <v>36</v>
      </c>
    </row>
    <row r="31361">
      <c r="E31361" s="6" t="s">
        <v>36</v>
      </c>
    </row>
    <row r="31362">
      <c r="E31362" s="6" t="s">
        <v>36</v>
      </c>
    </row>
    <row r="31363">
      <c r="E31363" s="6" t="s">
        <v>36</v>
      </c>
    </row>
    <row r="31364">
      <c r="E31364" s="6" t="s">
        <v>36</v>
      </c>
    </row>
    <row r="31365">
      <c r="E31365" s="6" t="s">
        <v>36</v>
      </c>
    </row>
    <row r="31366">
      <c r="E31366" s="6" t="s">
        <v>36</v>
      </c>
    </row>
    <row r="31367">
      <c r="E31367" s="6" t="s">
        <v>36</v>
      </c>
    </row>
    <row r="31368">
      <c r="E31368" s="6" t="s">
        <v>36</v>
      </c>
    </row>
    <row r="31369">
      <c r="E31369" s="6" t="s">
        <v>36</v>
      </c>
    </row>
    <row r="31370">
      <c r="E31370" s="6" t="s">
        <v>36</v>
      </c>
    </row>
    <row r="31371">
      <c r="E31371" s="6" t="s">
        <v>36</v>
      </c>
    </row>
    <row r="31372">
      <c r="E31372" s="6" t="s">
        <v>36</v>
      </c>
    </row>
    <row r="31373">
      <c r="E31373" s="6" t="s">
        <v>36</v>
      </c>
    </row>
    <row r="31374">
      <c r="E31374" s="6" t="s">
        <v>36</v>
      </c>
    </row>
    <row r="31375">
      <c r="E31375" s="6" t="s">
        <v>36</v>
      </c>
    </row>
    <row r="31376">
      <c r="E31376" s="6" t="s">
        <v>36</v>
      </c>
    </row>
    <row r="31377">
      <c r="E31377" s="6" t="s">
        <v>36</v>
      </c>
    </row>
    <row r="31378">
      <c r="E31378" s="6" t="s">
        <v>36</v>
      </c>
    </row>
    <row r="31379">
      <c r="E31379" s="6" t="s">
        <v>36</v>
      </c>
    </row>
    <row r="31380">
      <c r="E31380" s="6" t="s">
        <v>36</v>
      </c>
    </row>
    <row r="31381">
      <c r="E31381" s="6" t="s">
        <v>36</v>
      </c>
    </row>
    <row r="31382">
      <c r="E31382" s="6" t="s">
        <v>36</v>
      </c>
    </row>
    <row r="31383">
      <c r="E31383" s="6" t="s">
        <v>36</v>
      </c>
    </row>
    <row r="31384">
      <c r="E31384" s="6" t="s">
        <v>36</v>
      </c>
    </row>
    <row r="31385">
      <c r="E31385" s="6" t="s">
        <v>36</v>
      </c>
    </row>
    <row r="31386">
      <c r="E31386" s="6" t="s">
        <v>36</v>
      </c>
    </row>
    <row r="31387">
      <c r="E31387" s="6" t="s">
        <v>36</v>
      </c>
    </row>
    <row r="31388">
      <c r="E31388" s="6" t="s">
        <v>36</v>
      </c>
    </row>
    <row r="31389">
      <c r="E31389" s="6" t="s">
        <v>36</v>
      </c>
    </row>
    <row r="31390">
      <c r="E31390" s="6" t="s">
        <v>36</v>
      </c>
    </row>
    <row r="31391">
      <c r="E31391" s="6" t="s">
        <v>36</v>
      </c>
    </row>
    <row r="31392">
      <c r="E31392" s="6" t="s">
        <v>36</v>
      </c>
    </row>
    <row r="31393">
      <c r="E31393" s="6" t="s">
        <v>36</v>
      </c>
    </row>
    <row r="31394">
      <c r="E31394" s="6" t="s">
        <v>36</v>
      </c>
    </row>
    <row r="31395">
      <c r="E31395" s="6" t="s">
        <v>36</v>
      </c>
    </row>
    <row r="31396">
      <c r="E31396" s="6" t="s">
        <v>36</v>
      </c>
    </row>
    <row r="31397">
      <c r="E31397" s="6" t="s">
        <v>36</v>
      </c>
    </row>
    <row r="31398">
      <c r="E31398" s="6" t="s">
        <v>36</v>
      </c>
    </row>
    <row r="31399">
      <c r="E31399" s="6" t="s">
        <v>36</v>
      </c>
    </row>
    <row r="31400">
      <c r="E31400" s="6" t="s">
        <v>36</v>
      </c>
    </row>
    <row r="31401">
      <c r="E31401" s="6" t="s">
        <v>36</v>
      </c>
    </row>
    <row r="31402">
      <c r="E31402" s="6" t="s">
        <v>36</v>
      </c>
    </row>
    <row r="31403">
      <c r="E31403" s="6" t="s">
        <v>36</v>
      </c>
    </row>
    <row r="31404">
      <c r="E31404" s="6" t="s">
        <v>36</v>
      </c>
    </row>
    <row r="31405">
      <c r="E31405" s="6" t="s">
        <v>36</v>
      </c>
    </row>
    <row r="31406">
      <c r="E31406" s="6" t="s">
        <v>36</v>
      </c>
    </row>
    <row r="31407">
      <c r="E31407" s="6" t="s">
        <v>36</v>
      </c>
    </row>
    <row r="31408">
      <c r="E31408" s="6" t="s">
        <v>36</v>
      </c>
    </row>
    <row r="31409">
      <c r="E31409" s="6" t="s">
        <v>36</v>
      </c>
    </row>
    <row r="31410">
      <c r="E31410" s="6" t="s">
        <v>36</v>
      </c>
    </row>
    <row r="31411">
      <c r="E31411" s="6" t="s">
        <v>36</v>
      </c>
    </row>
    <row r="31412">
      <c r="E31412" s="6" t="s">
        <v>36</v>
      </c>
    </row>
    <row r="31413">
      <c r="E31413" s="6" t="s">
        <v>36</v>
      </c>
    </row>
    <row r="31414">
      <c r="E31414" s="6" t="s">
        <v>36</v>
      </c>
    </row>
    <row r="31415">
      <c r="E31415" s="6" t="s">
        <v>36</v>
      </c>
    </row>
    <row r="31416">
      <c r="E31416" s="6" t="s">
        <v>36</v>
      </c>
    </row>
    <row r="31417">
      <c r="E31417" s="6" t="s">
        <v>36</v>
      </c>
    </row>
    <row r="31418">
      <c r="E31418" s="6" t="s">
        <v>36</v>
      </c>
    </row>
    <row r="31419">
      <c r="E31419" s="6" t="s">
        <v>36</v>
      </c>
    </row>
    <row r="31420">
      <c r="E31420" s="6" t="s">
        <v>36</v>
      </c>
    </row>
    <row r="31421">
      <c r="E31421" s="6" t="s">
        <v>36</v>
      </c>
    </row>
    <row r="31422">
      <c r="E31422" s="6" t="s">
        <v>36</v>
      </c>
    </row>
    <row r="31423">
      <c r="E31423" s="6" t="s">
        <v>36</v>
      </c>
    </row>
    <row r="31424">
      <c r="E31424" s="6" t="s">
        <v>36</v>
      </c>
    </row>
    <row r="31425">
      <c r="E31425" s="6" t="s">
        <v>36</v>
      </c>
    </row>
    <row r="31426">
      <c r="E31426" s="6" t="s">
        <v>36</v>
      </c>
    </row>
    <row r="31427">
      <c r="E31427" s="6" t="s">
        <v>36</v>
      </c>
    </row>
    <row r="31428">
      <c r="E31428" s="6" t="s">
        <v>36</v>
      </c>
    </row>
    <row r="31429">
      <c r="E31429" s="6" t="s">
        <v>36</v>
      </c>
    </row>
    <row r="31430">
      <c r="E31430" s="6" t="s">
        <v>36</v>
      </c>
    </row>
    <row r="31431">
      <c r="E31431" s="6" t="s">
        <v>36</v>
      </c>
    </row>
    <row r="31432">
      <c r="E31432" s="6" t="s">
        <v>36</v>
      </c>
    </row>
    <row r="31433">
      <c r="E31433" s="6" t="s">
        <v>36</v>
      </c>
    </row>
    <row r="31434">
      <c r="E31434" s="6" t="s">
        <v>36</v>
      </c>
    </row>
    <row r="31435">
      <c r="E31435" s="6" t="s">
        <v>36</v>
      </c>
    </row>
    <row r="31436">
      <c r="E31436" s="6" t="s">
        <v>36</v>
      </c>
    </row>
    <row r="31437">
      <c r="E31437" s="6" t="s">
        <v>36</v>
      </c>
    </row>
    <row r="31438">
      <c r="E31438" s="6" t="s">
        <v>36</v>
      </c>
    </row>
    <row r="31439">
      <c r="E31439" s="6" t="s">
        <v>36</v>
      </c>
    </row>
    <row r="31440">
      <c r="E31440" s="6" t="s">
        <v>36</v>
      </c>
    </row>
    <row r="31441">
      <c r="E31441" s="6" t="s">
        <v>36</v>
      </c>
    </row>
    <row r="31442">
      <c r="E31442" s="6" t="s">
        <v>36</v>
      </c>
    </row>
    <row r="31443">
      <c r="E31443" s="6" t="s">
        <v>36</v>
      </c>
    </row>
    <row r="31444">
      <c r="E31444" s="6" t="s">
        <v>36</v>
      </c>
    </row>
    <row r="31445">
      <c r="E31445" s="6" t="s">
        <v>36</v>
      </c>
    </row>
    <row r="31446">
      <c r="E31446" s="6" t="s">
        <v>36</v>
      </c>
    </row>
    <row r="31447">
      <c r="E31447" s="6" t="s">
        <v>36</v>
      </c>
    </row>
    <row r="31448">
      <c r="E31448" s="6" t="s">
        <v>36</v>
      </c>
    </row>
    <row r="31449">
      <c r="E31449" s="6" t="s">
        <v>36</v>
      </c>
    </row>
    <row r="31450">
      <c r="E31450" s="6" t="s">
        <v>36</v>
      </c>
    </row>
    <row r="31451">
      <c r="E31451" s="6" t="s">
        <v>36</v>
      </c>
    </row>
    <row r="31452">
      <c r="E31452" s="6" t="s">
        <v>36</v>
      </c>
    </row>
    <row r="31453">
      <c r="E31453" s="6" t="s">
        <v>36</v>
      </c>
    </row>
    <row r="31454">
      <c r="E31454" s="6" t="s">
        <v>36</v>
      </c>
    </row>
    <row r="31455">
      <c r="E31455" s="6" t="s">
        <v>36</v>
      </c>
    </row>
    <row r="31456">
      <c r="E31456" s="6" t="s">
        <v>36</v>
      </c>
    </row>
    <row r="31457">
      <c r="E31457" s="6" t="s">
        <v>36</v>
      </c>
    </row>
    <row r="31458">
      <c r="E31458" s="6" t="s">
        <v>36</v>
      </c>
    </row>
    <row r="31459">
      <c r="E31459" s="6" t="s">
        <v>36</v>
      </c>
    </row>
    <row r="31460">
      <c r="E31460" s="6" t="s">
        <v>36</v>
      </c>
    </row>
    <row r="31461">
      <c r="E31461" s="6" t="s">
        <v>36</v>
      </c>
    </row>
    <row r="31462">
      <c r="E31462" s="6" t="s">
        <v>36</v>
      </c>
    </row>
    <row r="31463">
      <c r="E31463" s="6" t="s">
        <v>36</v>
      </c>
    </row>
    <row r="31464">
      <c r="E31464" s="6" t="s">
        <v>36</v>
      </c>
    </row>
    <row r="31465">
      <c r="E31465" s="6" t="s">
        <v>36</v>
      </c>
    </row>
    <row r="31466">
      <c r="E31466" s="6" t="s">
        <v>36</v>
      </c>
    </row>
    <row r="31467">
      <c r="E31467" s="6" t="s">
        <v>36</v>
      </c>
    </row>
    <row r="31468">
      <c r="E31468" s="6" t="s">
        <v>36</v>
      </c>
    </row>
    <row r="31469">
      <c r="E31469" s="6" t="s">
        <v>36</v>
      </c>
    </row>
    <row r="31470">
      <c r="E31470" s="6" t="s">
        <v>36</v>
      </c>
    </row>
    <row r="31471">
      <c r="E31471" s="6" t="s">
        <v>36</v>
      </c>
    </row>
    <row r="31472">
      <c r="E31472" s="6" t="s">
        <v>36</v>
      </c>
    </row>
    <row r="31473">
      <c r="E31473" s="6" t="s">
        <v>36</v>
      </c>
    </row>
    <row r="31474">
      <c r="E31474" s="6" t="s">
        <v>36</v>
      </c>
    </row>
    <row r="31475">
      <c r="E31475" s="6" t="s">
        <v>36</v>
      </c>
    </row>
    <row r="31476">
      <c r="E31476" s="6" t="s">
        <v>36</v>
      </c>
    </row>
    <row r="31477">
      <c r="E31477" s="6" t="s">
        <v>36</v>
      </c>
    </row>
    <row r="31478">
      <c r="E31478" s="6" t="s">
        <v>36</v>
      </c>
    </row>
    <row r="31479">
      <c r="E31479" s="6" t="s">
        <v>36</v>
      </c>
    </row>
    <row r="31480">
      <c r="E31480" s="6" t="s">
        <v>36</v>
      </c>
    </row>
    <row r="31481">
      <c r="E31481" s="6" t="s">
        <v>36</v>
      </c>
    </row>
    <row r="31482">
      <c r="E31482" s="6" t="s">
        <v>36</v>
      </c>
    </row>
    <row r="31483">
      <c r="E31483" s="6" t="s">
        <v>36</v>
      </c>
    </row>
    <row r="31484">
      <c r="E31484" s="6" t="s">
        <v>36</v>
      </c>
    </row>
    <row r="31485">
      <c r="E31485" s="6" t="s">
        <v>36</v>
      </c>
    </row>
    <row r="31486">
      <c r="E31486" s="6" t="s">
        <v>36</v>
      </c>
    </row>
    <row r="31487">
      <c r="E31487" s="6" t="s">
        <v>36</v>
      </c>
    </row>
    <row r="31488">
      <c r="E31488" s="6" t="s">
        <v>36</v>
      </c>
    </row>
    <row r="31489">
      <c r="E31489" s="6" t="s">
        <v>36</v>
      </c>
    </row>
    <row r="31490">
      <c r="E31490" s="6" t="s">
        <v>36</v>
      </c>
    </row>
    <row r="31491">
      <c r="E31491" s="6" t="s">
        <v>36</v>
      </c>
    </row>
    <row r="31492">
      <c r="E31492" s="6" t="s">
        <v>36</v>
      </c>
    </row>
    <row r="31493">
      <c r="E31493" s="6" t="s">
        <v>36</v>
      </c>
    </row>
    <row r="31494">
      <c r="E31494" s="6" t="s">
        <v>36</v>
      </c>
    </row>
    <row r="31495">
      <c r="E31495" s="6" t="s">
        <v>36</v>
      </c>
    </row>
    <row r="31496">
      <c r="E31496" s="6" t="s">
        <v>36</v>
      </c>
    </row>
    <row r="31497">
      <c r="E31497" s="6" t="s">
        <v>36</v>
      </c>
    </row>
    <row r="31498">
      <c r="E31498" s="6" t="s">
        <v>36</v>
      </c>
    </row>
    <row r="31499">
      <c r="E31499" s="6" t="s">
        <v>36</v>
      </c>
    </row>
    <row r="31500">
      <c r="E31500" s="6" t="s">
        <v>36</v>
      </c>
    </row>
    <row r="31501">
      <c r="E31501" s="6" t="s">
        <v>36</v>
      </c>
    </row>
    <row r="31502">
      <c r="E31502" s="6" t="s">
        <v>36</v>
      </c>
    </row>
    <row r="31503">
      <c r="E31503" s="6" t="s">
        <v>36</v>
      </c>
    </row>
    <row r="31504">
      <c r="E31504" s="6" t="s">
        <v>36</v>
      </c>
    </row>
    <row r="31505">
      <c r="E31505" s="6" t="s">
        <v>36</v>
      </c>
    </row>
    <row r="31506">
      <c r="E31506" s="6" t="s">
        <v>36</v>
      </c>
    </row>
    <row r="31507">
      <c r="E31507" s="6" t="s">
        <v>36</v>
      </c>
    </row>
    <row r="31508">
      <c r="E31508" s="6" t="s">
        <v>36</v>
      </c>
    </row>
    <row r="31509">
      <c r="E31509" s="6" t="s">
        <v>36</v>
      </c>
    </row>
    <row r="31510">
      <c r="E31510" s="6" t="s">
        <v>36</v>
      </c>
    </row>
    <row r="31511">
      <c r="E31511" s="6" t="s">
        <v>36</v>
      </c>
    </row>
    <row r="31512">
      <c r="E31512" s="6" t="s">
        <v>36</v>
      </c>
    </row>
    <row r="31513">
      <c r="E31513" s="6" t="s">
        <v>36</v>
      </c>
    </row>
    <row r="31514">
      <c r="E31514" s="6" t="s">
        <v>36</v>
      </c>
    </row>
    <row r="31515">
      <c r="E31515" s="6" t="s">
        <v>36</v>
      </c>
    </row>
    <row r="31516">
      <c r="E31516" s="6" t="s">
        <v>36</v>
      </c>
    </row>
    <row r="31517">
      <c r="E31517" s="6" t="s">
        <v>36</v>
      </c>
    </row>
    <row r="31518">
      <c r="E31518" s="6" t="s">
        <v>36</v>
      </c>
    </row>
    <row r="31519">
      <c r="E31519" s="6" t="s">
        <v>36</v>
      </c>
    </row>
    <row r="31520">
      <c r="E31520" s="6" t="s">
        <v>36</v>
      </c>
    </row>
    <row r="31521">
      <c r="E31521" s="6" t="s">
        <v>36</v>
      </c>
    </row>
    <row r="31522">
      <c r="E31522" s="6" t="s">
        <v>36</v>
      </c>
    </row>
    <row r="31523">
      <c r="E31523" s="6" t="s">
        <v>36</v>
      </c>
    </row>
    <row r="31524">
      <c r="E31524" s="6" t="s">
        <v>36</v>
      </c>
    </row>
    <row r="31525">
      <c r="E31525" s="6" t="s">
        <v>36</v>
      </c>
    </row>
    <row r="31526">
      <c r="E31526" s="6" t="s">
        <v>36</v>
      </c>
    </row>
    <row r="31527">
      <c r="E31527" s="6" t="s">
        <v>36</v>
      </c>
    </row>
    <row r="31528">
      <c r="E31528" s="6" t="s">
        <v>36</v>
      </c>
    </row>
    <row r="31529">
      <c r="E31529" s="6" t="s">
        <v>36</v>
      </c>
    </row>
    <row r="31530">
      <c r="E31530" s="6" t="s">
        <v>36</v>
      </c>
    </row>
    <row r="31531">
      <c r="E31531" s="6" t="s">
        <v>36</v>
      </c>
    </row>
    <row r="31532">
      <c r="E31532" s="6" t="s">
        <v>36</v>
      </c>
    </row>
    <row r="31533">
      <c r="E31533" s="6" t="s">
        <v>36</v>
      </c>
    </row>
    <row r="31534">
      <c r="E31534" s="6" t="s">
        <v>36</v>
      </c>
    </row>
    <row r="31535">
      <c r="E31535" s="6" t="s">
        <v>36</v>
      </c>
    </row>
    <row r="31536">
      <c r="E31536" s="6" t="s">
        <v>36</v>
      </c>
    </row>
    <row r="31537">
      <c r="E31537" s="6" t="s">
        <v>36</v>
      </c>
    </row>
    <row r="31538">
      <c r="E31538" s="6" t="s">
        <v>36</v>
      </c>
    </row>
    <row r="31539">
      <c r="E31539" s="6" t="s">
        <v>36</v>
      </c>
    </row>
    <row r="31540">
      <c r="E31540" s="6" t="s">
        <v>36</v>
      </c>
    </row>
    <row r="31541">
      <c r="E31541" s="6" t="s">
        <v>36</v>
      </c>
    </row>
    <row r="31542">
      <c r="E31542" s="6" t="s">
        <v>36</v>
      </c>
    </row>
    <row r="31543">
      <c r="E31543" s="6" t="s">
        <v>36</v>
      </c>
    </row>
    <row r="31544">
      <c r="E31544" s="6" t="s">
        <v>36</v>
      </c>
    </row>
    <row r="31545">
      <c r="E31545" s="6" t="s">
        <v>36</v>
      </c>
    </row>
    <row r="31546">
      <c r="E31546" s="6" t="s">
        <v>36</v>
      </c>
    </row>
    <row r="31547">
      <c r="E31547" s="6" t="s">
        <v>36</v>
      </c>
    </row>
    <row r="31548">
      <c r="E31548" s="6" t="s">
        <v>36</v>
      </c>
    </row>
    <row r="31549">
      <c r="E31549" s="6" t="s">
        <v>36</v>
      </c>
    </row>
    <row r="31550">
      <c r="E31550" s="6" t="s">
        <v>36</v>
      </c>
    </row>
    <row r="31551">
      <c r="E31551" s="6" t="s">
        <v>36</v>
      </c>
    </row>
    <row r="31552">
      <c r="E31552" s="6" t="s">
        <v>36</v>
      </c>
    </row>
    <row r="31553">
      <c r="E31553" s="6" t="s">
        <v>36</v>
      </c>
    </row>
    <row r="31554">
      <c r="E31554" s="6" t="s">
        <v>36</v>
      </c>
    </row>
    <row r="31555">
      <c r="E31555" s="6" t="s">
        <v>36</v>
      </c>
    </row>
    <row r="31556">
      <c r="E31556" s="6" t="s">
        <v>36</v>
      </c>
    </row>
    <row r="31557">
      <c r="E31557" s="6" t="s">
        <v>36</v>
      </c>
    </row>
    <row r="31558">
      <c r="E31558" s="6" t="s">
        <v>36</v>
      </c>
    </row>
    <row r="31559">
      <c r="E31559" s="6" t="s">
        <v>36</v>
      </c>
    </row>
    <row r="31560">
      <c r="E31560" s="6" t="s">
        <v>36</v>
      </c>
    </row>
    <row r="31561">
      <c r="E31561" s="6" t="s">
        <v>36</v>
      </c>
    </row>
    <row r="31562">
      <c r="E31562" s="6" t="s">
        <v>36</v>
      </c>
    </row>
    <row r="31563">
      <c r="E31563" s="6" t="s">
        <v>36</v>
      </c>
    </row>
    <row r="31564">
      <c r="E31564" s="6" t="s">
        <v>36</v>
      </c>
    </row>
    <row r="31565">
      <c r="E31565" s="6" t="s">
        <v>36</v>
      </c>
    </row>
    <row r="31566">
      <c r="E31566" s="6" t="s">
        <v>36</v>
      </c>
    </row>
    <row r="31567">
      <c r="E31567" s="6" t="s">
        <v>36</v>
      </c>
    </row>
    <row r="31568">
      <c r="E31568" s="6" t="s">
        <v>36</v>
      </c>
    </row>
    <row r="31569">
      <c r="E31569" s="6" t="s">
        <v>36</v>
      </c>
    </row>
    <row r="31570">
      <c r="E31570" s="6" t="s">
        <v>36</v>
      </c>
    </row>
    <row r="31571">
      <c r="E31571" s="6" t="s">
        <v>36</v>
      </c>
    </row>
    <row r="31572">
      <c r="E31572" s="6" t="s">
        <v>36</v>
      </c>
    </row>
    <row r="31573">
      <c r="E31573" s="6" t="s">
        <v>36</v>
      </c>
    </row>
    <row r="31574">
      <c r="E31574" s="6" t="s">
        <v>36</v>
      </c>
    </row>
    <row r="31575">
      <c r="E31575" s="6" t="s">
        <v>36</v>
      </c>
    </row>
    <row r="31576">
      <c r="E31576" s="6" t="s">
        <v>36</v>
      </c>
    </row>
    <row r="31577">
      <c r="E31577" s="6" t="s">
        <v>36</v>
      </c>
    </row>
    <row r="31578">
      <c r="E31578" s="6" t="s">
        <v>36</v>
      </c>
    </row>
    <row r="31579">
      <c r="E31579" s="6" t="s">
        <v>36</v>
      </c>
    </row>
    <row r="31580">
      <c r="E31580" s="6" t="s">
        <v>36</v>
      </c>
    </row>
    <row r="31581">
      <c r="E31581" s="6" t="s">
        <v>36</v>
      </c>
    </row>
    <row r="31582">
      <c r="E31582" s="6" t="s">
        <v>36</v>
      </c>
    </row>
    <row r="31583">
      <c r="E31583" s="6" t="s">
        <v>36</v>
      </c>
    </row>
    <row r="31584">
      <c r="E31584" s="6" t="s">
        <v>36</v>
      </c>
    </row>
    <row r="31585">
      <c r="E31585" s="6" t="s">
        <v>36</v>
      </c>
    </row>
    <row r="31586">
      <c r="E31586" s="6" t="s">
        <v>36</v>
      </c>
    </row>
    <row r="31587">
      <c r="E31587" s="6" t="s">
        <v>36</v>
      </c>
    </row>
    <row r="31588">
      <c r="E31588" s="6" t="s">
        <v>36</v>
      </c>
    </row>
    <row r="31589">
      <c r="E31589" s="6" t="s">
        <v>36</v>
      </c>
    </row>
    <row r="31590">
      <c r="E31590" s="6" t="s">
        <v>36</v>
      </c>
    </row>
    <row r="31591">
      <c r="E31591" s="6" t="s">
        <v>36</v>
      </c>
    </row>
    <row r="31592">
      <c r="E31592" s="6" t="s">
        <v>36</v>
      </c>
    </row>
    <row r="31593">
      <c r="E31593" s="6" t="s">
        <v>36</v>
      </c>
    </row>
    <row r="31594">
      <c r="E31594" s="6" t="s">
        <v>36</v>
      </c>
    </row>
    <row r="31595">
      <c r="E31595" s="6" t="s">
        <v>36</v>
      </c>
    </row>
    <row r="31596">
      <c r="E31596" s="6" t="s">
        <v>36</v>
      </c>
    </row>
    <row r="31597">
      <c r="E31597" s="6" t="s">
        <v>36</v>
      </c>
    </row>
    <row r="31598">
      <c r="E31598" s="6" t="s">
        <v>36</v>
      </c>
    </row>
    <row r="31599">
      <c r="E31599" s="6" t="s">
        <v>36</v>
      </c>
    </row>
    <row r="31600">
      <c r="E31600" s="6" t="s">
        <v>36</v>
      </c>
    </row>
    <row r="31601">
      <c r="E31601" s="6" t="s">
        <v>36</v>
      </c>
    </row>
    <row r="31602">
      <c r="E31602" s="6" t="s">
        <v>36</v>
      </c>
    </row>
    <row r="31603">
      <c r="E31603" s="6" t="s">
        <v>36</v>
      </c>
    </row>
    <row r="31604">
      <c r="E31604" s="6" t="s">
        <v>36</v>
      </c>
    </row>
    <row r="31605">
      <c r="E31605" s="6" t="s">
        <v>36</v>
      </c>
    </row>
    <row r="31606">
      <c r="E31606" s="6" t="s">
        <v>36</v>
      </c>
    </row>
    <row r="31607">
      <c r="E31607" s="6" t="s">
        <v>36</v>
      </c>
    </row>
    <row r="31608">
      <c r="E31608" s="6" t="s">
        <v>36</v>
      </c>
    </row>
    <row r="31609">
      <c r="E31609" s="6" t="s">
        <v>36</v>
      </c>
    </row>
    <row r="31610">
      <c r="E31610" s="6" t="s">
        <v>36</v>
      </c>
    </row>
    <row r="31611">
      <c r="E31611" s="6" t="s">
        <v>36</v>
      </c>
    </row>
    <row r="31612">
      <c r="E31612" s="6" t="s">
        <v>36</v>
      </c>
    </row>
    <row r="31613">
      <c r="E31613" s="6" t="s">
        <v>36</v>
      </c>
    </row>
    <row r="31614">
      <c r="E31614" s="6" t="s">
        <v>36</v>
      </c>
    </row>
    <row r="31615">
      <c r="E31615" s="6" t="s">
        <v>36</v>
      </c>
    </row>
    <row r="31616">
      <c r="E31616" s="6" t="s">
        <v>36</v>
      </c>
    </row>
    <row r="31617">
      <c r="E31617" s="6" t="s">
        <v>36</v>
      </c>
    </row>
    <row r="31618">
      <c r="E31618" s="6" t="s">
        <v>36</v>
      </c>
    </row>
    <row r="31619">
      <c r="E31619" s="6" t="s">
        <v>36</v>
      </c>
    </row>
    <row r="31620">
      <c r="E31620" s="6" t="s">
        <v>36</v>
      </c>
    </row>
    <row r="31621">
      <c r="E31621" s="6" t="s">
        <v>36</v>
      </c>
    </row>
    <row r="31622">
      <c r="E31622" s="6" t="s">
        <v>36</v>
      </c>
    </row>
    <row r="31623">
      <c r="E31623" s="6" t="s">
        <v>36</v>
      </c>
    </row>
    <row r="31624">
      <c r="E31624" s="6" t="s">
        <v>36</v>
      </c>
    </row>
    <row r="31625">
      <c r="E31625" s="6" t="s">
        <v>36</v>
      </c>
    </row>
    <row r="31626">
      <c r="E31626" s="6" t="s">
        <v>36</v>
      </c>
    </row>
    <row r="31627">
      <c r="E31627" s="6" t="s">
        <v>36</v>
      </c>
    </row>
    <row r="31628">
      <c r="E31628" s="6" t="s">
        <v>36</v>
      </c>
    </row>
    <row r="31629">
      <c r="E31629" s="6" t="s">
        <v>36</v>
      </c>
    </row>
    <row r="31630">
      <c r="E31630" s="6" t="s">
        <v>36</v>
      </c>
    </row>
    <row r="31631">
      <c r="E31631" s="6" t="s">
        <v>36</v>
      </c>
    </row>
    <row r="31632">
      <c r="E31632" s="6" t="s">
        <v>36</v>
      </c>
    </row>
    <row r="31633">
      <c r="E31633" s="6" t="s">
        <v>36</v>
      </c>
    </row>
    <row r="31634">
      <c r="E31634" s="6" t="s">
        <v>36</v>
      </c>
    </row>
    <row r="31635">
      <c r="E31635" s="6" t="s">
        <v>36</v>
      </c>
    </row>
    <row r="31636">
      <c r="E31636" s="6" t="s">
        <v>36</v>
      </c>
    </row>
    <row r="31637">
      <c r="E31637" s="6" t="s">
        <v>36</v>
      </c>
    </row>
    <row r="31638">
      <c r="E31638" s="6" t="s">
        <v>36</v>
      </c>
    </row>
    <row r="31639">
      <c r="E31639" s="6" t="s">
        <v>36</v>
      </c>
    </row>
    <row r="31640">
      <c r="E31640" s="6" t="s">
        <v>36</v>
      </c>
    </row>
    <row r="31641">
      <c r="E31641" s="6" t="s">
        <v>36</v>
      </c>
    </row>
    <row r="31642">
      <c r="E31642" s="6" t="s">
        <v>36</v>
      </c>
    </row>
    <row r="31643">
      <c r="E31643" s="6" t="s">
        <v>36</v>
      </c>
    </row>
    <row r="31644">
      <c r="E31644" s="6" t="s">
        <v>36</v>
      </c>
    </row>
    <row r="31645">
      <c r="E31645" s="6" t="s">
        <v>36</v>
      </c>
    </row>
    <row r="31646">
      <c r="E31646" s="6" t="s">
        <v>36</v>
      </c>
    </row>
    <row r="31647">
      <c r="E31647" s="6" t="s">
        <v>36</v>
      </c>
    </row>
    <row r="31648">
      <c r="E31648" s="6" t="s">
        <v>36</v>
      </c>
    </row>
    <row r="31649">
      <c r="E31649" s="6" t="s">
        <v>36</v>
      </c>
    </row>
    <row r="31650">
      <c r="E31650" s="6" t="s">
        <v>36</v>
      </c>
    </row>
    <row r="31651">
      <c r="E31651" s="6" t="s">
        <v>36</v>
      </c>
    </row>
    <row r="31652">
      <c r="E31652" s="6" t="s">
        <v>36</v>
      </c>
    </row>
    <row r="31653">
      <c r="E31653" s="6" t="s">
        <v>36</v>
      </c>
    </row>
    <row r="31654">
      <c r="E31654" s="6" t="s">
        <v>36</v>
      </c>
    </row>
    <row r="31655">
      <c r="E31655" s="6" t="s">
        <v>36</v>
      </c>
    </row>
    <row r="31656">
      <c r="E31656" s="6" t="s">
        <v>36</v>
      </c>
    </row>
    <row r="31657">
      <c r="E31657" s="6" t="s">
        <v>36</v>
      </c>
    </row>
    <row r="31658">
      <c r="E31658" s="6" t="s">
        <v>36</v>
      </c>
    </row>
    <row r="31659">
      <c r="E31659" s="6" t="s">
        <v>36</v>
      </c>
    </row>
    <row r="31660">
      <c r="E31660" s="6" t="s">
        <v>36</v>
      </c>
    </row>
    <row r="31661">
      <c r="E31661" s="6" t="s">
        <v>36</v>
      </c>
    </row>
    <row r="31662">
      <c r="E31662" s="6" t="s">
        <v>36</v>
      </c>
    </row>
    <row r="31663">
      <c r="E31663" s="6" t="s">
        <v>36</v>
      </c>
    </row>
    <row r="31664">
      <c r="E31664" s="6" t="s">
        <v>36</v>
      </c>
    </row>
    <row r="31665">
      <c r="E31665" s="6" t="s">
        <v>36</v>
      </c>
    </row>
    <row r="31666">
      <c r="E31666" s="6" t="s">
        <v>36</v>
      </c>
    </row>
    <row r="31667">
      <c r="E31667" s="6" t="s">
        <v>36</v>
      </c>
    </row>
    <row r="31668">
      <c r="E31668" s="6" t="s">
        <v>36</v>
      </c>
    </row>
    <row r="31669">
      <c r="E31669" s="6" t="s">
        <v>36</v>
      </c>
    </row>
    <row r="31670">
      <c r="E31670" s="6" t="s">
        <v>36</v>
      </c>
    </row>
    <row r="31671">
      <c r="E31671" s="6" t="s">
        <v>36</v>
      </c>
    </row>
    <row r="31672">
      <c r="E31672" s="6" t="s">
        <v>36</v>
      </c>
    </row>
    <row r="31673">
      <c r="E31673" s="6" t="s">
        <v>36</v>
      </c>
    </row>
    <row r="31674">
      <c r="E31674" s="6" t="s">
        <v>36</v>
      </c>
    </row>
    <row r="31675">
      <c r="E31675" s="6" t="s">
        <v>36</v>
      </c>
    </row>
    <row r="31676">
      <c r="E31676" s="6" t="s">
        <v>36</v>
      </c>
    </row>
    <row r="31677">
      <c r="E31677" s="6" t="s">
        <v>36</v>
      </c>
    </row>
    <row r="31678">
      <c r="E31678" s="6" t="s">
        <v>36</v>
      </c>
    </row>
    <row r="31679">
      <c r="E31679" s="6" t="s">
        <v>36</v>
      </c>
    </row>
    <row r="31680">
      <c r="E31680" s="6" t="s">
        <v>36</v>
      </c>
    </row>
    <row r="31681">
      <c r="E31681" s="6" t="s">
        <v>36</v>
      </c>
    </row>
    <row r="31682">
      <c r="E31682" s="6" t="s">
        <v>36</v>
      </c>
    </row>
    <row r="31683">
      <c r="E31683" s="6" t="s">
        <v>36</v>
      </c>
    </row>
    <row r="31684">
      <c r="E31684" s="6" t="s">
        <v>36</v>
      </c>
    </row>
    <row r="31685">
      <c r="E31685" s="6" t="s">
        <v>36</v>
      </c>
    </row>
    <row r="31686">
      <c r="E31686" s="6" t="s">
        <v>36</v>
      </c>
    </row>
    <row r="31687">
      <c r="E31687" s="6" t="s">
        <v>36</v>
      </c>
    </row>
    <row r="31688">
      <c r="E31688" s="6" t="s">
        <v>36</v>
      </c>
    </row>
    <row r="31689">
      <c r="E31689" s="6" t="s">
        <v>36</v>
      </c>
    </row>
    <row r="31690">
      <c r="E31690" s="6" t="s">
        <v>36</v>
      </c>
    </row>
    <row r="31691">
      <c r="E31691" s="6" t="s">
        <v>36</v>
      </c>
    </row>
    <row r="31692">
      <c r="E31692" s="6" t="s">
        <v>36</v>
      </c>
    </row>
    <row r="31693">
      <c r="E31693" s="6" t="s">
        <v>36</v>
      </c>
    </row>
    <row r="31694">
      <c r="E31694" s="6" t="s">
        <v>36</v>
      </c>
    </row>
    <row r="31695">
      <c r="E31695" s="6" t="s">
        <v>36</v>
      </c>
    </row>
    <row r="31696">
      <c r="E31696" s="6" t="s">
        <v>36</v>
      </c>
    </row>
    <row r="31697">
      <c r="E31697" s="6" t="s">
        <v>36</v>
      </c>
    </row>
    <row r="31698">
      <c r="E31698" s="6" t="s">
        <v>36</v>
      </c>
    </row>
    <row r="31699">
      <c r="E31699" s="6" t="s">
        <v>36</v>
      </c>
    </row>
    <row r="31700">
      <c r="E31700" s="6" t="s">
        <v>36</v>
      </c>
    </row>
    <row r="31701">
      <c r="E31701" s="6" t="s">
        <v>36</v>
      </c>
    </row>
    <row r="31702">
      <c r="E31702" s="6" t="s">
        <v>36</v>
      </c>
    </row>
    <row r="31703">
      <c r="E31703" s="6" t="s">
        <v>36</v>
      </c>
    </row>
    <row r="31704">
      <c r="E31704" s="6" t="s">
        <v>36</v>
      </c>
    </row>
    <row r="31705">
      <c r="E31705" s="6" t="s">
        <v>36</v>
      </c>
    </row>
    <row r="31706">
      <c r="E31706" s="6" t="s">
        <v>36</v>
      </c>
    </row>
    <row r="31707">
      <c r="E31707" s="6" t="s">
        <v>36</v>
      </c>
    </row>
    <row r="31708">
      <c r="E31708" s="6" t="s">
        <v>36</v>
      </c>
    </row>
    <row r="31709">
      <c r="E31709" s="6" t="s">
        <v>36</v>
      </c>
    </row>
    <row r="31710">
      <c r="E31710" s="6" t="s">
        <v>36</v>
      </c>
    </row>
    <row r="31711">
      <c r="E31711" s="6" t="s">
        <v>36</v>
      </c>
    </row>
    <row r="31712">
      <c r="E31712" s="6" t="s">
        <v>36</v>
      </c>
    </row>
    <row r="31713">
      <c r="E31713" s="6" t="s">
        <v>36</v>
      </c>
    </row>
    <row r="31714">
      <c r="E31714" s="6" t="s">
        <v>36</v>
      </c>
    </row>
    <row r="31715">
      <c r="E31715" s="6" t="s">
        <v>36</v>
      </c>
    </row>
    <row r="31716">
      <c r="E31716" s="6" t="s">
        <v>36</v>
      </c>
    </row>
    <row r="31717">
      <c r="E31717" s="6" t="s">
        <v>36</v>
      </c>
    </row>
    <row r="31718">
      <c r="E31718" s="6" t="s">
        <v>36</v>
      </c>
    </row>
    <row r="31719">
      <c r="E31719" s="6" t="s">
        <v>36</v>
      </c>
    </row>
    <row r="31720">
      <c r="E31720" s="6" t="s">
        <v>36</v>
      </c>
    </row>
    <row r="31721">
      <c r="E31721" s="6" t="s">
        <v>36</v>
      </c>
    </row>
    <row r="31722">
      <c r="E31722" s="6" t="s">
        <v>36</v>
      </c>
    </row>
    <row r="31723">
      <c r="E31723" s="6" t="s">
        <v>36</v>
      </c>
    </row>
    <row r="31724">
      <c r="E31724" s="6" t="s">
        <v>36</v>
      </c>
    </row>
    <row r="31725">
      <c r="E31725" s="6" t="s">
        <v>36</v>
      </c>
    </row>
    <row r="31726">
      <c r="E31726" s="6" t="s">
        <v>36</v>
      </c>
    </row>
    <row r="31727">
      <c r="E31727" s="6" t="s">
        <v>36</v>
      </c>
    </row>
    <row r="31728">
      <c r="E31728" s="6" t="s">
        <v>36</v>
      </c>
    </row>
    <row r="31729">
      <c r="E31729" s="6" t="s">
        <v>36</v>
      </c>
    </row>
    <row r="31730">
      <c r="E31730" s="6" t="s">
        <v>36</v>
      </c>
    </row>
    <row r="31731">
      <c r="E31731" s="6" t="s">
        <v>36</v>
      </c>
    </row>
    <row r="31732">
      <c r="E31732" s="6" t="s">
        <v>36</v>
      </c>
    </row>
    <row r="31733">
      <c r="E31733" s="6" t="s">
        <v>36</v>
      </c>
    </row>
    <row r="31734">
      <c r="E31734" s="6" t="s">
        <v>36</v>
      </c>
    </row>
    <row r="31735">
      <c r="E31735" s="6" t="s">
        <v>36</v>
      </c>
    </row>
    <row r="31736">
      <c r="E31736" s="6" t="s">
        <v>36</v>
      </c>
    </row>
    <row r="31737">
      <c r="E31737" s="6" t="s">
        <v>36</v>
      </c>
    </row>
    <row r="31738">
      <c r="E31738" s="6" t="s">
        <v>36</v>
      </c>
    </row>
    <row r="31739">
      <c r="E31739" s="6" t="s">
        <v>36</v>
      </c>
    </row>
    <row r="31740">
      <c r="E31740" s="6" t="s">
        <v>36</v>
      </c>
    </row>
    <row r="31741">
      <c r="E31741" s="6" t="s">
        <v>36</v>
      </c>
    </row>
    <row r="31742">
      <c r="E31742" s="6" t="s">
        <v>36</v>
      </c>
    </row>
    <row r="31743">
      <c r="E31743" s="6" t="s">
        <v>36</v>
      </c>
    </row>
    <row r="31744">
      <c r="E31744" s="6" t="s">
        <v>36</v>
      </c>
    </row>
    <row r="31745">
      <c r="E31745" s="6" t="s">
        <v>36</v>
      </c>
    </row>
    <row r="31746">
      <c r="E31746" s="6" t="s">
        <v>36</v>
      </c>
    </row>
    <row r="31747">
      <c r="E31747" s="6" t="s">
        <v>36</v>
      </c>
    </row>
    <row r="31748">
      <c r="E31748" s="6" t="s">
        <v>36</v>
      </c>
    </row>
    <row r="31749">
      <c r="E31749" s="6" t="s">
        <v>36</v>
      </c>
    </row>
    <row r="31750">
      <c r="E31750" s="6" t="s">
        <v>36</v>
      </c>
    </row>
    <row r="31751">
      <c r="E31751" s="6" t="s">
        <v>36</v>
      </c>
    </row>
    <row r="31752">
      <c r="E31752" s="6" t="s">
        <v>36</v>
      </c>
    </row>
    <row r="31753">
      <c r="E31753" s="6" t="s">
        <v>36</v>
      </c>
    </row>
    <row r="31754">
      <c r="E31754" s="6" t="s">
        <v>36</v>
      </c>
    </row>
    <row r="31755">
      <c r="E31755" s="6" t="s">
        <v>36</v>
      </c>
    </row>
    <row r="31756">
      <c r="E31756" s="6" t="s">
        <v>36</v>
      </c>
    </row>
    <row r="31757">
      <c r="E31757" s="6" t="s">
        <v>36</v>
      </c>
    </row>
    <row r="31758">
      <c r="E31758" s="6" t="s">
        <v>36</v>
      </c>
    </row>
    <row r="31759">
      <c r="E31759" s="6" t="s">
        <v>36</v>
      </c>
    </row>
    <row r="31760">
      <c r="E31760" s="6" t="s">
        <v>36</v>
      </c>
    </row>
    <row r="31761">
      <c r="E31761" s="6" t="s">
        <v>36</v>
      </c>
    </row>
    <row r="31762">
      <c r="E31762" s="6" t="s">
        <v>36</v>
      </c>
    </row>
    <row r="31763">
      <c r="E31763" s="6" t="s">
        <v>36</v>
      </c>
    </row>
    <row r="31764">
      <c r="E31764" s="6" t="s">
        <v>36</v>
      </c>
    </row>
    <row r="31765">
      <c r="E31765" s="6" t="s">
        <v>36</v>
      </c>
    </row>
    <row r="31766">
      <c r="E31766" s="6" t="s">
        <v>36</v>
      </c>
    </row>
    <row r="31767">
      <c r="E31767" s="6" t="s">
        <v>36</v>
      </c>
    </row>
    <row r="31768">
      <c r="E31768" s="6" t="s">
        <v>36</v>
      </c>
    </row>
    <row r="31769">
      <c r="E31769" s="6" t="s">
        <v>36</v>
      </c>
    </row>
    <row r="31770">
      <c r="E31770" s="6" t="s">
        <v>36</v>
      </c>
    </row>
    <row r="31771">
      <c r="E31771" s="6" t="s">
        <v>36</v>
      </c>
    </row>
    <row r="31772">
      <c r="E31772" s="6" t="s">
        <v>36</v>
      </c>
    </row>
    <row r="31773">
      <c r="E31773" s="6" t="s">
        <v>36</v>
      </c>
    </row>
    <row r="31774">
      <c r="E31774" s="6" t="s">
        <v>36</v>
      </c>
    </row>
    <row r="31775">
      <c r="E31775" s="6" t="s">
        <v>36</v>
      </c>
    </row>
    <row r="31776">
      <c r="E31776" s="6" t="s">
        <v>36</v>
      </c>
    </row>
    <row r="31777">
      <c r="E31777" s="6" t="s">
        <v>36</v>
      </c>
    </row>
    <row r="31778">
      <c r="E31778" s="6" t="s">
        <v>36</v>
      </c>
    </row>
    <row r="31779">
      <c r="E31779" s="6" t="s">
        <v>36</v>
      </c>
    </row>
    <row r="31780">
      <c r="E31780" s="6" t="s">
        <v>36</v>
      </c>
    </row>
    <row r="31781">
      <c r="E31781" s="6" t="s">
        <v>36</v>
      </c>
    </row>
    <row r="31782">
      <c r="E31782" s="6" t="s">
        <v>36</v>
      </c>
    </row>
    <row r="31783">
      <c r="E31783" s="6" t="s">
        <v>36</v>
      </c>
    </row>
    <row r="31784">
      <c r="E31784" s="6" t="s">
        <v>36</v>
      </c>
    </row>
    <row r="31785">
      <c r="E31785" s="6" t="s">
        <v>36</v>
      </c>
    </row>
    <row r="31786">
      <c r="E31786" s="6" t="s">
        <v>36</v>
      </c>
    </row>
    <row r="31787">
      <c r="E31787" s="6" t="s">
        <v>36</v>
      </c>
    </row>
    <row r="31788">
      <c r="E31788" s="6" t="s">
        <v>36</v>
      </c>
    </row>
    <row r="31789">
      <c r="E31789" s="6" t="s">
        <v>36</v>
      </c>
    </row>
    <row r="31790">
      <c r="E31790" s="6" t="s">
        <v>36</v>
      </c>
    </row>
    <row r="31791">
      <c r="E31791" s="6" t="s">
        <v>36</v>
      </c>
    </row>
    <row r="31792">
      <c r="E31792" s="6" t="s">
        <v>36</v>
      </c>
    </row>
    <row r="31793">
      <c r="E31793" s="6" t="s">
        <v>36</v>
      </c>
    </row>
    <row r="31794">
      <c r="E31794" s="6" t="s">
        <v>36</v>
      </c>
    </row>
    <row r="31795">
      <c r="E31795" s="6" t="s">
        <v>36</v>
      </c>
    </row>
    <row r="31796">
      <c r="E31796" s="6" t="s">
        <v>36</v>
      </c>
    </row>
    <row r="31797">
      <c r="E31797" s="6" t="s">
        <v>36</v>
      </c>
    </row>
    <row r="31798">
      <c r="E31798" s="6" t="s">
        <v>36</v>
      </c>
    </row>
    <row r="31799">
      <c r="E31799" s="6" t="s">
        <v>36</v>
      </c>
    </row>
    <row r="31800">
      <c r="E31800" s="6" t="s">
        <v>36</v>
      </c>
    </row>
    <row r="31801">
      <c r="E31801" s="6" t="s">
        <v>36</v>
      </c>
    </row>
    <row r="31802">
      <c r="E31802" s="6" t="s">
        <v>36</v>
      </c>
    </row>
    <row r="31803">
      <c r="E31803" s="6" t="s">
        <v>36</v>
      </c>
    </row>
    <row r="31804">
      <c r="E31804" s="6" t="s">
        <v>36</v>
      </c>
    </row>
    <row r="31805">
      <c r="E31805" s="6" t="s">
        <v>36</v>
      </c>
    </row>
    <row r="31806">
      <c r="E31806" s="6" t="s">
        <v>36</v>
      </c>
    </row>
    <row r="31807">
      <c r="E31807" s="6" t="s">
        <v>36</v>
      </c>
    </row>
    <row r="31808">
      <c r="E31808" s="6" t="s">
        <v>36</v>
      </c>
    </row>
    <row r="31809">
      <c r="E31809" s="6" t="s">
        <v>36</v>
      </c>
    </row>
    <row r="31810">
      <c r="E31810" s="6" t="s">
        <v>36</v>
      </c>
    </row>
    <row r="31811">
      <c r="E31811" s="6" t="s">
        <v>36</v>
      </c>
    </row>
    <row r="31812">
      <c r="E31812" s="6" t="s">
        <v>36</v>
      </c>
    </row>
    <row r="31813">
      <c r="E31813" s="6" t="s">
        <v>36</v>
      </c>
    </row>
    <row r="31814">
      <c r="E31814" s="6" t="s">
        <v>36</v>
      </c>
    </row>
    <row r="31815">
      <c r="E31815" s="6" t="s">
        <v>36</v>
      </c>
    </row>
    <row r="31816">
      <c r="E31816" s="6" t="s">
        <v>36</v>
      </c>
    </row>
    <row r="31817">
      <c r="E31817" s="6" t="s">
        <v>36</v>
      </c>
    </row>
    <row r="31818">
      <c r="E31818" s="6" t="s">
        <v>36</v>
      </c>
    </row>
    <row r="31819">
      <c r="E31819" s="6" t="s">
        <v>36</v>
      </c>
    </row>
    <row r="31820">
      <c r="E31820" s="6" t="s">
        <v>36</v>
      </c>
    </row>
    <row r="31821">
      <c r="E31821" s="6" t="s">
        <v>36</v>
      </c>
    </row>
    <row r="31822">
      <c r="E31822" s="6" t="s">
        <v>36</v>
      </c>
    </row>
    <row r="31823">
      <c r="E31823" s="6" t="s">
        <v>36</v>
      </c>
    </row>
    <row r="31824">
      <c r="E31824" s="6" t="s">
        <v>36</v>
      </c>
    </row>
    <row r="31825">
      <c r="E31825" s="6" t="s">
        <v>36</v>
      </c>
    </row>
    <row r="31826">
      <c r="E31826" s="6" t="s">
        <v>36</v>
      </c>
    </row>
    <row r="31827">
      <c r="E31827" s="6" t="s">
        <v>36</v>
      </c>
    </row>
    <row r="31828">
      <c r="E31828" s="6" t="s">
        <v>36</v>
      </c>
    </row>
    <row r="31829">
      <c r="E31829" s="6" t="s">
        <v>36</v>
      </c>
    </row>
    <row r="31830">
      <c r="E31830" s="6" t="s">
        <v>36</v>
      </c>
    </row>
    <row r="31831">
      <c r="E31831" s="6" t="s">
        <v>36</v>
      </c>
    </row>
    <row r="31832">
      <c r="E31832" s="6" t="s">
        <v>36</v>
      </c>
    </row>
    <row r="31833">
      <c r="E31833" s="6" t="s">
        <v>36</v>
      </c>
    </row>
    <row r="31834">
      <c r="E31834" s="6" t="s">
        <v>36</v>
      </c>
    </row>
    <row r="31835">
      <c r="E31835" s="6" t="s">
        <v>36</v>
      </c>
    </row>
    <row r="31836">
      <c r="E31836" s="6" t="s">
        <v>36</v>
      </c>
    </row>
    <row r="31837">
      <c r="E31837" s="6" t="s">
        <v>36</v>
      </c>
    </row>
    <row r="31838">
      <c r="E31838" s="6" t="s">
        <v>36</v>
      </c>
    </row>
    <row r="31839">
      <c r="E31839" s="6" t="s">
        <v>36</v>
      </c>
    </row>
    <row r="31840">
      <c r="E31840" s="6" t="s">
        <v>36</v>
      </c>
    </row>
    <row r="31841">
      <c r="E31841" s="6" t="s">
        <v>36</v>
      </c>
    </row>
    <row r="31842">
      <c r="E31842" s="6" t="s">
        <v>36</v>
      </c>
    </row>
    <row r="31843">
      <c r="E31843" s="6" t="s">
        <v>36</v>
      </c>
    </row>
    <row r="31844">
      <c r="E31844" s="6" t="s">
        <v>36</v>
      </c>
    </row>
    <row r="31845">
      <c r="E31845" s="6" t="s">
        <v>36</v>
      </c>
    </row>
    <row r="31846">
      <c r="E31846" s="6" t="s">
        <v>36</v>
      </c>
    </row>
    <row r="31847">
      <c r="E31847" s="6" t="s">
        <v>36</v>
      </c>
    </row>
    <row r="31848">
      <c r="E31848" s="6" t="s">
        <v>36</v>
      </c>
    </row>
    <row r="31849">
      <c r="E31849" s="6" t="s">
        <v>36</v>
      </c>
    </row>
    <row r="31850">
      <c r="E31850" s="6" t="s">
        <v>36</v>
      </c>
    </row>
    <row r="31851">
      <c r="E31851" s="6" t="s">
        <v>36</v>
      </c>
    </row>
    <row r="31852">
      <c r="E31852" s="6" t="s">
        <v>36</v>
      </c>
    </row>
    <row r="31853">
      <c r="E31853" s="6" t="s">
        <v>36</v>
      </c>
    </row>
    <row r="31854">
      <c r="E31854" s="6" t="s">
        <v>36</v>
      </c>
    </row>
    <row r="31855">
      <c r="E31855" s="6" t="s">
        <v>36</v>
      </c>
    </row>
    <row r="31856">
      <c r="E31856" s="6" t="s">
        <v>36</v>
      </c>
    </row>
    <row r="31857">
      <c r="E31857" s="6" t="s">
        <v>36</v>
      </c>
    </row>
    <row r="31858">
      <c r="E31858" s="6" t="s">
        <v>36</v>
      </c>
    </row>
    <row r="31859">
      <c r="E31859" s="6" t="s">
        <v>36</v>
      </c>
    </row>
    <row r="31860">
      <c r="E31860" s="6" t="s">
        <v>36</v>
      </c>
    </row>
    <row r="31861">
      <c r="E31861" s="6" t="s">
        <v>36</v>
      </c>
    </row>
    <row r="31862">
      <c r="E31862" s="6" t="s">
        <v>36</v>
      </c>
    </row>
    <row r="31863">
      <c r="E31863" s="6" t="s">
        <v>36</v>
      </c>
    </row>
    <row r="31864">
      <c r="E31864" s="6" t="s">
        <v>36</v>
      </c>
    </row>
    <row r="31865">
      <c r="E31865" s="6" t="s">
        <v>36</v>
      </c>
    </row>
    <row r="31866">
      <c r="E31866" s="6" t="s">
        <v>36</v>
      </c>
    </row>
    <row r="31867">
      <c r="E31867" s="6" t="s">
        <v>36</v>
      </c>
    </row>
    <row r="31868">
      <c r="E31868" s="6" t="s">
        <v>36</v>
      </c>
    </row>
    <row r="31869">
      <c r="E31869" s="6" t="s">
        <v>36</v>
      </c>
    </row>
    <row r="31870">
      <c r="E31870" s="6" t="s">
        <v>36</v>
      </c>
    </row>
    <row r="31871">
      <c r="E31871" s="6" t="s">
        <v>36</v>
      </c>
    </row>
    <row r="31872">
      <c r="E31872" s="6" t="s">
        <v>36</v>
      </c>
    </row>
    <row r="31873">
      <c r="E31873" s="6" t="s">
        <v>36</v>
      </c>
    </row>
    <row r="31874">
      <c r="E31874" s="6" t="s">
        <v>36</v>
      </c>
    </row>
    <row r="31875">
      <c r="E31875" s="6" t="s">
        <v>36</v>
      </c>
    </row>
    <row r="31876">
      <c r="E31876" s="6" t="s">
        <v>36</v>
      </c>
    </row>
    <row r="31877">
      <c r="E31877" s="6" t="s">
        <v>36</v>
      </c>
    </row>
    <row r="31878">
      <c r="E31878" s="6" t="s">
        <v>36</v>
      </c>
    </row>
    <row r="31879">
      <c r="E31879" s="6" t="s">
        <v>36</v>
      </c>
    </row>
    <row r="31880">
      <c r="E31880" s="6" t="s">
        <v>36</v>
      </c>
    </row>
    <row r="31881">
      <c r="E31881" s="6" t="s">
        <v>36</v>
      </c>
    </row>
    <row r="31882">
      <c r="E31882" s="6" t="s">
        <v>36</v>
      </c>
    </row>
    <row r="31883">
      <c r="E31883" s="6" t="s">
        <v>36</v>
      </c>
    </row>
    <row r="31884">
      <c r="E31884" s="6" t="s">
        <v>36</v>
      </c>
    </row>
    <row r="31885">
      <c r="E31885" s="6" t="s">
        <v>36</v>
      </c>
    </row>
    <row r="31886">
      <c r="E31886" s="6" t="s">
        <v>36</v>
      </c>
    </row>
    <row r="31887">
      <c r="E31887" s="6" t="s">
        <v>36</v>
      </c>
    </row>
    <row r="31888">
      <c r="E31888" s="6" t="s">
        <v>36</v>
      </c>
    </row>
    <row r="31889">
      <c r="E31889" s="6" t="s">
        <v>36</v>
      </c>
    </row>
    <row r="31890">
      <c r="E31890" s="6" t="s">
        <v>36</v>
      </c>
    </row>
    <row r="31891">
      <c r="E31891" s="6" t="s">
        <v>36</v>
      </c>
    </row>
    <row r="31892">
      <c r="E31892" s="6" t="s">
        <v>36</v>
      </c>
    </row>
    <row r="31893">
      <c r="E31893" s="6" t="s">
        <v>36</v>
      </c>
    </row>
    <row r="31894">
      <c r="E31894" s="6" t="s">
        <v>36</v>
      </c>
    </row>
    <row r="31895">
      <c r="E31895" s="6" t="s">
        <v>36</v>
      </c>
    </row>
    <row r="31896">
      <c r="E31896" s="6" t="s">
        <v>36</v>
      </c>
    </row>
    <row r="31897">
      <c r="E31897" s="6" t="s">
        <v>36</v>
      </c>
    </row>
    <row r="31898">
      <c r="E31898" s="6" t="s">
        <v>36</v>
      </c>
    </row>
    <row r="31899">
      <c r="E31899" s="6" t="s">
        <v>36</v>
      </c>
    </row>
    <row r="31900">
      <c r="E31900" s="6" t="s">
        <v>36</v>
      </c>
    </row>
    <row r="31901">
      <c r="E31901" s="6" t="s">
        <v>36</v>
      </c>
    </row>
    <row r="31902">
      <c r="E31902" s="6" t="s">
        <v>36</v>
      </c>
    </row>
    <row r="31903">
      <c r="E31903" s="6" t="s">
        <v>36</v>
      </c>
    </row>
    <row r="31904">
      <c r="E31904" s="6" t="s">
        <v>36</v>
      </c>
    </row>
    <row r="31905">
      <c r="E31905" s="6" t="s">
        <v>36</v>
      </c>
    </row>
    <row r="31906">
      <c r="E31906" s="6" t="s">
        <v>36</v>
      </c>
    </row>
    <row r="31907">
      <c r="E31907" s="6" t="s">
        <v>36</v>
      </c>
    </row>
    <row r="31908">
      <c r="E31908" s="6" t="s">
        <v>36</v>
      </c>
    </row>
    <row r="31909">
      <c r="E31909" s="6" t="s">
        <v>36</v>
      </c>
    </row>
    <row r="31910">
      <c r="E31910" s="6" t="s">
        <v>36</v>
      </c>
    </row>
    <row r="31911">
      <c r="E31911" s="6" t="s">
        <v>36</v>
      </c>
    </row>
    <row r="31912">
      <c r="E31912" s="6" t="s">
        <v>36</v>
      </c>
    </row>
    <row r="31913">
      <c r="E31913" s="6" t="s">
        <v>36</v>
      </c>
    </row>
    <row r="31914">
      <c r="E31914" s="6" t="s">
        <v>36</v>
      </c>
    </row>
    <row r="31915">
      <c r="E31915" s="6" t="s">
        <v>36</v>
      </c>
    </row>
    <row r="31916">
      <c r="E31916" s="6" t="s">
        <v>36</v>
      </c>
    </row>
    <row r="31917">
      <c r="E31917" s="6" t="s">
        <v>36</v>
      </c>
    </row>
    <row r="31918">
      <c r="E31918" s="6" t="s">
        <v>36</v>
      </c>
    </row>
    <row r="31919">
      <c r="E31919" s="6" t="s">
        <v>36</v>
      </c>
    </row>
    <row r="31920">
      <c r="E31920" s="6" t="s">
        <v>36</v>
      </c>
    </row>
    <row r="31921">
      <c r="E31921" s="6" t="s">
        <v>36</v>
      </c>
    </row>
    <row r="31922">
      <c r="E31922" s="6" t="s">
        <v>36</v>
      </c>
    </row>
    <row r="31923">
      <c r="E31923" s="6" t="s">
        <v>36</v>
      </c>
    </row>
    <row r="31924">
      <c r="E31924" s="6" t="s">
        <v>36</v>
      </c>
    </row>
    <row r="31925">
      <c r="E31925" s="6" t="s">
        <v>36</v>
      </c>
    </row>
    <row r="31926">
      <c r="E31926" s="6" t="s">
        <v>36</v>
      </c>
    </row>
    <row r="31927">
      <c r="E31927" s="6" t="s">
        <v>36</v>
      </c>
    </row>
    <row r="31928">
      <c r="E31928" s="6" t="s">
        <v>36</v>
      </c>
    </row>
    <row r="31929">
      <c r="E31929" s="6" t="s">
        <v>36</v>
      </c>
    </row>
    <row r="31930">
      <c r="E31930" s="6" t="s">
        <v>36</v>
      </c>
    </row>
    <row r="31931">
      <c r="E31931" s="6" t="s">
        <v>36</v>
      </c>
    </row>
    <row r="31932">
      <c r="E31932" s="6" t="s">
        <v>36</v>
      </c>
    </row>
    <row r="31933">
      <c r="E31933" s="6" t="s">
        <v>36</v>
      </c>
    </row>
    <row r="31934">
      <c r="E31934" s="6" t="s">
        <v>36</v>
      </c>
    </row>
    <row r="31935">
      <c r="E31935" s="6" t="s">
        <v>36</v>
      </c>
    </row>
    <row r="31936">
      <c r="E31936" s="6" t="s">
        <v>36</v>
      </c>
    </row>
    <row r="31937">
      <c r="E31937" s="6" t="s">
        <v>36</v>
      </c>
    </row>
    <row r="31938">
      <c r="E31938" s="6" t="s">
        <v>36</v>
      </c>
    </row>
    <row r="31939">
      <c r="E31939" s="6" t="s">
        <v>36</v>
      </c>
    </row>
    <row r="31940">
      <c r="E31940" s="6" t="s">
        <v>36</v>
      </c>
    </row>
    <row r="31941">
      <c r="E31941" s="6" t="s">
        <v>36</v>
      </c>
    </row>
    <row r="31942">
      <c r="E31942" s="6" t="s">
        <v>36</v>
      </c>
    </row>
    <row r="31943">
      <c r="E31943" s="6" t="s">
        <v>36</v>
      </c>
    </row>
    <row r="31944">
      <c r="E31944" s="6" t="s">
        <v>36</v>
      </c>
    </row>
    <row r="31945">
      <c r="E31945" s="6" t="s">
        <v>36</v>
      </c>
    </row>
    <row r="31946">
      <c r="E31946" s="6" t="s">
        <v>36</v>
      </c>
    </row>
    <row r="31947">
      <c r="E31947" s="6" t="s">
        <v>36</v>
      </c>
    </row>
    <row r="31948">
      <c r="E31948" s="6" t="s">
        <v>36</v>
      </c>
    </row>
    <row r="31949">
      <c r="E31949" s="6" t="s">
        <v>36</v>
      </c>
    </row>
    <row r="31950">
      <c r="E31950" s="6" t="s">
        <v>36</v>
      </c>
    </row>
    <row r="31951">
      <c r="E31951" s="6" t="s">
        <v>36</v>
      </c>
    </row>
    <row r="31952">
      <c r="E31952" s="6" t="s">
        <v>36</v>
      </c>
    </row>
    <row r="31953">
      <c r="E31953" s="6" t="s">
        <v>36</v>
      </c>
    </row>
    <row r="31954">
      <c r="E31954" s="6" t="s">
        <v>36</v>
      </c>
    </row>
    <row r="31955">
      <c r="E31955" s="6" t="s">
        <v>36</v>
      </c>
    </row>
    <row r="31956">
      <c r="E31956" s="6" t="s">
        <v>36</v>
      </c>
    </row>
    <row r="31957">
      <c r="E31957" s="6" t="s">
        <v>36</v>
      </c>
    </row>
    <row r="31958">
      <c r="E31958" s="6" t="s">
        <v>36</v>
      </c>
    </row>
    <row r="31959">
      <c r="E31959" s="6" t="s">
        <v>36</v>
      </c>
    </row>
    <row r="31960">
      <c r="E31960" s="6" t="s">
        <v>36</v>
      </c>
    </row>
    <row r="31961">
      <c r="E31961" s="6" t="s">
        <v>36</v>
      </c>
    </row>
    <row r="31962">
      <c r="E31962" s="6" t="s">
        <v>36</v>
      </c>
    </row>
    <row r="31963">
      <c r="E31963" s="6" t="s">
        <v>36</v>
      </c>
    </row>
    <row r="31964">
      <c r="E31964" s="6" t="s">
        <v>36</v>
      </c>
    </row>
    <row r="31965">
      <c r="E31965" s="6" t="s">
        <v>36</v>
      </c>
    </row>
    <row r="31966">
      <c r="E31966" s="6" t="s">
        <v>36</v>
      </c>
    </row>
    <row r="31967">
      <c r="E31967" s="6" t="s">
        <v>36</v>
      </c>
    </row>
    <row r="31968">
      <c r="E31968" s="6" t="s">
        <v>36</v>
      </c>
    </row>
    <row r="31969">
      <c r="E31969" s="6" t="s">
        <v>36</v>
      </c>
    </row>
    <row r="31970">
      <c r="E31970" s="6" t="s">
        <v>36</v>
      </c>
    </row>
    <row r="31971">
      <c r="E31971" s="6" t="s">
        <v>36</v>
      </c>
    </row>
    <row r="31972">
      <c r="E31972" s="6" t="s">
        <v>36</v>
      </c>
    </row>
    <row r="31973">
      <c r="E31973" s="6" t="s">
        <v>36</v>
      </c>
    </row>
    <row r="31974">
      <c r="E31974" s="6" t="s">
        <v>36</v>
      </c>
    </row>
    <row r="31975">
      <c r="E31975" s="6" t="s">
        <v>36</v>
      </c>
    </row>
    <row r="31976">
      <c r="E31976" s="6" t="s">
        <v>36</v>
      </c>
    </row>
    <row r="31977">
      <c r="E31977" s="6" t="s">
        <v>36</v>
      </c>
    </row>
    <row r="31978">
      <c r="E31978" s="6" t="s">
        <v>36</v>
      </c>
    </row>
    <row r="31979">
      <c r="E31979" s="6" t="s">
        <v>36</v>
      </c>
    </row>
    <row r="31980">
      <c r="E31980" s="6" t="s">
        <v>36</v>
      </c>
    </row>
    <row r="31981">
      <c r="E31981" s="6" t="s">
        <v>36</v>
      </c>
    </row>
    <row r="31982">
      <c r="E31982" s="6" t="s">
        <v>36</v>
      </c>
    </row>
    <row r="31983">
      <c r="E31983" s="6" t="s">
        <v>36</v>
      </c>
    </row>
    <row r="31984">
      <c r="E31984" s="6" t="s">
        <v>36</v>
      </c>
    </row>
    <row r="31985">
      <c r="E31985" s="6" t="s">
        <v>36</v>
      </c>
    </row>
    <row r="31986">
      <c r="E31986" s="6" t="s">
        <v>36</v>
      </c>
    </row>
    <row r="31987">
      <c r="E31987" s="6" t="s">
        <v>36</v>
      </c>
    </row>
    <row r="31988">
      <c r="E31988" s="6" t="s">
        <v>36</v>
      </c>
    </row>
    <row r="31989">
      <c r="E31989" s="6" t="s">
        <v>36</v>
      </c>
    </row>
    <row r="31990">
      <c r="E31990" s="6" t="s">
        <v>36</v>
      </c>
    </row>
    <row r="31991">
      <c r="E31991" s="6" t="s">
        <v>36</v>
      </c>
    </row>
    <row r="31992">
      <c r="E31992" s="6" t="s">
        <v>36</v>
      </c>
    </row>
    <row r="31993">
      <c r="E31993" s="6" t="s">
        <v>36</v>
      </c>
    </row>
    <row r="31994">
      <c r="E31994" s="6" t="s">
        <v>36</v>
      </c>
    </row>
    <row r="31995">
      <c r="E31995" s="6" t="s">
        <v>36</v>
      </c>
    </row>
    <row r="31996">
      <c r="E31996" s="6" t="s">
        <v>36</v>
      </c>
    </row>
    <row r="31997">
      <c r="E31997" s="6" t="s">
        <v>36</v>
      </c>
    </row>
    <row r="31998">
      <c r="E31998" s="6" t="s">
        <v>36</v>
      </c>
    </row>
    <row r="31999">
      <c r="E31999" s="6" t="s">
        <v>36</v>
      </c>
    </row>
    <row r="32000">
      <c r="E32000" s="6" t="s">
        <v>36</v>
      </c>
    </row>
    <row r="32001">
      <c r="E32001" s="6" t="s">
        <v>36</v>
      </c>
    </row>
    <row r="32002">
      <c r="E32002" s="6" t="s">
        <v>36</v>
      </c>
    </row>
    <row r="32003">
      <c r="E32003" s="6" t="s">
        <v>36</v>
      </c>
    </row>
    <row r="32004">
      <c r="E32004" s="6" t="s">
        <v>36</v>
      </c>
    </row>
    <row r="32005">
      <c r="E32005" s="6" t="s">
        <v>36</v>
      </c>
    </row>
    <row r="32006">
      <c r="E32006" s="6" t="s">
        <v>36</v>
      </c>
    </row>
    <row r="32007">
      <c r="E32007" s="6" t="s">
        <v>36</v>
      </c>
    </row>
    <row r="32008">
      <c r="E32008" s="6" t="s">
        <v>36</v>
      </c>
    </row>
    <row r="32009">
      <c r="E32009" s="6" t="s">
        <v>36</v>
      </c>
    </row>
    <row r="32010">
      <c r="E32010" s="6" t="s">
        <v>36</v>
      </c>
    </row>
    <row r="32011">
      <c r="E32011" s="6" t="s">
        <v>36</v>
      </c>
    </row>
    <row r="32012">
      <c r="E32012" s="6" t="s">
        <v>36</v>
      </c>
    </row>
    <row r="32013">
      <c r="E32013" s="6" t="s">
        <v>36</v>
      </c>
    </row>
    <row r="32014">
      <c r="E32014" s="6" t="s">
        <v>36</v>
      </c>
    </row>
    <row r="32015">
      <c r="E32015" s="6" t="s">
        <v>36</v>
      </c>
    </row>
    <row r="32016">
      <c r="E32016" s="6" t="s">
        <v>36</v>
      </c>
    </row>
    <row r="32017">
      <c r="E32017" s="6" t="s">
        <v>36</v>
      </c>
    </row>
    <row r="32018">
      <c r="E32018" s="6" t="s">
        <v>36</v>
      </c>
    </row>
    <row r="32019">
      <c r="E32019" s="6" t="s">
        <v>36</v>
      </c>
    </row>
    <row r="32020">
      <c r="E32020" s="6" t="s">
        <v>36</v>
      </c>
    </row>
    <row r="32021">
      <c r="E32021" s="6" t="s">
        <v>36</v>
      </c>
    </row>
    <row r="32022">
      <c r="E32022" s="6" t="s">
        <v>36</v>
      </c>
    </row>
    <row r="32023">
      <c r="E32023" s="6" t="s">
        <v>36</v>
      </c>
    </row>
    <row r="32024">
      <c r="E32024" s="6" t="s">
        <v>36</v>
      </c>
    </row>
    <row r="32025">
      <c r="E32025" s="6" t="s">
        <v>36</v>
      </c>
    </row>
    <row r="32026">
      <c r="E32026" s="6" t="s">
        <v>36</v>
      </c>
    </row>
    <row r="32027">
      <c r="E32027" s="6" t="s">
        <v>36</v>
      </c>
    </row>
    <row r="32028">
      <c r="E32028" s="6" t="s">
        <v>36</v>
      </c>
    </row>
    <row r="32029">
      <c r="E32029" s="6" t="s">
        <v>36</v>
      </c>
    </row>
    <row r="32030">
      <c r="E32030" s="6" t="s">
        <v>36</v>
      </c>
    </row>
    <row r="32031">
      <c r="E32031" s="6" t="s">
        <v>36</v>
      </c>
    </row>
    <row r="32032">
      <c r="E32032" s="6" t="s">
        <v>36</v>
      </c>
    </row>
    <row r="32033">
      <c r="E32033" s="6" t="s">
        <v>36</v>
      </c>
    </row>
    <row r="32034">
      <c r="E32034" s="6" t="s">
        <v>36</v>
      </c>
    </row>
    <row r="32035">
      <c r="E32035" s="6" t="s">
        <v>36</v>
      </c>
    </row>
    <row r="32036">
      <c r="E32036" s="6" t="s">
        <v>36</v>
      </c>
    </row>
    <row r="32037">
      <c r="E32037" s="6" t="s">
        <v>36</v>
      </c>
    </row>
    <row r="32038">
      <c r="E32038" s="6" t="s">
        <v>36</v>
      </c>
    </row>
    <row r="32039">
      <c r="E32039" s="6" t="s">
        <v>36</v>
      </c>
    </row>
    <row r="32040">
      <c r="E32040" s="6" t="s">
        <v>36</v>
      </c>
    </row>
    <row r="32041">
      <c r="E32041" s="6" t="s">
        <v>36</v>
      </c>
    </row>
    <row r="32042">
      <c r="E32042" s="6" t="s">
        <v>36</v>
      </c>
    </row>
    <row r="32043">
      <c r="E32043" s="6" t="s">
        <v>36</v>
      </c>
    </row>
    <row r="32044">
      <c r="E32044" s="6" t="s">
        <v>36</v>
      </c>
    </row>
    <row r="32045">
      <c r="E32045" s="6" t="s">
        <v>36</v>
      </c>
    </row>
    <row r="32046">
      <c r="E32046" s="6" t="s">
        <v>36</v>
      </c>
    </row>
    <row r="32047">
      <c r="E32047" s="6" t="s">
        <v>36</v>
      </c>
    </row>
    <row r="32048">
      <c r="E32048" s="6" t="s">
        <v>36</v>
      </c>
    </row>
    <row r="32049">
      <c r="E32049" s="6" t="s">
        <v>36</v>
      </c>
    </row>
    <row r="32050">
      <c r="E32050" s="6" t="s">
        <v>36</v>
      </c>
    </row>
    <row r="32051">
      <c r="E32051" s="6" t="s">
        <v>36</v>
      </c>
    </row>
    <row r="32052">
      <c r="E32052" s="6" t="s">
        <v>36</v>
      </c>
    </row>
    <row r="32053">
      <c r="E32053" s="6" t="s">
        <v>36</v>
      </c>
    </row>
    <row r="32054">
      <c r="E32054" s="6" t="s">
        <v>36</v>
      </c>
    </row>
    <row r="32055">
      <c r="E32055" s="6" t="s">
        <v>36</v>
      </c>
    </row>
    <row r="32056">
      <c r="E32056" s="6" t="s">
        <v>36</v>
      </c>
    </row>
    <row r="32057">
      <c r="E32057" s="6" t="s">
        <v>36</v>
      </c>
    </row>
    <row r="32058">
      <c r="E32058" s="6" t="s">
        <v>36</v>
      </c>
    </row>
    <row r="32059">
      <c r="E32059" s="6" t="s">
        <v>36</v>
      </c>
    </row>
    <row r="32060">
      <c r="E32060" s="6" t="s">
        <v>36</v>
      </c>
    </row>
    <row r="32061">
      <c r="E32061" s="6" t="s">
        <v>36</v>
      </c>
    </row>
    <row r="32062">
      <c r="E32062" s="6" t="s">
        <v>36</v>
      </c>
    </row>
    <row r="32063">
      <c r="E32063" s="6" t="s">
        <v>36</v>
      </c>
    </row>
    <row r="32064">
      <c r="E32064" s="6" t="s">
        <v>36</v>
      </c>
    </row>
    <row r="32065">
      <c r="E32065" s="6" t="s">
        <v>36</v>
      </c>
    </row>
    <row r="32066">
      <c r="E32066" s="6" t="s">
        <v>36</v>
      </c>
    </row>
    <row r="32067">
      <c r="E32067" s="6" t="s">
        <v>36</v>
      </c>
    </row>
    <row r="32068">
      <c r="E32068" s="6" t="s">
        <v>36</v>
      </c>
    </row>
    <row r="32069">
      <c r="E32069" s="6" t="s">
        <v>36</v>
      </c>
    </row>
    <row r="32070">
      <c r="E32070" s="6" t="s">
        <v>36</v>
      </c>
    </row>
    <row r="32071">
      <c r="E32071" s="6" t="s">
        <v>36</v>
      </c>
    </row>
    <row r="32072">
      <c r="E32072" s="6" t="s">
        <v>36</v>
      </c>
    </row>
    <row r="32073">
      <c r="E32073" s="6" t="s">
        <v>36</v>
      </c>
    </row>
    <row r="32074">
      <c r="E32074" s="6" t="s">
        <v>36</v>
      </c>
    </row>
    <row r="32075">
      <c r="E32075" s="6" t="s">
        <v>36</v>
      </c>
    </row>
    <row r="32076">
      <c r="E32076" s="6" t="s">
        <v>36</v>
      </c>
    </row>
    <row r="32077">
      <c r="E32077" s="6" t="s">
        <v>36</v>
      </c>
    </row>
    <row r="32078">
      <c r="E32078" s="6" t="s">
        <v>36</v>
      </c>
    </row>
    <row r="32079">
      <c r="E32079" s="6" t="s">
        <v>36</v>
      </c>
    </row>
    <row r="32080">
      <c r="E32080" s="6" t="s">
        <v>36</v>
      </c>
    </row>
    <row r="32081">
      <c r="E32081" s="6" t="s">
        <v>36</v>
      </c>
    </row>
    <row r="32082">
      <c r="E32082" s="6" t="s">
        <v>36</v>
      </c>
    </row>
    <row r="32083">
      <c r="E32083" s="6" t="s">
        <v>36</v>
      </c>
    </row>
    <row r="32084">
      <c r="E32084" s="6" t="s">
        <v>36</v>
      </c>
    </row>
    <row r="32085">
      <c r="E32085" s="6" t="s">
        <v>36</v>
      </c>
    </row>
    <row r="32086">
      <c r="E32086" s="6" t="s">
        <v>36</v>
      </c>
    </row>
    <row r="32087">
      <c r="E32087" s="6" t="s">
        <v>36</v>
      </c>
    </row>
    <row r="32088">
      <c r="E32088" s="6" t="s">
        <v>36</v>
      </c>
    </row>
    <row r="32089">
      <c r="E32089" s="6" t="s">
        <v>36</v>
      </c>
    </row>
    <row r="32090">
      <c r="E32090" s="6" t="s">
        <v>36</v>
      </c>
    </row>
    <row r="32091">
      <c r="E32091" s="6" t="s">
        <v>36</v>
      </c>
    </row>
    <row r="32092">
      <c r="E32092" s="6" t="s">
        <v>36</v>
      </c>
    </row>
    <row r="32093">
      <c r="E32093" s="6" t="s">
        <v>36</v>
      </c>
    </row>
    <row r="32094">
      <c r="E32094" s="6" t="s">
        <v>36</v>
      </c>
    </row>
    <row r="32095">
      <c r="E32095" s="6" t="s">
        <v>36</v>
      </c>
    </row>
    <row r="32096">
      <c r="E32096" s="6" t="s">
        <v>36</v>
      </c>
    </row>
    <row r="32097">
      <c r="E32097" s="6" t="s">
        <v>36</v>
      </c>
    </row>
    <row r="32098">
      <c r="E32098" s="6" t="s">
        <v>36</v>
      </c>
    </row>
    <row r="32099">
      <c r="E32099" s="6" t="s">
        <v>36</v>
      </c>
    </row>
    <row r="32100">
      <c r="E32100" s="6" t="s">
        <v>36</v>
      </c>
    </row>
    <row r="32101">
      <c r="E32101" s="6" t="s">
        <v>36</v>
      </c>
    </row>
    <row r="32102">
      <c r="E32102" s="6" t="s">
        <v>36</v>
      </c>
    </row>
    <row r="32103">
      <c r="E32103" s="6" t="s">
        <v>36</v>
      </c>
    </row>
    <row r="32104">
      <c r="E32104" s="6" t="s">
        <v>36</v>
      </c>
    </row>
    <row r="32105">
      <c r="E32105" s="6" t="s">
        <v>36</v>
      </c>
    </row>
    <row r="32106">
      <c r="E32106" s="6" t="s">
        <v>36</v>
      </c>
    </row>
    <row r="32107">
      <c r="E32107" s="6" t="s">
        <v>36</v>
      </c>
    </row>
    <row r="32108">
      <c r="E32108" s="6" t="s">
        <v>36</v>
      </c>
    </row>
    <row r="32109">
      <c r="E32109" s="6" t="s">
        <v>36</v>
      </c>
    </row>
    <row r="32110">
      <c r="E32110" s="6" t="s">
        <v>36</v>
      </c>
    </row>
    <row r="32111">
      <c r="E32111" s="6" t="s">
        <v>36</v>
      </c>
    </row>
    <row r="32112">
      <c r="E32112" s="6" t="s">
        <v>36</v>
      </c>
    </row>
    <row r="32113">
      <c r="E32113" s="6" t="s">
        <v>36</v>
      </c>
    </row>
    <row r="32114">
      <c r="E32114" s="6" t="s">
        <v>36</v>
      </c>
    </row>
    <row r="32115">
      <c r="E32115" s="6" t="s">
        <v>36</v>
      </c>
    </row>
    <row r="32116">
      <c r="E32116" s="6" t="s">
        <v>36</v>
      </c>
    </row>
    <row r="32117">
      <c r="E32117" s="6" t="s">
        <v>36</v>
      </c>
    </row>
    <row r="32118">
      <c r="E32118" s="6" t="s">
        <v>36</v>
      </c>
    </row>
    <row r="32119">
      <c r="E32119" s="6" t="s">
        <v>36</v>
      </c>
    </row>
    <row r="32120">
      <c r="E32120" s="6" t="s">
        <v>36</v>
      </c>
    </row>
    <row r="32121">
      <c r="E32121" s="6" t="s">
        <v>36</v>
      </c>
    </row>
    <row r="32122">
      <c r="E32122" s="6" t="s">
        <v>36</v>
      </c>
    </row>
    <row r="32123">
      <c r="E32123" s="6" t="s">
        <v>36</v>
      </c>
    </row>
    <row r="32124">
      <c r="E32124" s="6" t="s">
        <v>36</v>
      </c>
    </row>
    <row r="32125">
      <c r="E32125" s="6" t="s">
        <v>36</v>
      </c>
    </row>
    <row r="32126">
      <c r="E32126" s="6" t="s">
        <v>36</v>
      </c>
    </row>
    <row r="32127">
      <c r="E32127" s="6" t="s">
        <v>36</v>
      </c>
    </row>
    <row r="32128">
      <c r="E32128" s="6" t="s">
        <v>36</v>
      </c>
    </row>
    <row r="32129">
      <c r="E32129" s="6" t="s">
        <v>36</v>
      </c>
    </row>
    <row r="32130">
      <c r="E32130" s="6" t="s">
        <v>36</v>
      </c>
    </row>
    <row r="32131">
      <c r="E32131" s="6" t="s">
        <v>36</v>
      </c>
    </row>
    <row r="32132">
      <c r="E32132" s="6" t="s">
        <v>36</v>
      </c>
    </row>
    <row r="32133">
      <c r="E32133" s="6" t="s">
        <v>36</v>
      </c>
    </row>
    <row r="32134">
      <c r="E32134" s="6" t="s">
        <v>36</v>
      </c>
    </row>
    <row r="32135">
      <c r="E32135" s="6" t="s">
        <v>36</v>
      </c>
    </row>
    <row r="32136">
      <c r="E32136" s="6" t="s">
        <v>36</v>
      </c>
    </row>
    <row r="32137">
      <c r="E32137" s="6" t="s">
        <v>36</v>
      </c>
    </row>
    <row r="32138">
      <c r="E32138" s="6" t="s">
        <v>36</v>
      </c>
    </row>
    <row r="32139">
      <c r="E32139" s="6" t="s">
        <v>36</v>
      </c>
    </row>
    <row r="32140">
      <c r="E32140" s="6" t="s">
        <v>36</v>
      </c>
    </row>
    <row r="32141">
      <c r="E32141" s="6" t="s">
        <v>36</v>
      </c>
    </row>
    <row r="32142">
      <c r="E32142" s="6" t="s">
        <v>36</v>
      </c>
    </row>
    <row r="32143">
      <c r="E32143" s="6" t="s">
        <v>36</v>
      </c>
    </row>
    <row r="32144">
      <c r="E32144" s="6" t="s">
        <v>36</v>
      </c>
    </row>
    <row r="32145">
      <c r="E32145" s="6" t="s">
        <v>36</v>
      </c>
    </row>
    <row r="32146">
      <c r="E32146" s="6" t="s">
        <v>36</v>
      </c>
    </row>
    <row r="32147">
      <c r="E32147" s="6" t="s">
        <v>36</v>
      </c>
    </row>
    <row r="32148">
      <c r="E32148" s="6" t="s">
        <v>36</v>
      </c>
    </row>
    <row r="32149">
      <c r="E32149" s="6" t="s">
        <v>36</v>
      </c>
    </row>
    <row r="32150">
      <c r="E32150" s="6" t="s">
        <v>36</v>
      </c>
    </row>
    <row r="32151">
      <c r="E32151" s="6" t="s">
        <v>36</v>
      </c>
    </row>
    <row r="32152">
      <c r="E32152" s="6" t="s">
        <v>36</v>
      </c>
    </row>
    <row r="32153">
      <c r="E32153" s="6" t="s">
        <v>36</v>
      </c>
    </row>
    <row r="32154">
      <c r="E32154" s="6" t="s">
        <v>36</v>
      </c>
    </row>
    <row r="32155">
      <c r="E32155" s="6" t="s">
        <v>36</v>
      </c>
    </row>
    <row r="32156">
      <c r="E32156" s="6" t="s">
        <v>36</v>
      </c>
    </row>
    <row r="32157">
      <c r="E32157" s="6" t="s">
        <v>36</v>
      </c>
    </row>
    <row r="32158">
      <c r="E32158" s="6" t="s">
        <v>36</v>
      </c>
    </row>
    <row r="32159">
      <c r="E32159" s="6" t="s">
        <v>36</v>
      </c>
    </row>
    <row r="32160">
      <c r="E32160" s="6" t="s">
        <v>36</v>
      </c>
    </row>
    <row r="32161">
      <c r="E32161" s="6" t="s">
        <v>36</v>
      </c>
    </row>
    <row r="32162">
      <c r="E32162" s="6" t="s">
        <v>36</v>
      </c>
    </row>
    <row r="32163">
      <c r="E32163" s="6" t="s">
        <v>36</v>
      </c>
    </row>
    <row r="32164">
      <c r="E32164" s="6" t="s">
        <v>36</v>
      </c>
    </row>
    <row r="32165">
      <c r="E32165" s="6" t="s">
        <v>36</v>
      </c>
    </row>
    <row r="32166">
      <c r="E32166" s="6" t="s">
        <v>36</v>
      </c>
    </row>
    <row r="32167">
      <c r="E32167" s="6" t="s">
        <v>36</v>
      </c>
    </row>
    <row r="32168">
      <c r="E32168" s="6" t="s">
        <v>36</v>
      </c>
    </row>
    <row r="32169">
      <c r="E32169" s="6" t="s">
        <v>36</v>
      </c>
    </row>
    <row r="32170">
      <c r="E32170" s="6" t="s">
        <v>36</v>
      </c>
    </row>
    <row r="32171">
      <c r="E32171" s="6" t="s">
        <v>36</v>
      </c>
    </row>
    <row r="32172">
      <c r="E32172" s="6" t="s">
        <v>36</v>
      </c>
    </row>
    <row r="32173">
      <c r="E32173" s="6" t="s">
        <v>36</v>
      </c>
    </row>
    <row r="32174">
      <c r="E32174" s="6" t="s">
        <v>36</v>
      </c>
    </row>
    <row r="32175">
      <c r="E32175" s="6" t="s">
        <v>36</v>
      </c>
    </row>
    <row r="32176">
      <c r="E32176" s="6" t="s">
        <v>36</v>
      </c>
    </row>
    <row r="32177">
      <c r="E32177" s="6" t="s">
        <v>36</v>
      </c>
    </row>
    <row r="32178">
      <c r="E32178" s="6" t="s">
        <v>36</v>
      </c>
    </row>
    <row r="32179">
      <c r="E32179" s="6" t="s">
        <v>36</v>
      </c>
    </row>
    <row r="32180">
      <c r="E32180" s="6" t="s">
        <v>36</v>
      </c>
    </row>
    <row r="32181">
      <c r="E32181" s="6" t="s">
        <v>36</v>
      </c>
    </row>
    <row r="32182">
      <c r="E32182" s="6" t="s">
        <v>36</v>
      </c>
    </row>
    <row r="32183">
      <c r="E32183" s="6" t="s">
        <v>36</v>
      </c>
    </row>
    <row r="32184">
      <c r="E32184" s="6" t="s">
        <v>36</v>
      </c>
    </row>
    <row r="32185">
      <c r="E32185" s="6" t="s">
        <v>36</v>
      </c>
    </row>
    <row r="32186">
      <c r="E32186" s="6" t="s">
        <v>36</v>
      </c>
    </row>
    <row r="32187">
      <c r="E32187" s="6" t="s">
        <v>36</v>
      </c>
    </row>
    <row r="32188">
      <c r="E32188" s="6" t="s">
        <v>36</v>
      </c>
    </row>
    <row r="32189">
      <c r="E32189" s="6" t="s">
        <v>36</v>
      </c>
    </row>
    <row r="32190">
      <c r="E32190" s="6" t="s">
        <v>36</v>
      </c>
    </row>
    <row r="32191">
      <c r="E32191" s="6" t="s">
        <v>36</v>
      </c>
    </row>
    <row r="32192">
      <c r="E32192" s="6" t="s">
        <v>36</v>
      </c>
    </row>
    <row r="32193">
      <c r="E32193" s="6" t="s">
        <v>36</v>
      </c>
    </row>
    <row r="32194">
      <c r="E32194" s="6" t="s">
        <v>36</v>
      </c>
    </row>
    <row r="32195">
      <c r="E32195" s="6" t="s">
        <v>36</v>
      </c>
    </row>
    <row r="32196">
      <c r="E32196" s="6" t="s">
        <v>36</v>
      </c>
    </row>
    <row r="32197">
      <c r="E32197" s="6" t="s">
        <v>36</v>
      </c>
    </row>
    <row r="32198">
      <c r="E32198" s="6" t="s">
        <v>36</v>
      </c>
    </row>
    <row r="32199">
      <c r="E32199" s="6" t="s">
        <v>36</v>
      </c>
    </row>
    <row r="32200">
      <c r="E32200" s="6" t="s">
        <v>36</v>
      </c>
    </row>
    <row r="32201">
      <c r="E32201" s="6" t="s">
        <v>36</v>
      </c>
    </row>
    <row r="32202">
      <c r="E32202" s="6" t="s">
        <v>36</v>
      </c>
    </row>
    <row r="32203">
      <c r="E32203" s="6" t="s">
        <v>36</v>
      </c>
    </row>
    <row r="32204">
      <c r="E32204" s="6" t="s">
        <v>36</v>
      </c>
    </row>
    <row r="32205">
      <c r="E32205" s="6" t="s">
        <v>36</v>
      </c>
    </row>
    <row r="32206">
      <c r="E32206" s="6" t="s">
        <v>36</v>
      </c>
    </row>
    <row r="32207">
      <c r="E32207" s="6" t="s">
        <v>36</v>
      </c>
    </row>
    <row r="32208">
      <c r="E32208" s="6" t="s">
        <v>36</v>
      </c>
    </row>
    <row r="32209">
      <c r="E32209" s="6" t="s">
        <v>36</v>
      </c>
    </row>
    <row r="32210">
      <c r="E32210" s="6" t="s">
        <v>36</v>
      </c>
    </row>
    <row r="32211">
      <c r="E32211" s="6" t="s">
        <v>36</v>
      </c>
    </row>
    <row r="32212">
      <c r="E32212" s="6" t="s">
        <v>36</v>
      </c>
    </row>
    <row r="32213">
      <c r="E32213" s="6" t="s">
        <v>36</v>
      </c>
    </row>
    <row r="32214">
      <c r="E32214" s="6" t="s">
        <v>36</v>
      </c>
    </row>
    <row r="32215">
      <c r="E32215" s="6" t="s">
        <v>36</v>
      </c>
    </row>
    <row r="32216">
      <c r="E32216" s="6" t="s">
        <v>36</v>
      </c>
    </row>
    <row r="32217">
      <c r="E32217" s="6" t="s">
        <v>36</v>
      </c>
    </row>
    <row r="32218">
      <c r="E32218" s="6" t="s">
        <v>36</v>
      </c>
    </row>
    <row r="32219">
      <c r="E32219" s="6" t="s">
        <v>36</v>
      </c>
    </row>
    <row r="32220">
      <c r="E32220" s="6" t="s">
        <v>36</v>
      </c>
    </row>
    <row r="32221">
      <c r="E32221" s="6" t="s">
        <v>36</v>
      </c>
    </row>
    <row r="32222">
      <c r="E32222" s="6" t="s">
        <v>36</v>
      </c>
    </row>
    <row r="32223">
      <c r="E32223" s="6" t="s">
        <v>36</v>
      </c>
    </row>
    <row r="32224">
      <c r="E32224" s="6" t="s">
        <v>36</v>
      </c>
    </row>
    <row r="32225">
      <c r="E32225" s="6" t="s">
        <v>36</v>
      </c>
    </row>
    <row r="32226">
      <c r="E32226" s="6" t="s">
        <v>36</v>
      </c>
    </row>
    <row r="32227">
      <c r="E32227" s="6" t="s">
        <v>36</v>
      </c>
    </row>
    <row r="32228">
      <c r="E32228" s="6" t="s">
        <v>36</v>
      </c>
    </row>
    <row r="32229">
      <c r="E32229" s="6" t="s">
        <v>36</v>
      </c>
    </row>
    <row r="32230">
      <c r="E32230" s="6" t="s">
        <v>36</v>
      </c>
    </row>
    <row r="32231">
      <c r="E32231" s="6" t="s">
        <v>36</v>
      </c>
    </row>
    <row r="32232">
      <c r="E32232" s="6" t="s">
        <v>36</v>
      </c>
    </row>
    <row r="32233">
      <c r="E32233" s="6" t="s">
        <v>36</v>
      </c>
    </row>
    <row r="32234">
      <c r="E32234" s="6" t="s">
        <v>36</v>
      </c>
    </row>
    <row r="32235">
      <c r="E32235" s="6" t="s">
        <v>36</v>
      </c>
    </row>
    <row r="32236">
      <c r="E32236" s="6" t="s">
        <v>36</v>
      </c>
    </row>
    <row r="32237">
      <c r="E32237" s="6" t="s">
        <v>36</v>
      </c>
    </row>
    <row r="32238">
      <c r="E32238" s="6" t="s">
        <v>36</v>
      </c>
    </row>
    <row r="32239">
      <c r="E32239" s="6" t="s">
        <v>36</v>
      </c>
    </row>
    <row r="32240">
      <c r="E32240" s="6" t="s">
        <v>36</v>
      </c>
    </row>
    <row r="32241">
      <c r="E32241" s="6" t="s">
        <v>36</v>
      </c>
    </row>
    <row r="32242">
      <c r="E32242" s="6" t="s">
        <v>36</v>
      </c>
    </row>
    <row r="32243">
      <c r="E32243" s="6" t="s">
        <v>36</v>
      </c>
    </row>
    <row r="32244">
      <c r="E32244" s="6" t="s">
        <v>36</v>
      </c>
    </row>
    <row r="32245">
      <c r="E32245" s="6" t="s">
        <v>36</v>
      </c>
    </row>
    <row r="32246">
      <c r="E32246" s="6" t="s">
        <v>36</v>
      </c>
    </row>
    <row r="32247">
      <c r="E32247" s="6" t="s">
        <v>36</v>
      </c>
    </row>
    <row r="32248">
      <c r="E32248" s="6" t="s">
        <v>36</v>
      </c>
    </row>
    <row r="32249">
      <c r="E32249" s="6" t="s">
        <v>36</v>
      </c>
    </row>
    <row r="32250">
      <c r="E32250" s="6" t="s">
        <v>36</v>
      </c>
    </row>
    <row r="32251">
      <c r="E32251" s="6" t="s">
        <v>36</v>
      </c>
    </row>
    <row r="32252">
      <c r="E32252" s="6" t="s">
        <v>36</v>
      </c>
    </row>
    <row r="32253">
      <c r="E32253" s="6" t="s">
        <v>36</v>
      </c>
    </row>
    <row r="32254">
      <c r="E32254" s="6" t="s">
        <v>36</v>
      </c>
    </row>
    <row r="32255">
      <c r="E32255" s="6" t="s">
        <v>36</v>
      </c>
    </row>
    <row r="32256">
      <c r="E32256" s="6" t="s">
        <v>36</v>
      </c>
    </row>
    <row r="32257">
      <c r="E32257" s="6" t="s">
        <v>36</v>
      </c>
    </row>
    <row r="32258">
      <c r="E32258" s="6" t="s">
        <v>36</v>
      </c>
    </row>
    <row r="32259">
      <c r="E32259" s="6" t="s">
        <v>36</v>
      </c>
    </row>
    <row r="32260">
      <c r="E32260" s="6" t="s">
        <v>36</v>
      </c>
    </row>
    <row r="32261">
      <c r="E32261" s="6" t="s">
        <v>36</v>
      </c>
    </row>
    <row r="32262">
      <c r="E32262" s="6" t="s">
        <v>36</v>
      </c>
    </row>
    <row r="32263">
      <c r="E32263" s="6" t="s">
        <v>36</v>
      </c>
    </row>
    <row r="32264">
      <c r="E32264" s="6" t="s">
        <v>36</v>
      </c>
    </row>
    <row r="32265">
      <c r="E32265" s="6" t="s">
        <v>36</v>
      </c>
    </row>
    <row r="32266">
      <c r="E32266" s="6" t="s">
        <v>36</v>
      </c>
    </row>
    <row r="32267">
      <c r="E32267" s="6" t="s">
        <v>36</v>
      </c>
    </row>
    <row r="32268">
      <c r="E32268" s="6" t="s">
        <v>36</v>
      </c>
    </row>
    <row r="32269">
      <c r="E32269" s="6" t="s">
        <v>36</v>
      </c>
    </row>
    <row r="32270">
      <c r="E32270" s="6" t="s">
        <v>36</v>
      </c>
    </row>
    <row r="32271">
      <c r="E32271" s="6" t="s">
        <v>36</v>
      </c>
    </row>
    <row r="32272">
      <c r="E32272" s="6" t="s">
        <v>36</v>
      </c>
    </row>
    <row r="32273">
      <c r="E32273" s="6" t="s">
        <v>36</v>
      </c>
    </row>
    <row r="32274">
      <c r="E32274" s="6" t="s">
        <v>36</v>
      </c>
    </row>
    <row r="32275">
      <c r="E32275" s="6" t="s">
        <v>36</v>
      </c>
    </row>
    <row r="32276">
      <c r="E32276" s="6" t="s">
        <v>36</v>
      </c>
    </row>
    <row r="32277">
      <c r="E32277" s="6" t="s">
        <v>36</v>
      </c>
    </row>
    <row r="32278">
      <c r="E32278" s="6" t="s">
        <v>36</v>
      </c>
    </row>
    <row r="32279">
      <c r="E32279" s="6" t="s">
        <v>36</v>
      </c>
    </row>
    <row r="32280">
      <c r="E32280" s="6" t="s">
        <v>36</v>
      </c>
    </row>
    <row r="32281">
      <c r="E32281" s="6" t="s">
        <v>36</v>
      </c>
    </row>
    <row r="32282">
      <c r="E32282" s="6" t="s">
        <v>36</v>
      </c>
    </row>
    <row r="32283">
      <c r="E32283" s="6" t="s">
        <v>36</v>
      </c>
    </row>
    <row r="32284">
      <c r="E32284" s="6" t="s">
        <v>36</v>
      </c>
    </row>
    <row r="32285">
      <c r="E32285" s="6" t="s">
        <v>36</v>
      </c>
    </row>
    <row r="32286">
      <c r="E32286" s="6" t="s">
        <v>36</v>
      </c>
    </row>
    <row r="32287">
      <c r="E32287" s="6" t="s">
        <v>36</v>
      </c>
    </row>
    <row r="32288">
      <c r="E32288" s="6" t="s">
        <v>36</v>
      </c>
    </row>
    <row r="32289">
      <c r="E32289" s="6" t="s">
        <v>36</v>
      </c>
    </row>
    <row r="32290">
      <c r="E32290" s="6" t="s">
        <v>36</v>
      </c>
    </row>
    <row r="32291">
      <c r="E32291" s="6" t="s">
        <v>36</v>
      </c>
    </row>
    <row r="32292">
      <c r="E32292" s="6" t="s">
        <v>36</v>
      </c>
    </row>
    <row r="32293">
      <c r="E32293" s="6" t="s">
        <v>36</v>
      </c>
    </row>
    <row r="32294">
      <c r="E32294" s="6" t="s">
        <v>36</v>
      </c>
    </row>
    <row r="32295">
      <c r="E32295" s="6" t="s">
        <v>36</v>
      </c>
    </row>
    <row r="32296">
      <c r="E32296" s="6" t="s">
        <v>36</v>
      </c>
    </row>
    <row r="32297">
      <c r="E32297" s="6" t="s">
        <v>36</v>
      </c>
    </row>
    <row r="32298">
      <c r="E32298" s="6" t="s">
        <v>36</v>
      </c>
    </row>
    <row r="32299">
      <c r="E32299" s="6" t="s">
        <v>36</v>
      </c>
    </row>
    <row r="32300">
      <c r="E32300" s="6" t="s">
        <v>36</v>
      </c>
    </row>
    <row r="32301">
      <c r="E32301" s="6" t="s">
        <v>36</v>
      </c>
    </row>
    <row r="32302">
      <c r="E32302" s="6" t="s">
        <v>36</v>
      </c>
    </row>
    <row r="32303">
      <c r="E32303" s="6" t="s">
        <v>36</v>
      </c>
    </row>
    <row r="32304">
      <c r="E32304" s="6" t="s">
        <v>36</v>
      </c>
    </row>
    <row r="32305">
      <c r="E32305" s="6" t="s">
        <v>36</v>
      </c>
    </row>
    <row r="32306">
      <c r="E32306" s="6" t="s">
        <v>36</v>
      </c>
    </row>
    <row r="32307">
      <c r="E32307" s="6" t="s">
        <v>36</v>
      </c>
    </row>
    <row r="32308">
      <c r="E32308" s="6" t="s">
        <v>36</v>
      </c>
    </row>
    <row r="32309">
      <c r="E32309" s="6" t="s">
        <v>36</v>
      </c>
    </row>
    <row r="32310">
      <c r="E32310" s="6" t="s">
        <v>36</v>
      </c>
    </row>
    <row r="32311">
      <c r="E32311" s="6" t="s">
        <v>36</v>
      </c>
    </row>
    <row r="32312">
      <c r="E32312" s="6" t="s">
        <v>36</v>
      </c>
    </row>
    <row r="32313">
      <c r="E32313" s="6" t="s">
        <v>36</v>
      </c>
    </row>
    <row r="32314">
      <c r="E32314" s="6" t="s">
        <v>36</v>
      </c>
    </row>
    <row r="32315">
      <c r="E32315" s="6" t="s">
        <v>36</v>
      </c>
    </row>
    <row r="32316">
      <c r="E32316" s="6" t="s">
        <v>36</v>
      </c>
    </row>
    <row r="32317">
      <c r="E32317" s="6" t="s">
        <v>36</v>
      </c>
    </row>
    <row r="32318">
      <c r="E32318" s="6" t="s">
        <v>36</v>
      </c>
    </row>
    <row r="32319">
      <c r="E32319" s="6" t="s">
        <v>36</v>
      </c>
    </row>
    <row r="32320">
      <c r="E32320" s="6" t="s">
        <v>36</v>
      </c>
    </row>
    <row r="32321">
      <c r="E32321" s="6" t="s">
        <v>36</v>
      </c>
    </row>
    <row r="32322">
      <c r="E32322" s="6" t="s">
        <v>36</v>
      </c>
    </row>
    <row r="32323">
      <c r="E32323" s="6" t="s">
        <v>36</v>
      </c>
    </row>
    <row r="32324">
      <c r="E32324" s="6" t="s">
        <v>36</v>
      </c>
    </row>
    <row r="32325">
      <c r="E32325" s="6" t="s">
        <v>36</v>
      </c>
    </row>
    <row r="32326">
      <c r="E32326" s="6" t="s">
        <v>36</v>
      </c>
    </row>
    <row r="32327">
      <c r="E32327" s="6" t="s">
        <v>36</v>
      </c>
    </row>
    <row r="32328">
      <c r="E32328" s="6" t="s">
        <v>36</v>
      </c>
    </row>
    <row r="32329">
      <c r="E32329" s="6" t="s">
        <v>36</v>
      </c>
    </row>
    <row r="32330">
      <c r="E32330" s="6" t="s">
        <v>36</v>
      </c>
    </row>
    <row r="32331">
      <c r="E32331" s="6" t="s">
        <v>36</v>
      </c>
    </row>
    <row r="32332">
      <c r="E32332" s="6" t="s">
        <v>36</v>
      </c>
    </row>
    <row r="32333">
      <c r="E32333" s="6" t="s">
        <v>36</v>
      </c>
    </row>
    <row r="32334">
      <c r="E32334" s="6" t="s">
        <v>36</v>
      </c>
    </row>
    <row r="32335">
      <c r="E32335" s="6" t="s">
        <v>36</v>
      </c>
    </row>
    <row r="32336">
      <c r="E32336" s="6" t="s">
        <v>36</v>
      </c>
    </row>
    <row r="32337">
      <c r="E32337" s="6" t="s">
        <v>36</v>
      </c>
    </row>
    <row r="32338">
      <c r="E32338" s="6" t="s">
        <v>36</v>
      </c>
    </row>
    <row r="32339">
      <c r="E32339" s="6" t="s">
        <v>36</v>
      </c>
    </row>
    <row r="32340">
      <c r="E32340" s="6" t="s">
        <v>36</v>
      </c>
    </row>
    <row r="32341">
      <c r="E32341" s="6" t="s">
        <v>36</v>
      </c>
    </row>
    <row r="32342">
      <c r="E32342" s="6" t="s">
        <v>36</v>
      </c>
    </row>
    <row r="32343">
      <c r="E32343" s="6" t="s">
        <v>36</v>
      </c>
    </row>
    <row r="32344">
      <c r="E32344" s="6" t="s">
        <v>36</v>
      </c>
    </row>
    <row r="32345">
      <c r="E32345" s="6" t="s">
        <v>36</v>
      </c>
    </row>
    <row r="32346">
      <c r="E32346" s="6" t="s">
        <v>36</v>
      </c>
    </row>
    <row r="32347">
      <c r="E32347" s="6" t="s">
        <v>36</v>
      </c>
    </row>
    <row r="32348">
      <c r="E32348" s="6" t="s">
        <v>36</v>
      </c>
    </row>
    <row r="32349">
      <c r="E32349" s="6" t="s">
        <v>36</v>
      </c>
    </row>
    <row r="32350">
      <c r="E32350" s="6" t="s">
        <v>36</v>
      </c>
    </row>
    <row r="32351">
      <c r="E32351" s="6" t="s">
        <v>36</v>
      </c>
    </row>
    <row r="32352">
      <c r="E32352" s="6" t="s">
        <v>36</v>
      </c>
    </row>
    <row r="32353">
      <c r="E32353" s="6" t="s">
        <v>36</v>
      </c>
    </row>
    <row r="32354">
      <c r="E32354" s="6" t="s">
        <v>36</v>
      </c>
    </row>
    <row r="32355">
      <c r="E32355" s="6" t="s">
        <v>36</v>
      </c>
    </row>
    <row r="32356">
      <c r="E32356" s="6" t="s">
        <v>36</v>
      </c>
    </row>
    <row r="32357">
      <c r="E32357" s="6" t="s">
        <v>36</v>
      </c>
    </row>
    <row r="32358">
      <c r="E32358" s="6" t="s">
        <v>36</v>
      </c>
    </row>
    <row r="32359">
      <c r="E32359" s="6" t="s">
        <v>36</v>
      </c>
    </row>
    <row r="32360">
      <c r="E32360" s="6" t="s">
        <v>36</v>
      </c>
    </row>
    <row r="32361">
      <c r="E32361" s="6" t="s">
        <v>36</v>
      </c>
    </row>
    <row r="32362">
      <c r="E32362" s="6" t="s">
        <v>36</v>
      </c>
    </row>
    <row r="32363">
      <c r="E32363" s="6" t="s">
        <v>36</v>
      </c>
    </row>
    <row r="32364">
      <c r="E32364" s="6" t="s">
        <v>36</v>
      </c>
    </row>
    <row r="32365">
      <c r="E32365" s="6" t="s">
        <v>36</v>
      </c>
    </row>
    <row r="32366">
      <c r="E32366" s="6" t="s">
        <v>36</v>
      </c>
    </row>
    <row r="32367">
      <c r="E32367" s="6" t="s">
        <v>36</v>
      </c>
    </row>
    <row r="32368">
      <c r="E32368" s="6" t="s">
        <v>36</v>
      </c>
    </row>
    <row r="32369">
      <c r="E32369" s="6" t="s">
        <v>36</v>
      </c>
    </row>
    <row r="32370">
      <c r="E32370" s="6" t="s">
        <v>36</v>
      </c>
    </row>
    <row r="32371">
      <c r="E32371" s="6" t="s">
        <v>36</v>
      </c>
    </row>
    <row r="32372">
      <c r="E32372" s="6" t="s">
        <v>36</v>
      </c>
    </row>
    <row r="32373">
      <c r="E32373" s="6" t="s">
        <v>36</v>
      </c>
    </row>
    <row r="32374">
      <c r="E32374" s="6" t="s">
        <v>36</v>
      </c>
    </row>
    <row r="32375">
      <c r="E32375" s="6" t="s">
        <v>36</v>
      </c>
    </row>
    <row r="32376">
      <c r="E32376" s="6" t="s">
        <v>36</v>
      </c>
    </row>
    <row r="32377">
      <c r="E32377" s="6" t="s">
        <v>36</v>
      </c>
    </row>
    <row r="32378">
      <c r="E32378" s="6" t="s">
        <v>36</v>
      </c>
    </row>
    <row r="32379">
      <c r="E32379" s="6" t="s">
        <v>36</v>
      </c>
    </row>
    <row r="32380">
      <c r="E32380" s="6" t="s">
        <v>36</v>
      </c>
    </row>
    <row r="32381">
      <c r="E32381" s="6" t="s">
        <v>36</v>
      </c>
    </row>
    <row r="32382">
      <c r="E32382" s="6" t="s">
        <v>36</v>
      </c>
    </row>
    <row r="32383">
      <c r="E32383" s="6" t="s">
        <v>36</v>
      </c>
    </row>
    <row r="32384">
      <c r="E32384" s="6" t="s">
        <v>36</v>
      </c>
    </row>
    <row r="32385">
      <c r="E32385" s="6" t="s">
        <v>36</v>
      </c>
    </row>
    <row r="32386">
      <c r="E32386" s="6" t="s">
        <v>36</v>
      </c>
    </row>
    <row r="32387">
      <c r="E32387" s="6" t="s">
        <v>36</v>
      </c>
    </row>
    <row r="32388">
      <c r="E32388" s="6" t="s">
        <v>36</v>
      </c>
    </row>
    <row r="32389">
      <c r="E32389" s="6" t="s">
        <v>36</v>
      </c>
    </row>
    <row r="32390">
      <c r="E32390" s="6" t="s">
        <v>36</v>
      </c>
    </row>
    <row r="32391">
      <c r="E32391" s="6" t="s">
        <v>36</v>
      </c>
    </row>
    <row r="32392">
      <c r="E32392" s="6" t="s">
        <v>36</v>
      </c>
    </row>
    <row r="32393">
      <c r="E32393" s="6" t="s">
        <v>36</v>
      </c>
    </row>
    <row r="32394">
      <c r="E32394" s="6" t="s">
        <v>36</v>
      </c>
    </row>
    <row r="32395">
      <c r="E32395" s="6" t="s">
        <v>36</v>
      </c>
    </row>
    <row r="32396">
      <c r="E32396" s="6" t="s">
        <v>36</v>
      </c>
    </row>
    <row r="32397">
      <c r="E32397" s="6" t="s">
        <v>36</v>
      </c>
    </row>
    <row r="32398">
      <c r="E32398" s="6" t="s">
        <v>36</v>
      </c>
    </row>
    <row r="32399">
      <c r="E32399" s="6" t="s">
        <v>36</v>
      </c>
    </row>
    <row r="32400">
      <c r="E32400" s="6" t="s">
        <v>36</v>
      </c>
    </row>
    <row r="32401">
      <c r="E32401" s="6" t="s">
        <v>36</v>
      </c>
    </row>
    <row r="32402">
      <c r="E32402" s="6" t="s">
        <v>36</v>
      </c>
    </row>
    <row r="32403">
      <c r="E32403" s="6" t="s">
        <v>36</v>
      </c>
    </row>
    <row r="32404">
      <c r="E32404" s="6" t="s">
        <v>36</v>
      </c>
    </row>
    <row r="32405">
      <c r="E32405" s="6" t="s">
        <v>36</v>
      </c>
    </row>
    <row r="32406">
      <c r="E32406" s="6" t="s">
        <v>36</v>
      </c>
    </row>
    <row r="32407">
      <c r="E32407" s="6" t="s">
        <v>36</v>
      </c>
    </row>
    <row r="32408">
      <c r="E32408" s="6" t="s">
        <v>36</v>
      </c>
    </row>
    <row r="32409">
      <c r="E32409" s="6" t="s">
        <v>36</v>
      </c>
    </row>
    <row r="32410">
      <c r="E32410" s="6" t="s">
        <v>36</v>
      </c>
    </row>
    <row r="32411">
      <c r="E32411" s="6" t="s">
        <v>36</v>
      </c>
    </row>
    <row r="32412">
      <c r="E32412" s="6" t="s">
        <v>36</v>
      </c>
    </row>
    <row r="32413">
      <c r="E32413" s="6" t="s">
        <v>36</v>
      </c>
    </row>
    <row r="32414">
      <c r="E32414" s="6" t="s">
        <v>36</v>
      </c>
    </row>
    <row r="32415">
      <c r="E32415" s="6" t="s">
        <v>36</v>
      </c>
    </row>
    <row r="32416">
      <c r="E32416" s="6" t="s">
        <v>36</v>
      </c>
    </row>
    <row r="32417">
      <c r="E32417" s="6" t="s">
        <v>36</v>
      </c>
    </row>
    <row r="32418">
      <c r="E32418" s="6" t="s">
        <v>36</v>
      </c>
    </row>
    <row r="32419">
      <c r="E32419" s="6" t="s">
        <v>36</v>
      </c>
    </row>
    <row r="32420">
      <c r="E32420" s="6" t="s">
        <v>36</v>
      </c>
    </row>
    <row r="32421">
      <c r="E32421" s="6" t="s">
        <v>36</v>
      </c>
    </row>
    <row r="32422">
      <c r="E32422" s="6" t="s">
        <v>36</v>
      </c>
    </row>
    <row r="32423">
      <c r="E32423" s="6" t="s">
        <v>36</v>
      </c>
    </row>
    <row r="32424">
      <c r="E32424" s="6" t="s">
        <v>36</v>
      </c>
    </row>
    <row r="32425">
      <c r="E32425" s="6" t="s">
        <v>36</v>
      </c>
    </row>
    <row r="32426">
      <c r="E32426" s="6" t="s">
        <v>36</v>
      </c>
    </row>
    <row r="32427">
      <c r="E32427" s="6" t="s">
        <v>36</v>
      </c>
    </row>
    <row r="32428">
      <c r="E32428" s="6" t="s">
        <v>36</v>
      </c>
    </row>
    <row r="32429">
      <c r="E32429" s="6" t="s">
        <v>36</v>
      </c>
    </row>
    <row r="32430">
      <c r="E32430" s="6" t="s">
        <v>36</v>
      </c>
    </row>
    <row r="32431">
      <c r="E32431" s="6" t="s">
        <v>36</v>
      </c>
    </row>
    <row r="32432">
      <c r="E32432" s="6" t="s">
        <v>36</v>
      </c>
    </row>
    <row r="32433">
      <c r="E32433" s="6" t="s">
        <v>36</v>
      </c>
    </row>
    <row r="32434">
      <c r="E32434" s="6" t="s">
        <v>36</v>
      </c>
    </row>
    <row r="32435">
      <c r="E32435" s="6" t="s">
        <v>36</v>
      </c>
    </row>
    <row r="32436">
      <c r="E32436" s="6" t="s">
        <v>36</v>
      </c>
    </row>
    <row r="32437">
      <c r="E32437" s="6" t="s">
        <v>36</v>
      </c>
    </row>
    <row r="32438">
      <c r="E32438" s="6" t="s">
        <v>36</v>
      </c>
    </row>
    <row r="32439">
      <c r="E32439" s="6" t="s">
        <v>36</v>
      </c>
    </row>
    <row r="32440">
      <c r="E32440" s="6" t="s">
        <v>36</v>
      </c>
    </row>
    <row r="32441">
      <c r="E32441" s="6" t="s">
        <v>36</v>
      </c>
    </row>
    <row r="32442">
      <c r="E32442" s="6" t="s">
        <v>36</v>
      </c>
    </row>
    <row r="32443">
      <c r="E32443" s="6" t="s">
        <v>36</v>
      </c>
    </row>
    <row r="32444">
      <c r="E32444" s="6" t="s">
        <v>36</v>
      </c>
    </row>
    <row r="32445">
      <c r="E32445" s="6" t="s">
        <v>36</v>
      </c>
    </row>
    <row r="32446">
      <c r="E32446" s="6" t="s">
        <v>36</v>
      </c>
    </row>
    <row r="32447">
      <c r="E32447" s="6" t="s">
        <v>36</v>
      </c>
    </row>
    <row r="32448">
      <c r="E32448" s="6" t="s">
        <v>36</v>
      </c>
    </row>
    <row r="32449">
      <c r="E32449" s="6" t="s">
        <v>36</v>
      </c>
    </row>
    <row r="32450">
      <c r="E32450" s="6" t="s">
        <v>36</v>
      </c>
    </row>
    <row r="32451">
      <c r="E32451" s="6" t="s">
        <v>36</v>
      </c>
    </row>
    <row r="32452">
      <c r="E32452" s="6" t="s">
        <v>36</v>
      </c>
    </row>
    <row r="32453">
      <c r="E32453" s="6" t="s">
        <v>36</v>
      </c>
    </row>
    <row r="32454">
      <c r="E32454" s="6" t="s">
        <v>36</v>
      </c>
    </row>
    <row r="32455">
      <c r="E32455" s="6" t="s">
        <v>36</v>
      </c>
    </row>
    <row r="32456">
      <c r="E32456" s="6" t="s">
        <v>36</v>
      </c>
    </row>
    <row r="32457">
      <c r="E32457" s="6" t="s">
        <v>36</v>
      </c>
    </row>
    <row r="32458">
      <c r="E32458" s="6" t="s">
        <v>36</v>
      </c>
    </row>
    <row r="32459">
      <c r="E32459" s="6" t="s">
        <v>36</v>
      </c>
    </row>
    <row r="32460">
      <c r="E32460" s="6" t="s">
        <v>36</v>
      </c>
    </row>
    <row r="32461">
      <c r="E32461" s="6" t="s">
        <v>36</v>
      </c>
    </row>
    <row r="32462">
      <c r="E32462" s="6" t="s">
        <v>36</v>
      </c>
    </row>
    <row r="32463">
      <c r="E32463" s="6" t="s">
        <v>36</v>
      </c>
    </row>
    <row r="32464">
      <c r="E32464" s="6" t="s">
        <v>36</v>
      </c>
    </row>
    <row r="32465">
      <c r="E32465" s="6" t="s">
        <v>36</v>
      </c>
    </row>
    <row r="32466">
      <c r="E32466" s="6" t="s">
        <v>36</v>
      </c>
    </row>
    <row r="32467">
      <c r="E32467" s="6" t="s">
        <v>36</v>
      </c>
    </row>
    <row r="32468">
      <c r="E32468" s="6" t="s">
        <v>36</v>
      </c>
    </row>
    <row r="32469">
      <c r="E32469" s="6" t="s">
        <v>36</v>
      </c>
    </row>
    <row r="32470">
      <c r="E32470" s="6" t="s">
        <v>36</v>
      </c>
    </row>
    <row r="32471">
      <c r="E32471" s="6" t="s">
        <v>36</v>
      </c>
    </row>
    <row r="32472">
      <c r="E32472" s="6" t="s">
        <v>36</v>
      </c>
    </row>
    <row r="32473">
      <c r="E32473" s="6" t="s">
        <v>36</v>
      </c>
    </row>
    <row r="32474">
      <c r="E32474" s="6" t="s">
        <v>36</v>
      </c>
    </row>
    <row r="32475">
      <c r="E32475" s="6" t="s">
        <v>36</v>
      </c>
    </row>
    <row r="32476">
      <c r="E32476" s="6" t="s">
        <v>36</v>
      </c>
    </row>
    <row r="32477">
      <c r="E32477" s="6" t="s">
        <v>36</v>
      </c>
    </row>
    <row r="32478">
      <c r="E32478" s="6" t="s">
        <v>36</v>
      </c>
    </row>
    <row r="32479">
      <c r="E32479" s="6" t="s">
        <v>36</v>
      </c>
    </row>
    <row r="32480">
      <c r="E32480" s="6" t="s">
        <v>36</v>
      </c>
    </row>
    <row r="32481">
      <c r="E32481" s="6" t="s">
        <v>36</v>
      </c>
    </row>
    <row r="32482">
      <c r="E32482" s="6" t="s">
        <v>36</v>
      </c>
    </row>
    <row r="32483">
      <c r="E32483" s="6" t="s">
        <v>36</v>
      </c>
    </row>
    <row r="32484">
      <c r="E32484" s="6" t="s">
        <v>36</v>
      </c>
    </row>
    <row r="32485">
      <c r="E32485" s="6" t="s">
        <v>36</v>
      </c>
    </row>
    <row r="32486">
      <c r="E32486" s="6" t="s">
        <v>36</v>
      </c>
    </row>
    <row r="32487">
      <c r="E32487" s="6" t="s">
        <v>36</v>
      </c>
    </row>
    <row r="32488">
      <c r="E32488" s="6" t="s">
        <v>36</v>
      </c>
    </row>
    <row r="32489">
      <c r="E32489" s="6" t="s">
        <v>36</v>
      </c>
    </row>
    <row r="32490">
      <c r="E32490" s="6" t="s">
        <v>36</v>
      </c>
    </row>
    <row r="32491">
      <c r="E32491" s="6" t="s">
        <v>36</v>
      </c>
    </row>
    <row r="32492">
      <c r="E32492" s="6" t="s">
        <v>36</v>
      </c>
    </row>
    <row r="32493">
      <c r="E32493" s="6" t="s">
        <v>36</v>
      </c>
    </row>
    <row r="32494">
      <c r="E32494" s="6" t="s">
        <v>36</v>
      </c>
    </row>
    <row r="32495">
      <c r="E32495" s="6" t="s">
        <v>36</v>
      </c>
    </row>
    <row r="32496">
      <c r="E32496" s="6" t="s">
        <v>36</v>
      </c>
    </row>
    <row r="32497">
      <c r="E32497" s="6" t="s">
        <v>36</v>
      </c>
    </row>
    <row r="32498">
      <c r="E32498" s="6" t="s">
        <v>36</v>
      </c>
    </row>
    <row r="32499">
      <c r="E32499" s="6" t="s">
        <v>36</v>
      </c>
    </row>
    <row r="32500">
      <c r="E32500" s="6" t="s">
        <v>36</v>
      </c>
    </row>
    <row r="32501">
      <c r="E32501" s="6" t="s">
        <v>36</v>
      </c>
    </row>
    <row r="32502">
      <c r="E32502" s="6" t="s">
        <v>36</v>
      </c>
    </row>
    <row r="32503">
      <c r="E32503" s="6" t="s">
        <v>36</v>
      </c>
    </row>
    <row r="32504">
      <c r="E32504" s="6" t="s">
        <v>36</v>
      </c>
    </row>
    <row r="32505">
      <c r="E32505" s="6" t="s">
        <v>36</v>
      </c>
    </row>
    <row r="32506">
      <c r="E32506" s="6" t="s">
        <v>36</v>
      </c>
    </row>
    <row r="32507">
      <c r="E32507" s="6" t="s">
        <v>36</v>
      </c>
    </row>
    <row r="32508">
      <c r="E32508" s="6" t="s">
        <v>36</v>
      </c>
    </row>
    <row r="32509">
      <c r="E32509" s="6" t="s">
        <v>36</v>
      </c>
    </row>
    <row r="32510">
      <c r="E32510" s="6" t="s">
        <v>36</v>
      </c>
    </row>
    <row r="32511">
      <c r="E32511" s="6" t="s">
        <v>36</v>
      </c>
    </row>
    <row r="32512">
      <c r="E32512" s="6" t="s">
        <v>36</v>
      </c>
    </row>
    <row r="32513">
      <c r="E32513" s="6" t="s">
        <v>36</v>
      </c>
    </row>
    <row r="32514">
      <c r="E32514" s="6" t="s">
        <v>36</v>
      </c>
    </row>
    <row r="32515">
      <c r="E32515" s="6" t="s">
        <v>36</v>
      </c>
    </row>
    <row r="32516">
      <c r="E32516" s="6" t="s">
        <v>36</v>
      </c>
    </row>
    <row r="32517">
      <c r="E32517" s="6" t="s">
        <v>36</v>
      </c>
    </row>
    <row r="32518">
      <c r="E32518" s="6" t="s">
        <v>36</v>
      </c>
    </row>
    <row r="32519">
      <c r="E32519" s="6" t="s">
        <v>36</v>
      </c>
    </row>
    <row r="32520">
      <c r="E32520" s="6" t="s">
        <v>36</v>
      </c>
    </row>
    <row r="32521">
      <c r="E32521" s="6" t="s">
        <v>36</v>
      </c>
    </row>
    <row r="32522">
      <c r="E32522" s="6" t="s">
        <v>36</v>
      </c>
    </row>
    <row r="32523">
      <c r="E32523" s="6" t="s">
        <v>36</v>
      </c>
    </row>
    <row r="32524">
      <c r="E32524" s="6" t="s">
        <v>36</v>
      </c>
    </row>
    <row r="32525">
      <c r="E32525" s="6" t="s">
        <v>36</v>
      </c>
    </row>
    <row r="32526">
      <c r="E32526" s="6" t="s">
        <v>36</v>
      </c>
    </row>
    <row r="32527">
      <c r="E32527" s="6" t="s">
        <v>36</v>
      </c>
    </row>
    <row r="32528">
      <c r="E32528" s="6" t="s">
        <v>36</v>
      </c>
    </row>
    <row r="32529">
      <c r="E32529" s="6" t="s">
        <v>36</v>
      </c>
    </row>
    <row r="32530">
      <c r="E32530" s="6" t="s">
        <v>36</v>
      </c>
    </row>
    <row r="32531">
      <c r="E32531" s="6" t="s">
        <v>36</v>
      </c>
    </row>
    <row r="32532">
      <c r="E32532" s="6" t="s">
        <v>36</v>
      </c>
    </row>
    <row r="32533">
      <c r="E32533" s="6" t="s">
        <v>36</v>
      </c>
    </row>
    <row r="32534">
      <c r="E32534" s="6" t="s">
        <v>36</v>
      </c>
    </row>
    <row r="32535">
      <c r="E32535" s="6" t="s">
        <v>36</v>
      </c>
    </row>
    <row r="32536">
      <c r="E32536" s="6" t="s">
        <v>36</v>
      </c>
    </row>
    <row r="32537">
      <c r="E32537" s="6" t="s">
        <v>36</v>
      </c>
    </row>
    <row r="32538">
      <c r="E32538" s="6" t="s">
        <v>36</v>
      </c>
    </row>
    <row r="32539">
      <c r="E32539" s="6" t="s">
        <v>36</v>
      </c>
    </row>
    <row r="32540">
      <c r="E32540" s="6" t="s">
        <v>36</v>
      </c>
    </row>
    <row r="32541">
      <c r="E32541" s="6" t="s">
        <v>36</v>
      </c>
    </row>
    <row r="32542">
      <c r="E32542" s="6" t="s">
        <v>36</v>
      </c>
    </row>
    <row r="32543">
      <c r="E32543" s="6" t="s">
        <v>36</v>
      </c>
    </row>
    <row r="32544">
      <c r="E32544" s="6" t="s">
        <v>36</v>
      </c>
    </row>
    <row r="32545">
      <c r="E32545" s="6" t="s">
        <v>36</v>
      </c>
    </row>
    <row r="32546">
      <c r="E32546" s="6" t="s">
        <v>36</v>
      </c>
    </row>
    <row r="32547">
      <c r="E32547" s="6" t="s">
        <v>36</v>
      </c>
    </row>
    <row r="32548">
      <c r="E32548" s="6" t="s">
        <v>36</v>
      </c>
    </row>
    <row r="32549">
      <c r="E32549" s="6" t="s">
        <v>36</v>
      </c>
    </row>
    <row r="32550">
      <c r="E32550" s="6" t="s">
        <v>36</v>
      </c>
    </row>
    <row r="32551">
      <c r="E32551" s="6" t="s">
        <v>36</v>
      </c>
    </row>
    <row r="32552">
      <c r="E32552" s="6" t="s">
        <v>36</v>
      </c>
    </row>
    <row r="32553">
      <c r="E32553" s="6" t="s">
        <v>36</v>
      </c>
    </row>
    <row r="32554">
      <c r="E32554" s="6" t="s">
        <v>36</v>
      </c>
    </row>
    <row r="32555">
      <c r="E32555" s="6" t="s">
        <v>36</v>
      </c>
    </row>
    <row r="32556">
      <c r="E32556" s="6" t="s">
        <v>36</v>
      </c>
    </row>
    <row r="32557">
      <c r="E32557" s="6" t="s">
        <v>36</v>
      </c>
    </row>
    <row r="32558">
      <c r="E32558" s="6" t="s">
        <v>36</v>
      </c>
    </row>
    <row r="32559">
      <c r="E32559" s="6" t="s">
        <v>36</v>
      </c>
    </row>
    <row r="32560">
      <c r="E32560" s="6" t="s">
        <v>36</v>
      </c>
    </row>
    <row r="32561">
      <c r="E32561" s="6" t="s">
        <v>36</v>
      </c>
    </row>
    <row r="32562">
      <c r="E32562" s="6" t="s">
        <v>36</v>
      </c>
    </row>
    <row r="32563">
      <c r="E32563" s="6" t="s">
        <v>36</v>
      </c>
    </row>
    <row r="32564">
      <c r="E32564" s="6" t="s">
        <v>36</v>
      </c>
    </row>
    <row r="32565">
      <c r="E32565" s="6" t="s">
        <v>36</v>
      </c>
    </row>
    <row r="32566">
      <c r="E32566" s="6" t="s">
        <v>36</v>
      </c>
    </row>
    <row r="32567">
      <c r="E32567" s="6" t="s">
        <v>36</v>
      </c>
    </row>
    <row r="32568">
      <c r="E32568" s="6" t="s">
        <v>36</v>
      </c>
    </row>
    <row r="32569">
      <c r="E32569" s="6" t="s">
        <v>36</v>
      </c>
    </row>
    <row r="32570">
      <c r="E32570" s="6" t="s">
        <v>36</v>
      </c>
    </row>
    <row r="32571">
      <c r="E32571" s="6" t="s">
        <v>36</v>
      </c>
    </row>
    <row r="32572">
      <c r="E32572" s="6" t="s">
        <v>36</v>
      </c>
    </row>
    <row r="32573">
      <c r="E32573" s="6" t="s">
        <v>36</v>
      </c>
    </row>
    <row r="32574">
      <c r="E32574" s="6" t="s">
        <v>36</v>
      </c>
    </row>
    <row r="32575">
      <c r="E32575" s="6" t="s">
        <v>36</v>
      </c>
    </row>
    <row r="32576">
      <c r="E32576" s="6" t="s">
        <v>36</v>
      </c>
    </row>
    <row r="32577">
      <c r="E32577" s="6" t="s">
        <v>36</v>
      </c>
    </row>
    <row r="32578">
      <c r="E32578" s="6" t="s">
        <v>36</v>
      </c>
    </row>
    <row r="32579">
      <c r="E32579" s="6" t="s">
        <v>36</v>
      </c>
    </row>
    <row r="32580">
      <c r="E32580" s="6" t="s">
        <v>36</v>
      </c>
    </row>
    <row r="32581">
      <c r="E32581" s="6" t="s">
        <v>36</v>
      </c>
    </row>
    <row r="32582">
      <c r="E32582" s="6" t="s">
        <v>36</v>
      </c>
    </row>
    <row r="32583">
      <c r="E32583" s="6" t="s">
        <v>36</v>
      </c>
    </row>
    <row r="32584">
      <c r="E32584" s="6" t="s">
        <v>36</v>
      </c>
    </row>
    <row r="32585">
      <c r="E32585" s="6" t="s">
        <v>36</v>
      </c>
    </row>
    <row r="32586">
      <c r="E32586" s="6" t="s">
        <v>36</v>
      </c>
    </row>
    <row r="32587">
      <c r="E32587" s="6" t="s">
        <v>36</v>
      </c>
    </row>
    <row r="32588">
      <c r="E32588" s="6" t="s">
        <v>36</v>
      </c>
    </row>
    <row r="32589">
      <c r="E32589" s="6" t="s">
        <v>36</v>
      </c>
    </row>
    <row r="32590">
      <c r="E32590" s="6" t="s">
        <v>36</v>
      </c>
    </row>
    <row r="32591">
      <c r="E32591" s="6" t="s">
        <v>36</v>
      </c>
    </row>
    <row r="32592">
      <c r="E32592" s="6" t="s">
        <v>36</v>
      </c>
    </row>
    <row r="32593">
      <c r="E32593" s="6" t="s">
        <v>36</v>
      </c>
    </row>
    <row r="32594">
      <c r="E32594" s="6" t="s">
        <v>36</v>
      </c>
    </row>
    <row r="32595">
      <c r="E32595" s="6" t="s">
        <v>36</v>
      </c>
    </row>
    <row r="32596">
      <c r="E32596" s="6" t="s">
        <v>36</v>
      </c>
    </row>
    <row r="32597">
      <c r="E32597" s="6" t="s">
        <v>36</v>
      </c>
    </row>
    <row r="32598">
      <c r="E32598" s="6" t="s">
        <v>36</v>
      </c>
    </row>
    <row r="32599">
      <c r="E32599" s="6" t="s">
        <v>36</v>
      </c>
    </row>
    <row r="32600">
      <c r="E32600" s="6" t="s">
        <v>36</v>
      </c>
    </row>
    <row r="32601">
      <c r="E32601" s="6" t="s">
        <v>36</v>
      </c>
    </row>
    <row r="32602">
      <c r="E32602" s="6" t="s">
        <v>36</v>
      </c>
    </row>
    <row r="32603">
      <c r="E32603" s="6" t="s">
        <v>36</v>
      </c>
    </row>
    <row r="32604">
      <c r="E32604" s="6" t="s">
        <v>36</v>
      </c>
    </row>
    <row r="32605">
      <c r="E32605" s="6" t="s">
        <v>36</v>
      </c>
    </row>
    <row r="32606">
      <c r="E32606" s="6" t="s">
        <v>36</v>
      </c>
    </row>
    <row r="32607">
      <c r="E32607" s="6" t="s">
        <v>36</v>
      </c>
    </row>
    <row r="32608">
      <c r="E32608" s="6" t="s">
        <v>36</v>
      </c>
    </row>
    <row r="32609">
      <c r="E32609" s="6" t="s">
        <v>36</v>
      </c>
    </row>
    <row r="32610">
      <c r="E32610" s="6" t="s">
        <v>36</v>
      </c>
    </row>
    <row r="32611">
      <c r="E32611" s="6" t="s">
        <v>36</v>
      </c>
    </row>
    <row r="32612">
      <c r="E32612" s="6" t="s">
        <v>36</v>
      </c>
    </row>
    <row r="32613">
      <c r="E32613" s="6" t="s">
        <v>36</v>
      </c>
    </row>
    <row r="32614">
      <c r="E32614" s="6" t="s">
        <v>36</v>
      </c>
    </row>
    <row r="32615">
      <c r="E32615" s="6" t="s">
        <v>36</v>
      </c>
    </row>
    <row r="32616">
      <c r="E32616" s="6" t="s">
        <v>36</v>
      </c>
    </row>
    <row r="32617">
      <c r="E32617" s="6" t="s">
        <v>36</v>
      </c>
    </row>
    <row r="32618">
      <c r="E32618" s="6" t="s">
        <v>36</v>
      </c>
    </row>
    <row r="32619">
      <c r="E32619" s="6" t="s">
        <v>36</v>
      </c>
    </row>
    <row r="32620">
      <c r="E32620" s="6" t="s">
        <v>36</v>
      </c>
    </row>
    <row r="32621">
      <c r="E32621" s="6" t="s">
        <v>36</v>
      </c>
    </row>
    <row r="32622">
      <c r="E32622" s="6" t="s">
        <v>36</v>
      </c>
    </row>
    <row r="32623">
      <c r="E32623" s="6" t="s">
        <v>36</v>
      </c>
    </row>
    <row r="32624">
      <c r="E32624" s="6" t="s">
        <v>36</v>
      </c>
    </row>
    <row r="32625">
      <c r="E32625" s="6" t="s">
        <v>36</v>
      </c>
    </row>
    <row r="32626">
      <c r="E32626" s="6" t="s">
        <v>36</v>
      </c>
    </row>
    <row r="32627">
      <c r="E32627" s="6" t="s">
        <v>36</v>
      </c>
    </row>
    <row r="32628">
      <c r="E32628" s="6" t="s">
        <v>36</v>
      </c>
    </row>
    <row r="32629">
      <c r="E32629" s="6" t="s">
        <v>36</v>
      </c>
    </row>
    <row r="32630">
      <c r="E32630" s="6" t="s">
        <v>36</v>
      </c>
    </row>
    <row r="32631">
      <c r="E32631" s="6" t="s">
        <v>36</v>
      </c>
    </row>
    <row r="32632">
      <c r="E32632" s="6" t="s">
        <v>36</v>
      </c>
    </row>
    <row r="32633">
      <c r="E32633" s="6" t="s">
        <v>36</v>
      </c>
    </row>
    <row r="32634">
      <c r="E32634" s="6" t="s">
        <v>36</v>
      </c>
    </row>
    <row r="32635">
      <c r="E32635" s="6" t="s">
        <v>36</v>
      </c>
    </row>
    <row r="32636">
      <c r="E32636" s="6" t="s">
        <v>36</v>
      </c>
    </row>
    <row r="32637">
      <c r="E32637" s="6" t="s">
        <v>36</v>
      </c>
    </row>
    <row r="32638">
      <c r="E32638" s="6" t="s">
        <v>36</v>
      </c>
    </row>
    <row r="32639">
      <c r="E32639" s="6" t="s">
        <v>36</v>
      </c>
    </row>
    <row r="32640">
      <c r="E32640" s="6" t="s">
        <v>36</v>
      </c>
    </row>
    <row r="32641">
      <c r="E32641" s="6" t="s">
        <v>36</v>
      </c>
    </row>
    <row r="32642">
      <c r="E32642" s="6" t="s">
        <v>36</v>
      </c>
    </row>
    <row r="32643">
      <c r="E32643" s="6" t="s">
        <v>36</v>
      </c>
    </row>
    <row r="32644">
      <c r="E32644" s="6" t="s">
        <v>36</v>
      </c>
    </row>
    <row r="32645">
      <c r="E32645" s="6" t="s">
        <v>36</v>
      </c>
    </row>
    <row r="32646">
      <c r="E32646" s="6" t="s">
        <v>36</v>
      </c>
    </row>
    <row r="32647">
      <c r="E32647" s="6" t="s">
        <v>36</v>
      </c>
    </row>
    <row r="32648">
      <c r="E32648" s="6" t="s">
        <v>36</v>
      </c>
    </row>
    <row r="32649">
      <c r="E32649" s="6" t="s">
        <v>36</v>
      </c>
    </row>
    <row r="32650">
      <c r="E32650" s="6" t="s">
        <v>36</v>
      </c>
    </row>
    <row r="32651">
      <c r="E32651" s="6" t="s">
        <v>36</v>
      </c>
    </row>
    <row r="32652">
      <c r="E32652" s="6" t="s">
        <v>36</v>
      </c>
    </row>
    <row r="32653">
      <c r="E32653" s="6" t="s">
        <v>36</v>
      </c>
    </row>
    <row r="32654">
      <c r="E32654" s="6" t="s">
        <v>36</v>
      </c>
    </row>
    <row r="32655">
      <c r="E32655" s="6" t="s">
        <v>36</v>
      </c>
    </row>
    <row r="32656">
      <c r="E32656" s="6" t="s">
        <v>36</v>
      </c>
    </row>
    <row r="32657">
      <c r="E32657" s="6" t="s">
        <v>36</v>
      </c>
    </row>
    <row r="32658">
      <c r="E32658" s="6" t="s">
        <v>36</v>
      </c>
    </row>
    <row r="32659">
      <c r="E32659" s="6" t="s">
        <v>36</v>
      </c>
    </row>
    <row r="32660">
      <c r="E32660" s="6" t="s">
        <v>36</v>
      </c>
    </row>
    <row r="32661">
      <c r="E32661" s="6" t="s">
        <v>36</v>
      </c>
    </row>
    <row r="32662">
      <c r="E32662" s="6" t="s">
        <v>36</v>
      </c>
    </row>
    <row r="32663">
      <c r="E32663" s="6" t="s">
        <v>36</v>
      </c>
    </row>
    <row r="32664">
      <c r="E32664" s="6" t="s">
        <v>36</v>
      </c>
    </row>
    <row r="32665">
      <c r="E32665" s="6" t="s">
        <v>36</v>
      </c>
    </row>
    <row r="32666">
      <c r="E32666" s="6" t="s">
        <v>36</v>
      </c>
    </row>
    <row r="32667">
      <c r="E32667" s="6" t="s">
        <v>36</v>
      </c>
    </row>
    <row r="32668">
      <c r="E32668" s="6" t="s">
        <v>36</v>
      </c>
    </row>
    <row r="32669">
      <c r="E32669" s="6" t="s">
        <v>36</v>
      </c>
    </row>
    <row r="32670">
      <c r="E32670" s="6" t="s">
        <v>36</v>
      </c>
    </row>
    <row r="32671">
      <c r="E32671" s="6" t="s">
        <v>36</v>
      </c>
    </row>
    <row r="32672">
      <c r="E32672" s="6" t="s">
        <v>36</v>
      </c>
    </row>
    <row r="32673">
      <c r="E32673" s="6" t="s">
        <v>36</v>
      </c>
    </row>
    <row r="32674">
      <c r="E32674" s="6" t="s">
        <v>36</v>
      </c>
    </row>
    <row r="32675">
      <c r="E32675" s="6" t="s">
        <v>36</v>
      </c>
    </row>
    <row r="32676">
      <c r="E32676" s="6" t="s">
        <v>36</v>
      </c>
    </row>
    <row r="32677">
      <c r="E32677" s="6" t="s">
        <v>36</v>
      </c>
    </row>
    <row r="32678">
      <c r="E32678" s="6" t="s">
        <v>36</v>
      </c>
    </row>
    <row r="32679">
      <c r="E32679" s="6" t="s">
        <v>36</v>
      </c>
    </row>
    <row r="32680">
      <c r="E32680" s="6" t="s">
        <v>36</v>
      </c>
    </row>
    <row r="32681">
      <c r="E32681" s="6" t="s">
        <v>36</v>
      </c>
    </row>
    <row r="32682">
      <c r="E32682" s="6" t="s">
        <v>36</v>
      </c>
    </row>
    <row r="32683">
      <c r="E32683" s="6" t="s">
        <v>36</v>
      </c>
    </row>
    <row r="32684">
      <c r="E32684" s="6" t="s">
        <v>36</v>
      </c>
    </row>
    <row r="32685">
      <c r="E32685" s="6" t="s">
        <v>36</v>
      </c>
    </row>
    <row r="32686">
      <c r="E32686" s="6" t="s">
        <v>36</v>
      </c>
    </row>
    <row r="32687">
      <c r="E32687" s="6" t="s">
        <v>36</v>
      </c>
    </row>
    <row r="32688">
      <c r="E32688" s="6" t="s">
        <v>36</v>
      </c>
    </row>
    <row r="32689">
      <c r="E32689" s="6" t="s">
        <v>36</v>
      </c>
    </row>
    <row r="32690">
      <c r="E32690" s="6" t="s">
        <v>36</v>
      </c>
    </row>
    <row r="32691">
      <c r="E32691" s="6" t="s">
        <v>36</v>
      </c>
    </row>
    <row r="32692">
      <c r="E32692" s="6" t="s">
        <v>36</v>
      </c>
    </row>
    <row r="32693">
      <c r="E32693" s="6" t="s">
        <v>36</v>
      </c>
    </row>
    <row r="32694">
      <c r="E32694" s="6" t="s">
        <v>36</v>
      </c>
    </row>
    <row r="32695">
      <c r="E32695" s="6" t="s">
        <v>36</v>
      </c>
    </row>
    <row r="32696">
      <c r="E32696" s="6" t="s">
        <v>36</v>
      </c>
    </row>
    <row r="32697">
      <c r="E32697" s="6" t="s">
        <v>36</v>
      </c>
    </row>
    <row r="32698">
      <c r="E32698" s="6" t="s">
        <v>36</v>
      </c>
    </row>
    <row r="32699">
      <c r="E32699" s="6" t="s">
        <v>36</v>
      </c>
    </row>
    <row r="32700">
      <c r="E32700" s="6" t="s">
        <v>36</v>
      </c>
    </row>
    <row r="32701">
      <c r="E32701" s="6" t="s">
        <v>36</v>
      </c>
    </row>
    <row r="32702">
      <c r="E32702" s="6" t="s">
        <v>36</v>
      </c>
    </row>
    <row r="32703">
      <c r="E32703" s="6" t="s">
        <v>36</v>
      </c>
    </row>
    <row r="32704">
      <c r="E32704" s="6" t="s">
        <v>36</v>
      </c>
    </row>
    <row r="32705">
      <c r="E32705" s="6" t="s">
        <v>36</v>
      </c>
    </row>
    <row r="32706">
      <c r="E32706" s="6" t="s">
        <v>36</v>
      </c>
    </row>
    <row r="32707">
      <c r="E32707" s="6" t="s">
        <v>36</v>
      </c>
    </row>
    <row r="32708">
      <c r="E32708" s="6" t="s">
        <v>36</v>
      </c>
    </row>
    <row r="32709">
      <c r="E32709" s="6" t="s">
        <v>36</v>
      </c>
    </row>
    <row r="32710">
      <c r="E32710" s="6" t="s">
        <v>36</v>
      </c>
    </row>
    <row r="32711">
      <c r="E32711" s="6" t="s">
        <v>36</v>
      </c>
    </row>
    <row r="32712">
      <c r="E32712" s="6" t="s">
        <v>36</v>
      </c>
    </row>
    <row r="32713">
      <c r="E32713" s="6" t="s">
        <v>36</v>
      </c>
    </row>
    <row r="32714">
      <c r="E32714" s="6" t="s">
        <v>36</v>
      </c>
    </row>
    <row r="32715">
      <c r="E32715" s="6" t="s">
        <v>36</v>
      </c>
    </row>
    <row r="32716">
      <c r="E32716" s="6" t="s">
        <v>36</v>
      </c>
    </row>
    <row r="32717">
      <c r="E32717" s="6" t="s">
        <v>36</v>
      </c>
    </row>
    <row r="32718">
      <c r="E32718" s="6" t="s">
        <v>36</v>
      </c>
    </row>
    <row r="32719">
      <c r="E32719" s="6" t="s">
        <v>36</v>
      </c>
    </row>
    <row r="32720">
      <c r="E32720" s="6" t="s">
        <v>36</v>
      </c>
    </row>
    <row r="32721">
      <c r="E32721" s="6" t="s">
        <v>36</v>
      </c>
    </row>
    <row r="32722">
      <c r="E32722" s="6" t="s">
        <v>36</v>
      </c>
    </row>
    <row r="32723">
      <c r="E32723" s="6" t="s">
        <v>36</v>
      </c>
    </row>
    <row r="32724">
      <c r="E32724" s="6" t="s">
        <v>36</v>
      </c>
    </row>
    <row r="32725">
      <c r="E32725" s="6" t="s">
        <v>36</v>
      </c>
    </row>
    <row r="32726">
      <c r="E32726" s="6" t="s">
        <v>36</v>
      </c>
    </row>
    <row r="32727">
      <c r="E32727" s="6" t="s">
        <v>36</v>
      </c>
    </row>
    <row r="32728">
      <c r="E32728" s="6" t="s">
        <v>36</v>
      </c>
    </row>
    <row r="32729">
      <c r="E32729" s="6" t="s">
        <v>36</v>
      </c>
    </row>
    <row r="32730">
      <c r="E32730" s="6" t="s">
        <v>36</v>
      </c>
    </row>
    <row r="32731">
      <c r="E32731" s="6" t="s">
        <v>36</v>
      </c>
    </row>
    <row r="32732">
      <c r="E32732" s="6" t="s">
        <v>36</v>
      </c>
    </row>
    <row r="32733">
      <c r="E32733" s="6" t="s">
        <v>36</v>
      </c>
    </row>
    <row r="32734">
      <c r="E32734" s="6" t="s">
        <v>36</v>
      </c>
    </row>
    <row r="32735">
      <c r="E32735" s="6" t="s">
        <v>36</v>
      </c>
    </row>
    <row r="32736">
      <c r="E32736" s="6" t="s">
        <v>36</v>
      </c>
    </row>
    <row r="32737">
      <c r="E32737" s="6" t="s">
        <v>36</v>
      </c>
    </row>
    <row r="32738">
      <c r="E32738" s="6" t="s">
        <v>36</v>
      </c>
    </row>
    <row r="32739">
      <c r="E32739" s="6" t="s">
        <v>36</v>
      </c>
    </row>
    <row r="32740">
      <c r="E32740" s="6" t="s">
        <v>36</v>
      </c>
    </row>
    <row r="32741">
      <c r="E32741" s="6" t="s">
        <v>36</v>
      </c>
    </row>
    <row r="32742">
      <c r="E32742" s="6" t="s">
        <v>36</v>
      </c>
    </row>
    <row r="32743">
      <c r="E32743" s="6" t="s">
        <v>36</v>
      </c>
    </row>
    <row r="32744">
      <c r="E32744" s="6" t="s">
        <v>36</v>
      </c>
    </row>
    <row r="32745">
      <c r="E32745" s="6" t="s">
        <v>36</v>
      </c>
    </row>
    <row r="32746">
      <c r="E32746" s="6" t="s">
        <v>36</v>
      </c>
    </row>
    <row r="32747">
      <c r="E32747" s="6" t="s">
        <v>36</v>
      </c>
    </row>
    <row r="32748">
      <c r="E32748" s="6" t="s">
        <v>36</v>
      </c>
    </row>
    <row r="32749">
      <c r="E32749" s="6" t="s">
        <v>36</v>
      </c>
    </row>
    <row r="32750">
      <c r="E32750" s="6" t="s">
        <v>36</v>
      </c>
    </row>
    <row r="32751">
      <c r="E32751" s="6" t="s">
        <v>36</v>
      </c>
    </row>
    <row r="32752">
      <c r="E32752" s="6" t="s">
        <v>36</v>
      </c>
    </row>
    <row r="32753">
      <c r="E32753" s="6" t="s">
        <v>36</v>
      </c>
    </row>
    <row r="32754">
      <c r="E32754" s="6" t="s">
        <v>36</v>
      </c>
    </row>
    <row r="32755">
      <c r="E32755" s="6" t="s">
        <v>36</v>
      </c>
    </row>
    <row r="32756">
      <c r="E32756" s="6" t="s">
        <v>36</v>
      </c>
    </row>
    <row r="32757">
      <c r="E32757" s="6" t="s">
        <v>36</v>
      </c>
    </row>
    <row r="32758">
      <c r="E32758" s="6" t="s">
        <v>36</v>
      </c>
    </row>
    <row r="32759">
      <c r="E32759" s="6" t="s">
        <v>36</v>
      </c>
    </row>
    <row r="32760">
      <c r="E32760" s="6" t="s">
        <v>36</v>
      </c>
    </row>
    <row r="32761">
      <c r="E32761" s="6" t="s">
        <v>36</v>
      </c>
    </row>
    <row r="32762">
      <c r="E32762" s="6" t="s">
        <v>36</v>
      </c>
    </row>
    <row r="32763">
      <c r="E32763" s="6" t="s">
        <v>36</v>
      </c>
    </row>
    <row r="32764">
      <c r="E32764" s="6" t="s">
        <v>36</v>
      </c>
    </row>
    <row r="32765">
      <c r="E32765" s="6" t="s">
        <v>36</v>
      </c>
    </row>
    <row r="32766">
      <c r="E32766" s="6" t="s">
        <v>36</v>
      </c>
    </row>
    <row r="32767">
      <c r="E32767" s="6" t="s">
        <v>36</v>
      </c>
    </row>
    <row r="32768">
      <c r="E32768" s="6" t="s">
        <v>36</v>
      </c>
    </row>
    <row r="32769">
      <c r="E32769" s="6" t="s">
        <v>36</v>
      </c>
    </row>
    <row r="32770">
      <c r="E32770" s="6" t="s">
        <v>36</v>
      </c>
    </row>
    <row r="32771">
      <c r="E32771" s="6" t="s">
        <v>36</v>
      </c>
    </row>
    <row r="32772">
      <c r="E32772" s="6" t="s">
        <v>36</v>
      </c>
    </row>
    <row r="32773">
      <c r="E32773" s="6" t="s">
        <v>36</v>
      </c>
    </row>
    <row r="32774">
      <c r="E32774" s="6" t="s">
        <v>36</v>
      </c>
    </row>
    <row r="32775">
      <c r="E32775" s="6" t="s">
        <v>36</v>
      </c>
    </row>
    <row r="32776">
      <c r="E32776" s="6" t="s">
        <v>36</v>
      </c>
    </row>
    <row r="32777">
      <c r="E32777" s="6" t="s">
        <v>36</v>
      </c>
    </row>
    <row r="32778">
      <c r="E32778" s="6" t="s">
        <v>36</v>
      </c>
    </row>
    <row r="32779">
      <c r="E32779" s="6" t="s">
        <v>36</v>
      </c>
    </row>
    <row r="32780">
      <c r="E32780" s="6" t="s">
        <v>36</v>
      </c>
    </row>
    <row r="32781">
      <c r="E32781" s="6" t="s">
        <v>36</v>
      </c>
    </row>
    <row r="32782">
      <c r="E32782" s="6" t="s">
        <v>36</v>
      </c>
    </row>
    <row r="32783">
      <c r="E32783" s="6" t="s">
        <v>36</v>
      </c>
    </row>
    <row r="32784">
      <c r="E32784" s="6" t="s">
        <v>36</v>
      </c>
    </row>
    <row r="32785">
      <c r="E32785" s="6" t="s">
        <v>36</v>
      </c>
    </row>
    <row r="32786">
      <c r="E32786" s="6" t="s">
        <v>36</v>
      </c>
    </row>
    <row r="32787">
      <c r="E32787" s="6" t="s">
        <v>36</v>
      </c>
    </row>
    <row r="32788">
      <c r="E32788" s="6" t="s">
        <v>36</v>
      </c>
    </row>
    <row r="32789">
      <c r="E32789" s="6" t="s">
        <v>36</v>
      </c>
    </row>
    <row r="32790">
      <c r="E32790" s="6" t="s">
        <v>36</v>
      </c>
    </row>
    <row r="32791">
      <c r="E32791" s="6" t="s">
        <v>36</v>
      </c>
    </row>
    <row r="32792">
      <c r="E32792" s="6" t="s">
        <v>36</v>
      </c>
    </row>
    <row r="32793">
      <c r="E32793" s="6" t="s">
        <v>36</v>
      </c>
    </row>
    <row r="32794">
      <c r="E32794" s="6" t="s">
        <v>36</v>
      </c>
    </row>
    <row r="32795">
      <c r="E32795" s="6" t="s">
        <v>36</v>
      </c>
    </row>
    <row r="32796">
      <c r="E32796" s="6" t="s">
        <v>36</v>
      </c>
    </row>
    <row r="32797">
      <c r="E32797" s="6" t="s">
        <v>36</v>
      </c>
    </row>
    <row r="32798">
      <c r="E32798" s="6" t="s">
        <v>36</v>
      </c>
    </row>
    <row r="32799">
      <c r="E32799" s="6" t="s">
        <v>36</v>
      </c>
    </row>
    <row r="32800">
      <c r="E32800" s="6" t="s">
        <v>36</v>
      </c>
    </row>
    <row r="32801">
      <c r="E32801" s="6" t="s">
        <v>36</v>
      </c>
    </row>
    <row r="32802">
      <c r="E32802" s="6" t="s">
        <v>36</v>
      </c>
    </row>
    <row r="32803">
      <c r="E32803" s="6" t="s">
        <v>36</v>
      </c>
    </row>
    <row r="32804">
      <c r="E32804" s="6" t="s">
        <v>36</v>
      </c>
    </row>
    <row r="32805">
      <c r="E32805" s="6" t="s">
        <v>36</v>
      </c>
    </row>
    <row r="32806">
      <c r="E32806" s="6" t="s">
        <v>36</v>
      </c>
    </row>
    <row r="32807">
      <c r="E32807" s="6" t="s">
        <v>36</v>
      </c>
    </row>
    <row r="32808">
      <c r="E32808" s="6" t="s">
        <v>36</v>
      </c>
    </row>
    <row r="32809">
      <c r="E32809" s="6" t="s">
        <v>36</v>
      </c>
    </row>
    <row r="32810">
      <c r="E32810" s="6" t="s">
        <v>36</v>
      </c>
    </row>
    <row r="32811">
      <c r="E32811" s="6" t="s">
        <v>36</v>
      </c>
    </row>
    <row r="32812">
      <c r="E32812" s="6" t="s">
        <v>36</v>
      </c>
    </row>
    <row r="32813">
      <c r="E32813" s="6" t="s">
        <v>36</v>
      </c>
    </row>
    <row r="32814">
      <c r="E32814" s="6" t="s">
        <v>36</v>
      </c>
    </row>
    <row r="32815">
      <c r="E32815" s="6" t="s">
        <v>36</v>
      </c>
    </row>
    <row r="32816">
      <c r="E32816" s="6" t="s">
        <v>36</v>
      </c>
    </row>
    <row r="32817">
      <c r="E32817" s="6" t="s">
        <v>36</v>
      </c>
    </row>
    <row r="32818">
      <c r="E32818" s="6" t="s">
        <v>36</v>
      </c>
    </row>
    <row r="32819">
      <c r="E32819" s="6" t="s">
        <v>36</v>
      </c>
    </row>
    <row r="32820">
      <c r="E32820" s="6" t="s">
        <v>36</v>
      </c>
    </row>
    <row r="32821">
      <c r="E32821" s="6" t="s">
        <v>36</v>
      </c>
    </row>
    <row r="32822">
      <c r="E32822" s="6" t="s">
        <v>36</v>
      </c>
    </row>
    <row r="32823">
      <c r="E32823" s="6" t="s">
        <v>36</v>
      </c>
    </row>
    <row r="32824">
      <c r="E32824" s="6" t="s">
        <v>36</v>
      </c>
    </row>
    <row r="32825">
      <c r="E32825" s="6" t="s">
        <v>36</v>
      </c>
    </row>
    <row r="32826">
      <c r="E32826" s="6" t="s">
        <v>36</v>
      </c>
    </row>
    <row r="32827">
      <c r="E32827" s="6" t="s">
        <v>36</v>
      </c>
    </row>
    <row r="32828">
      <c r="E32828" s="6" t="s">
        <v>36</v>
      </c>
    </row>
    <row r="32829">
      <c r="E32829" s="6" t="s">
        <v>36</v>
      </c>
    </row>
    <row r="32830">
      <c r="E32830" s="6" t="s">
        <v>36</v>
      </c>
    </row>
    <row r="32831">
      <c r="E32831" s="6" t="s">
        <v>36</v>
      </c>
    </row>
    <row r="32832">
      <c r="E32832" s="6" t="s">
        <v>36</v>
      </c>
    </row>
    <row r="32833">
      <c r="E32833" s="6" t="s">
        <v>36</v>
      </c>
    </row>
    <row r="32834">
      <c r="E32834" s="6" t="s">
        <v>36</v>
      </c>
    </row>
    <row r="32835">
      <c r="E32835" s="6" t="s">
        <v>36</v>
      </c>
    </row>
    <row r="32836">
      <c r="E32836" s="6" t="s">
        <v>36</v>
      </c>
    </row>
    <row r="32837">
      <c r="E32837" s="6" t="s">
        <v>36</v>
      </c>
    </row>
    <row r="32838">
      <c r="E32838" s="6" t="s">
        <v>36</v>
      </c>
    </row>
    <row r="32839">
      <c r="E32839" s="6" t="s">
        <v>36</v>
      </c>
    </row>
    <row r="32840">
      <c r="E32840" s="6" t="s">
        <v>36</v>
      </c>
    </row>
    <row r="32841">
      <c r="E32841" s="6" t="s">
        <v>36</v>
      </c>
    </row>
    <row r="32842">
      <c r="E32842" s="6" t="s">
        <v>36</v>
      </c>
    </row>
    <row r="32843">
      <c r="E32843" s="6" t="s">
        <v>36</v>
      </c>
    </row>
    <row r="32844">
      <c r="E32844" s="6" t="s">
        <v>36</v>
      </c>
    </row>
    <row r="32845">
      <c r="E32845" s="6" t="s">
        <v>36</v>
      </c>
    </row>
    <row r="32846">
      <c r="E32846" s="6" t="s">
        <v>36</v>
      </c>
    </row>
    <row r="32847">
      <c r="E32847" s="6" t="s">
        <v>36</v>
      </c>
    </row>
    <row r="32848">
      <c r="E32848" s="6" t="s">
        <v>36</v>
      </c>
    </row>
    <row r="32849">
      <c r="E32849" s="6" t="s">
        <v>36</v>
      </c>
    </row>
    <row r="32850">
      <c r="E32850" s="6" t="s">
        <v>36</v>
      </c>
    </row>
    <row r="32851">
      <c r="E32851" s="6" t="s">
        <v>36</v>
      </c>
    </row>
    <row r="32852">
      <c r="E32852" s="6" t="s">
        <v>36</v>
      </c>
    </row>
    <row r="32853">
      <c r="E32853" s="6" t="s">
        <v>36</v>
      </c>
    </row>
    <row r="32854">
      <c r="E32854" s="6" t="s">
        <v>36</v>
      </c>
    </row>
    <row r="32855">
      <c r="E32855" s="6" t="s">
        <v>36</v>
      </c>
    </row>
    <row r="32856">
      <c r="E32856" s="6" t="s">
        <v>36</v>
      </c>
    </row>
    <row r="32857">
      <c r="E32857" s="6" t="s">
        <v>36</v>
      </c>
    </row>
    <row r="32858">
      <c r="E32858" s="6" t="s">
        <v>36</v>
      </c>
    </row>
    <row r="32859">
      <c r="E32859" s="6" t="s">
        <v>36</v>
      </c>
    </row>
    <row r="32860">
      <c r="E32860" s="6" t="s">
        <v>36</v>
      </c>
    </row>
    <row r="32861">
      <c r="E32861" s="6" t="s">
        <v>36</v>
      </c>
    </row>
    <row r="32862">
      <c r="E32862" s="6" t="s">
        <v>36</v>
      </c>
    </row>
    <row r="32863">
      <c r="E32863" s="6" t="s">
        <v>36</v>
      </c>
    </row>
    <row r="32864">
      <c r="E32864" s="6" t="s">
        <v>36</v>
      </c>
    </row>
    <row r="32865">
      <c r="E32865" s="6" t="s">
        <v>36</v>
      </c>
    </row>
    <row r="32866">
      <c r="E32866" s="6" t="s">
        <v>36</v>
      </c>
    </row>
    <row r="32867">
      <c r="E32867" s="6" t="s">
        <v>36</v>
      </c>
    </row>
    <row r="32868">
      <c r="E32868" s="6" t="s">
        <v>36</v>
      </c>
    </row>
    <row r="32869">
      <c r="E32869" s="6" t="s">
        <v>36</v>
      </c>
    </row>
    <row r="32870">
      <c r="E32870" s="6" t="s">
        <v>36</v>
      </c>
    </row>
    <row r="32871">
      <c r="E32871" s="6" t="s">
        <v>36</v>
      </c>
    </row>
    <row r="32872">
      <c r="E32872" s="6" t="s">
        <v>36</v>
      </c>
    </row>
    <row r="32873">
      <c r="E32873" s="6" t="s">
        <v>36</v>
      </c>
    </row>
    <row r="32874">
      <c r="E32874" s="6" t="s">
        <v>36</v>
      </c>
    </row>
    <row r="32875">
      <c r="E32875" s="6" t="s">
        <v>36</v>
      </c>
    </row>
    <row r="32876">
      <c r="E32876" s="6" t="s">
        <v>36</v>
      </c>
    </row>
    <row r="32877">
      <c r="E32877" s="6" t="s">
        <v>36</v>
      </c>
    </row>
    <row r="32878">
      <c r="E32878" s="6" t="s">
        <v>36</v>
      </c>
    </row>
    <row r="32879">
      <c r="E32879" s="6" t="s">
        <v>36</v>
      </c>
    </row>
    <row r="32880">
      <c r="E32880" s="6" t="s">
        <v>36</v>
      </c>
    </row>
    <row r="32881">
      <c r="E32881" s="6" t="s">
        <v>36</v>
      </c>
    </row>
    <row r="32882">
      <c r="E32882" s="6" t="s">
        <v>36</v>
      </c>
    </row>
    <row r="32883">
      <c r="E32883" s="6" t="s">
        <v>36</v>
      </c>
    </row>
    <row r="32884">
      <c r="E32884" s="6" t="s">
        <v>36</v>
      </c>
    </row>
    <row r="32885">
      <c r="E32885" s="6" t="s">
        <v>36</v>
      </c>
    </row>
    <row r="32886">
      <c r="E32886" s="6" t="s">
        <v>36</v>
      </c>
    </row>
    <row r="32887">
      <c r="E32887" s="6" t="s">
        <v>36</v>
      </c>
    </row>
    <row r="32888">
      <c r="E32888" s="6" t="s">
        <v>36</v>
      </c>
    </row>
    <row r="32889">
      <c r="E32889" s="6" t="s">
        <v>36</v>
      </c>
    </row>
    <row r="32890">
      <c r="E32890" s="6" t="s">
        <v>36</v>
      </c>
    </row>
    <row r="32891">
      <c r="E32891" s="6" t="s">
        <v>36</v>
      </c>
    </row>
    <row r="32892">
      <c r="E32892" s="6" t="s">
        <v>36</v>
      </c>
    </row>
    <row r="32893">
      <c r="E32893" s="6" t="s">
        <v>36</v>
      </c>
    </row>
    <row r="32894">
      <c r="E32894" s="6" t="s">
        <v>36</v>
      </c>
    </row>
    <row r="32895">
      <c r="E32895" s="6" t="s">
        <v>36</v>
      </c>
    </row>
    <row r="32896">
      <c r="E32896" s="6" t="s">
        <v>36</v>
      </c>
    </row>
    <row r="32897">
      <c r="E32897" s="6" t="s">
        <v>36</v>
      </c>
    </row>
    <row r="32898">
      <c r="E32898" s="6" t="s">
        <v>36</v>
      </c>
    </row>
    <row r="32899">
      <c r="E32899" s="6" t="s">
        <v>36</v>
      </c>
    </row>
    <row r="32900">
      <c r="E32900" s="6" t="s">
        <v>36</v>
      </c>
    </row>
    <row r="32901">
      <c r="E32901" s="6" t="s">
        <v>36</v>
      </c>
    </row>
    <row r="32902">
      <c r="E32902" s="6" t="s">
        <v>36</v>
      </c>
    </row>
    <row r="32903">
      <c r="E32903" s="6" t="s">
        <v>36</v>
      </c>
    </row>
    <row r="32904">
      <c r="E32904" s="6" t="s">
        <v>36</v>
      </c>
    </row>
    <row r="32905">
      <c r="E32905" s="6" t="s">
        <v>36</v>
      </c>
    </row>
    <row r="32906">
      <c r="E32906" s="6" t="s">
        <v>36</v>
      </c>
    </row>
    <row r="32907">
      <c r="E32907" s="6" t="s">
        <v>36</v>
      </c>
    </row>
    <row r="32908">
      <c r="E32908" s="6" t="s">
        <v>36</v>
      </c>
    </row>
    <row r="32909">
      <c r="E32909" s="6" t="s">
        <v>36</v>
      </c>
    </row>
    <row r="32910">
      <c r="E32910" s="6" t="s">
        <v>36</v>
      </c>
    </row>
    <row r="32911">
      <c r="E32911" s="6" t="s">
        <v>36</v>
      </c>
    </row>
    <row r="32912">
      <c r="E32912" s="6" t="s">
        <v>36</v>
      </c>
    </row>
    <row r="32913">
      <c r="E32913" s="6" t="s">
        <v>36</v>
      </c>
    </row>
    <row r="32914">
      <c r="E32914" s="6" t="s">
        <v>36</v>
      </c>
    </row>
    <row r="32915">
      <c r="E32915" s="6" t="s">
        <v>36</v>
      </c>
    </row>
    <row r="32916">
      <c r="E32916" s="6" t="s">
        <v>36</v>
      </c>
    </row>
    <row r="32917">
      <c r="E32917" s="6" t="s">
        <v>36</v>
      </c>
    </row>
    <row r="32918">
      <c r="E32918" s="6" t="s">
        <v>36</v>
      </c>
    </row>
    <row r="32919">
      <c r="E32919" s="6" t="s">
        <v>36</v>
      </c>
    </row>
    <row r="32920">
      <c r="E32920" s="6" t="s">
        <v>36</v>
      </c>
    </row>
    <row r="32921">
      <c r="E32921" s="6" t="s">
        <v>36</v>
      </c>
    </row>
    <row r="32922">
      <c r="E32922" s="6" t="s">
        <v>36</v>
      </c>
    </row>
    <row r="32923">
      <c r="E32923" s="6" t="s">
        <v>36</v>
      </c>
    </row>
    <row r="32924">
      <c r="E32924" s="6" t="s">
        <v>36</v>
      </c>
    </row>
    <row r="32925">
      <c r="E32925" s="6" t="s">
        <v>36</v>
      </c>
    </row>
    <row r="32926">
      <c r="E32926" s="6" t="s">
        <v>36</v>
      </c>
    </row>
    <row r="32927">
      <c r="E32927" s="6" t="s">
        <v>36</v>
      </c>
    </row>
    <row r="32928">
      <c r="E32928" s="6" t="s">
        <v>36</v>
      </c>
    </row>
    <row r="32929">
      <c r="E32929" s="6" t="s">
        <v>36</v>
      </c>
    </row>
    <row r="32930">
      <c r="E32930" s="6" t="s">
        <v>36</v>
      </c>
    </row>
    <row r="32931">
      <c r="E32931" s="6" t="s">
        <v>36</v>
      </c>
    </row>
    <row r="32932">
      <c r="E32932" s="6" t="s">
        <v>36</v>
      </c>
    </row>
    <row r="32933">
      <c r="E32933" s="6" t="s">
        <v>36</v>
      </c>
    </row>
    <row r="32934">
      <c r="E32934" s="6" t="s">
        <v>36</v>
      </c>
    </row>
    <row r="32935">
      <c r="E32935" s="6" t="s">
        <v>36</v>
      </c>
    </row>
    <row r="32936">
      <c r="E32936" s="6" t="s">
        <v>36</v>
      </c>
    </row>
    <row r="32937">
      <c r="E32937" s="6" t="s">
        <v>36</v>
      </c>
    </row>
    <row r="32938">
      <c r="E32938" s="6" t="s">
        <v>36</v>
      </c>
    </row>
    <row r="32939">
      <c r="E32939" s="6" t="s">
        <v>36</v>
      </c>
    </row>
    <row r="32940">
      <c r="E32940" s="6" t="s">
        <v>36</v>
      </c>
    </row>
    <row r="32941">
      <c r="E32941" s="6" t="s">
        <v>36</v>
      </c>
    </row>
    <row r="32942">
      <c r="E32942" s="6" t="s">
        <v>36</v>
      </c>
    </row>
    <row r="32943">
      <c r="E32943" s="6" t="s">
        <v>36</v>
      </c>
    </row>
    <row r="32944">
      <c r="E32944" s="6" t="s">
        <v>36</v>
      </c>
    </row>
    <row r="32945">
      <c r="E32945" s="6" t="s">
        <v>36</v>
      </c>
    </row>
    <row r="32946">
      <c r="E32946" s="6" t="s">
        <v>36</v>
      </c>
    </row>
    <row r="32947">
      <c r="E32947" s="6" t="s">
        <v>36</v>
      </c>
    </row>
    <row r="32948">
      <c r="E32948" s="6" t="s">
        <v>36</v>
      </c>
    </row>
    <row r="32949">
      <c r="E32949" s="6" t="s">
        <v>36</v>
      </c>
    </row>
    <row r="32950">
      <c r="E32950" s="6" t="s">
        <v>36</v>
      </c>
    </row>
    <row r="32951">
      <c r="E32951" s="6" t="s">
        <v>36</v>
      </c>
    </row>
    <row r="32952">
      <c r="E32952" s="6" t="s">
        <v>36</v>
      </c>
    </row>
    <row r="32953">
      <c r="E32953" s="6" t="s">
        <v>36</v>
      </c>
    </row>
    <row r="32954">
      <c r="E32954" s="6" t="s">
        <v>36</v>
      </c>
    </row>
    <row r="32955">
      <c r="E32955" s="6" t="s">
        <v>36</v>
      </c>
    </row>
    <row r="32956">
      <c r="E32956" s="6" t="s">
        <v>36</v>
      </c>
    </row>
    <row r="32957">
      <c r="E32957" s="6" t="s">
        <v>36</v>
      </c>
    </row>
    <row r="32958">
      <c r="E32958" s="6" t="s">
        <v>36</v>
      </c>
    </row>
    <row r="32959">
      <c r="E32959" s="6" t="s">
        <v>36</v>
      </c>
    </row>
    <row r="32960">
      <c r="E32960" s="6" t="s">
        <v>36</v>
      </c>
    </row>
    <row r="32961">
      <c r="E32961" s="6" t="s">
        <v>36</v>
      </c>
    </row>
    <row r="32962">
      <c r="E32962" s="6" t="s">
        <v>36</v>
      </c>
    </row>
    <row r="32963">
      <c r="E32963" s="6" t="s">
        <v>36</v>
      </c>
    </row>
    <row r="32964">
      <c r="E32964" s="6" t="s">
        <v>36</v>
      </c>
    </row>
    <row r="32965">
      <c r="E32965" s="6" t="s">
        <v>36</v>
      </c>
    </row>
    <row r="32966">
      <c r="E32966" s="6" t="s">
        <v>36</v>
      </c>
    </row>
    <row r="32967">
      <c r="E32967" s="6" t="s">
        <v>36</v>
      </c>
    </row>
    <row r="32968">
      <c r="E32968" s="6" t="s">
        <v>36</v>
      </c>
    </row>
    <row r="32969">
      <c r="E32969" s="6" t="s">
        <v>36</v>
      </c>
    </row>
    <row r="32970">
      <c r="E32970" s="6" t="s">
        <v>36</v>
      </c>
    </row>
    <row r="32971">
      <c r="E32971" s="6" t="s">
        <v>36</v>
      </c>
    </row>
    <row r="32972">
      <c r="E32972" s="6" t="s">
        <v>36</v>
      </c>
    </row>
    <row r="32973">
      <c r="E32973" s="6" t="s">
        <v>36</v>
      </c>
    </row>
    <row r="32974">
      <c r="E32974" s="6" t="s">
        <v>36</v>
      </c>
    </row>
    <row r="32975">
      <c r="E32975" s="6" t="s">
        <v>36</v>
      </c>
    </row>
    <row r="32976">
      <c r="E32976" s="6" t="s">
        <v>36</v>
      </c>
    </row>
    <row r="32977">
      <c r="E32977" s="6" t="s">
        <v>36</v>
      </c>
    </row>
    <row r="32978">
      <c r="E32978" s="6" t="s">
        <v>36</v>
      </c>
    </row>
    <row r="32979">
      <c r="E32979" s="6" t="s">
        <v>36</v>
      </c>
    </row>
    <row r="32980">
      <c r="E32980" s="6" t="s">
        <v>36</v>
      </c>
    </row>
    <row r="32981">
      <c r="E32981" s="6" t="s">
        <v>36</v>
      </c>
    </row>
    <row r="32982">
      <c r="E32982" s="6" t="s">
        <v>36</v>
      </c>
    </row>
    <row r="32983">
      <c r="E32983" s="6" t="s">
        <v>36</v>
      </c>
    </row>
    <row r="32984">
      <c r="E32984" s="6" t="s">
        <v>36</v>
      </c>
    </row>
    <row r="32985">
      <c r="E32985" s="6" t="s">
        <v>36</v>
      </c>
    </row>
    <row r="32986">
      <c r="E32986" s="6" t="s">
        <v>36</v>
      </c>
    </row>
    <row r="32987">
      <c r="E32987" s="6" t="s">
        <v>36</v>
      </c>
    </row>
    <row r="32988">
      <c r="E32988" s="6" t="s">
        <v>36</v>
      </c>
    </row>
    <row r="32989">
      <c r="E32989" s="6" t="s">
        <v>36</v>
      </c>
    </row>
    <row r="32990">
      <c r="E32990" s="6" t="s">
        <v>36</v>
      </c>
    </row>
    <row r="32991">
      <c r="E32991" s="6" t="s">
        <v>36</v>
      </c>
    </row>
    <row r="32992">
      <c r="E32992" s="6" t="s">
        <v>36</v>
      </c>
    </row>
    <row r="32993">
      <c r="E32993" s="6" t="s">
        <v>36</v>
      </c>
    </row>
    <row r="32994">
      <c r="E32994" s="6" t="s">
        <v>36</v>
      </c>
    </row>
    <row r="32995">
      <c r="E32995" s="6" t="s">
        <v>36</v>
      </c>
    </row>
    <row r="32996">
      <c r="E32996" s="6" t="s">
        <v>36</v>
      </c>
    </row>
    <row r="32997">
      <c r="E32997" s="6" t="s">
        <v>36</v>
      </c>
    </row>
    <row r="32998">
      <c r="E32998" s="6" t="s">
        <v>36</v>
      </c>
    </row>
    <row r="32999">
      <c r="E32999" s="6" t="s">
        <v>36</v>
      </c>
    </row>
    <row r="33000">
      <c r="E33000" s="6" t="s">
        <v>36</v>
      </c>
    </row>
    <row r="33001">
      <c r="E33001" s="6" t="s">
        <v>36</v>
      </c>
    </row>
    <row r="33002">
      <c r="E33002" s="6" t="s">
        <v>36</v>
      </c>
    </row>
    <row r="33003">
      <c r="E33003" s="6" t="s">
        <v>36</v>
      </c>
    </row>
    <row r="33004">
      <c r="E33004" s="6" t="s">
        <v>36</v>
      </c>
    </row>
    <row r="33005">
      <c r="E33005" s="6" t="s">
        <v>36</v>
      </c>
    </row>
    <row r="33006">
      <c r="E33006" s="6" t="s">
        <v>36</v>
      </c>
    </row>
    <row r="33007">
      <c r="E33007" s="6" t="s">
        <v>36</v>
      </c>
    </row>
    <row r="33008">
      <c r="E33008" s="6" t="s">
        <v>36</v>
      </c>
    </row>
    <row r="33009">
      <c r="E33009" s="6" t="s">
        <v>36</v>
      </c>
    </row>
    <row r="33010">
      <c r="E33010" s="6" t="s">
        <v>36</v>
      </c>
    </row>
    <row r="33011">
      <c r="E33011" s="6" t="s">
        <v>36</v>
      </c>
    </row>
    <row r="33012">
      <c r="E33012" s="6" t="s">
        <v>36</v>
      </c>
    </row>
    <row r="33013">
      <c r="E33013" s="6" t="s">
        <v>36</v>
      </c>
    </row>
    <row r="33014">
      <c r="E33014" s="6" t="s">
        <v>36</v>
      </c>
    </row>
    <row r="33015">
      <c r="E33015" s="6" t="s">
        <v>36</v>
      </c>
    </row>
    <row r="33016">
      <c r="E33016" s="6" t="s">
        <v>36</v>
      </c>
    </row>
    <row r="33017">
      <c r="E33017" s="6" t="s">
        <v>36</v>
      </c>
    </row>
    <row r="33018">
      <c r="E33018" s="6" t="s">
        <v>36</v>
      </c>
    </row>
    <row r="33019">
      <c r="E33019" s="6" t="s">
        <v>36</v>
      </c>
    </row>
    <row r="33020">
      <c r="E33020" s="6" t="s">
        <v>36</v>
      </c>
    </row>
    <row r="33021">
      <c r="E33021" s="6" t="s">
        <v>36</v>
      </c>
    </row>
    <row r="33022">
      <c r="E33022" s="6" t="s">
        <v>36</v>
      </c>
    </row>
    <row r="33023">
      <c r="E33023" s="6" t="s">
        <v>36</v>
      </c>
    </row>
    <row r="33024">
      <c r="E33024" s="6" t="s">
        <v>36</v>
      </c>
    </row>
    <row r="33025">
      <c r="E33025" s="6" t="s">
        <v>36</v>
      </c>
    </row>
    <row r="33026">
      <c r="E33026" s="6" t="s">
        <v>36</v>
      </c>
    </row>
    <row r="33027">
      <c r="E33027" s="6" t="s">
        <v>36</v>
      </c>
    </row>
    <row r="33028">
      <c r="E33028" s="6" t="s">
        <v>36</v>
      </c>
    </row>
    <row r="33029">
      <c r="E33029" s="6" t="s">
        <v>36</v>
      </c>
    </row>
    <row r="33030">
      <c r="E33030" s="6" t="s">
        <v>36</v>
      </c>
    </row>
    <row r="33031">
      <c r="E33031" s="6" t="s">
        <v>36</v>
      </c>
    </row>
    <row r="33032">
      <c r="E33032" s="6" t="s">
        <v>36</v>
      </c>
    </row>
    <row r="33033">
      <c r="E33033" s="6" t="s">
        <v>36</v>
      </c>
    </row>
    <row r="33034">
      <c r="E33034" s="6" t="s">
        <v>36</v>
      </c>
    </row>
    <row r="33035">
      <c r="E33035" s="6" t="s">
        <v>36</v>
      </c>
    </row>
    <row r="33036">
      <c r="E33036" s="6" t="s">
        <v>36</v>
      </c>
    </row>
    <row r="33037">
      <c r="E33037" s="6" t="s">
        <v>36</v>
      </c>
    </row>
    <row r="33038">
      <c r="E33038" s="6" t="s">
        <v>36</v>
      </c>
    </row>
    <row r="33039">
      <c r="E33039" s="6" t="s">
        <v>36</v>
      </c>
    </row>
    <row r="33040">
      <c r="E33040" s="6" t="s">
        <v>36</v>
      </c>
    </row>
    <row r="33041">
      <c r="E33041" s="6" t="s">
        <v>36</v>
      </c>
    </row>
    <row r="33042">
      <c r="E33042" s="6" t="s">
        <v>36</v>
      </c>
    </row>
    <row r="33043">
      <c r="E33043" s="6" t="s">
        <v>36</v>
      </c>
    </row>
    <row r="33044">
      <c r="E33044" s="6" t="s">
        <v>36</v>
      </c>
    </row>
    <row r="33045">
      <c r="E33045" s="6" t="s">
        <v>36</v>
      </c>
    </row>
    <row r="33046">
      <c r="E33046" s="6" t="s">
        <v>36</v>
      </c>
    </row>
    <row r="33047">
      <c r="E33047" s="6" t="s">
        <v>36</v>
      </c>
    </row>
    <row r="33048">
      <c r="E33048" s="6" t="s">
        <v>36</v>
      </c>
    </row>
    <row r="33049">
      <c r="E33049" s="6" t="s">
        <v>36</v>
      </c>
    </row>
    <row r="33050">
      <c r="E33050" s="6" t="s">
        <v>36</v>
      </c>
    </row>
    <row r="33051">
      <c r="E33051" s="6" t="s">
        <v>36</v>
      </c>
    </row>
    <row r="33052">
      <c r="E33052" s="6" t="s">
        <v>36</v>
      </c>
    </row>
    <row r="33053">
      <c r="E33053" s="6" t="s">
        <v>36</v>
      </c>
    </row>
    <row r="33054">
      <c r="E33054" s="6" t="s">
        <v>36</v>
      </c>
    </row>
    <row r="33055">
      <c r="E33055" s="6" t="s">
        <v>36</v>
      </c>
    </row>
    <row r="33056">
      <c r="E33056" s="6" t="s">
        <v>36</v>
      </c>
    </row>
    <row r="33057">
      <c r="E33057" s="6" t="s">
        <v>36</v>
      </c>
    </row>
    <row r="33058">
      <c r="E33058" s="6" t="s">
        <v>36</v>
      </c>
    </row>
    <row r="33059">
      <c r="E33059" s="6" t="s">
        <v>36</v>
      </c>
    </row>
    <row r="33060">
      <c r="E33060" s="6" t="s">
        <v>36</v>
      </c>
    </row>
    <row r="33061">
      <c r="E33061" s="6" t="s">
        <v>36</v>
      </c>
    </row>
    <row r="33062">
      <c r="E33062" s="6" t="s">
        <v>36</v>
      </c>
    </row>
    <row r="33063">
      <c r="E33063" s="6" t="s">
        <v>36</v>
      </c>
    </row>
    <row r="33064">
      <c r="E33064" s="6" t="s">
        <v>36</v>
      </c>
    </row>
    <row r="33065">
      <c r="E33065" s="6" t="s">
        <v>36</v>
      </c>
    </row>
    <row r="33066">
      <c r="E33066" s="6" t="s">
        <v>36</v>
      </c>
    </row>
    <row r="33067">
      <c r="E33067" s="6" t="s">
        <v>36</v>
      </c>
    </row>
    <row r="33068">
      <c r="E33068" s="6" t="s">
        <v>36</v>
      </c>
    </row>
    <row r="33069">
      <c r="E33069" s="6" t="s">
        <v>36</v>
      </c>
    </row>
    <row r="33070">
      <c r="E33070" s="6" t="s">
        <v>36</v>
      </c>
    </row>
    <row r="33071">
      <c r="E33071" s="6" t="s">
        <v>36</v>
      </c>
    </row>
    <row r="33072">
      <c r="E33072" s="6" t="s">
        <v>36</v>
      </c>
    </row>
    <row r="33073">
      <c r="E33073" s="6" t="s">
        <v>36</v>
      </c>
    </row>
    <row r="33074">
      <c r="E33074" s="6" t="s">
        <v>36</v>
      </c>
    </row>
    <row r="33075">
      <c r="E33075" s="6" t="s">
        <v>36</v>
      </c>
    </row>
    <row r="33076">
      <c r="E33076" s="6" t="s">
        <v>36</v>
      </c>
    </row>
    <row r="33077">
      <c r="E33077" s="6" t="s">
        <v>36</v>
      </c>
    </row>
    <row r="33078">
      <c r="E33078" s="6" t="s">
        <v>36</v>
      </c>
    </row>
    <row r="33079">
      <c r="E33079" s="6" t="s">
        <v>36</v>
      </c>
    </row>
    <row r="33080">
      <c r="E33080" s="6" t="s">
        <v>36</v>
      </c>
    </row>
    <row r="33081">
      <c r="E33081" s="6" t="s">
        <v>36</v>
      </c>
    </row>
    <row r="33082">
      <c r="E33082" s="6" t="s">
        <v>36</v>
      </c>
    </row>
    <row r="33083">
      <c r="E33083" s="6" t="s">
        <v>36</v>
      </c>
    </row>
    <row r="33084">
      <c r="E33084" s="6" t="s">
        <v>36</v>
      </c>
    </row>
    <row r="33085">
      <c r="E33085" s="6" t="s">
        <v>36</v>
      </c>
    </row>
    <row r="33086">
      <c r="E33086" s="6" t="s">
        <v>36</v>
      </c>
    </row>
    <row r="33087">
      <c r="E33087" s="6" t="s">
        <v>36</v>
      </c>
    </row>
    <row r="33088">
      <c r="E33088" s="6" t="s">
        <v>36</v>
      </c>
    </row>
    <row r="33089">
      <c r="E33089" s="6" t="s">
        <v>36</v>
      </c>
    </row>
    <row r="33090">
      <c r="E33090" s="6" t="s">
        <v>36</v>
      </c>
    </row>
    <row r="33091">
      <c r="E33091" s="6" t="s">
        <v>36</v>
      </c>
    </row>
    <row r="33092">
      <c r="E33092" s="6" t="s">
        <v>36</v>
      </c>
    </row>
    <row r="33093">
      <c r="E33093" s="6" t="s">
        <v>36</v>
      </c>
    </row>
    <row r="33094">
      <c r="E33094" s="6" t="s">
        <v>36</v>
      </c>
    </row>
    <row r="33095">
      <c r="E33095" s="6" t="s">
        <v>36</v>
      </c>
    </row>
    <row r="33096">
      <c r="E33096" s="6" t="s">
        <v>36</v>
      </c>
    </row>
    <row r="33097">
      <c r="E33097" s="6" t="s">
        <v>36</v>
      </c>
    </row>
    <row r="33098">
      <c r="E33098" s="6" t="s">
        <v>36</v>
      </c>
    </row>
    <row r="33099">
      <c r="E33099" s="6" t="s">
        <v>36</v>
      </c>
    </row>
    <row r="33100">
      <c r="E33100" s="6" t="s">
        <v>36</v>
      </c>
    </row>
    <row r="33101">
      <c r="E33101" s="6" t="s">
        <v>36</v>
      </c>
    </row>
    <row r="33102">
      <c r="E33102" s="6" t="s">
        <v>36</v>
      </c>
    </row>
    <row r="33103">
      <c r="E33103" s="6" t="s">
        <v>36</v>
      </c>
    </row>
    <row r="33104">
      <c r="E33104" s="6" t="s">
        <v>36</v>
      </c>
    </row>
    <row r="33105">
      <c r="E33105" s="6" t="s">
        <v>36</v>
      </c>
    </row>
    <row r="33106">
      <c r="E33106" s="6" t="s">
        <v>36</v>
      </c>
    </row>
    <row r="33107">
      <c r="E33107" s="6" t="s">
        <v>36</v>
      </c>
    </row>
    <row r="33108">
      <c r="E33108" s="6" t="s">
        <v>36</v>
      </c>
    </row>
    <row r="33109">
      <c r="E33109" s="6" t="s">
        <v>36</v>
      </c>
    </row>
    <row r="33110">
      <c r="E33110" s="6" t="s">
        <v>36</v>
      </c>
    </row>
    <row r="33111">
      <c r="E33111" s="6" t="s">
        <v>36</v>
      </c>
    </row>
    <row r="33112">
      <c r="E33112" s="6" t="s">
        <v>36</v>
      </c>
    </row>
    <row r="33113">
      <c r="E33113" s="6" t="s">
        <v>36</v>
      </c>
    </row>
    <row r="33114">
      <c r="E33114" s="6" t="s">
        <v>36</v>
      </c>
    </row>
    <row r="33115">
      <c r="E33115" s="6" t="s">
        <v>36</v>
      </c>
    </row>
    <row r="33116">
      <c r="E33116" s="6" t="s">
        <v>36</v>
      </c>
    </row>
    <row r="33117">
      <c r="E33117" s="6" t="s">
        <v>36</v>
      </c>
    </row>
    <row r="33118">
      <c r="E33118" s="6" t="s">
        <v>36</v>
      </c>
    </row>
    <row r="33119">
      <c r="E33119" s="6" t="s">
        <v>36</v>
      </c>
    </row>
    <row r="33120">
      <c r="E33120" s="6" t="s">
        <v>36</v>
      </c>
    </row>
    <row r="33121">
      <c r="E33121" s="6" t="s">
        <v>36</v>
      </c>
    </row>
    <row r="33122">
      <c r="E33122" s="6" t="s">
        <v>36</v>
      </c>
    </row>
    <row r="33123">
      <c r="E33123" s="6" t="s">
        <v>36</v>
      </c>
    </row>
    <row r="33124">
      <c r="E33124" s="6" t="s">
        <v>36</v>
      </c>
    </row>
    <row r="33125">
      <c r="E33125" s="6" t="s">
        <v>36</v>
      </c>
    </row>
    <row r="33126">
      <c r="E33126" s="6" t="s">
        <v>36</v>
      </c>
    </row>
    <row r="33127">
      <c r="E33127" s="6" t="s">
        <v>36</v>
      </c>
    </row>
    <row r="33128">
      <c r="E33128" s="6" t="s">
        <v>36</v>
      </c>
    </row>
    <row r="33129">
      <c r="E33129" s="6" t="s">
        <v>36</v>
      </c>
    </row>
    <row r="33130">
      <c r="E33130" s="6" t="s">
        <v>36</v>
      </c>
    </row>
    <row r="33131">
      <c r="E33131" s="6" t="s">
        <v>36</v>
      </c>
    </row>
    <row r="33132">
      <c r="E33132" s="6" t="s">
        <v>36</v>
      </c>
    </row>
    <row r="33133">
      <c r="E33133" s="6" t="s">
        <v>36</v>
      </c>
    </row>
    <row r="33134">
      <c r="E33134" s="6" t="s">
        <v>36</v>
      </c>
    </row>
    <row r="33135">
      <c r="E33135" s="6" t="s">
        <v>36</v>
      </c>
    </row>
    <row r="33136">
      <c r="E33136" s="6" t="s">
        <v>36</v>
      </c>
    </row>
    <row r="33137">
      <c r="E33137" s="6" t="s">
        <v>36</v>
      </c>
    </row>
    <row r="33138">
      <c r="E33138" s="6" t="s">
        <v>36</v>
      </c>
    </row>
    <row r="33139">
      <c r="E33139" s="6" t="s">
        <v>36</v>
      </c>
    </row>
    <row r="33140">
      <c r="E33140" s="6" t="s">
        <v>36</v>
      </c>
    </row>
    <row r="33141">
      <c r="E33141" s="6" t="s">
        <v>36</v>
      </c>
    </row>
    <row r="33142">
      <c r="E33142" s="6" t="s">
        <v>36</v>
      </c>
    </row>
    <row r="33143">
      <c r="E33143" s="6" t="s">
        <v>36</v>
      </c>
    </row>
    <row r="33144">
      <c r="E33144" s="6" t="s">
        <v>36</v>
      </c>
    </row>
    <row r="33145">
      <c r="E33145" s="6" t="s">
        <v>36</v>
      </c>
    </row>
    <row r="33146">
      <c r="E33146" s="6" t="s">
        <v>36</v>
      </c>
    </row>
    <row r="33147">
      <c r="E33147" s="6" t="s">
        <v>36</v>
      </c>
    </row>
    <row r="33148">
      <c r="E33148" s="6" t="s">
        <v>36</v>
      </c>
    </row>
    <row r="33149">
      <c r="E33149" s="6" t="s">
        <v>36</v>
      </c>
    </row>
    <row r="33150">
      <c r="E33150" s="6" t="s">
        <v>36</v>
      </c>
    </row>
    <row r="33151">
      <c r="E33151" s="6" t="s">
        <v>36</v>
      </c>
    </row>
    <row r="33152">
      <c r="E33152" s="6" t="s">
        <v>36</v>
      </c>
    </row>
    <row r="33153">
      <c r="E33153" s="6" t="s">
        <v>36</v>
      </c>
    </row>
    <row r="33154">
      <c r="E33154" s="6" t="s">
        <v>36</v>
      </c>
    </row>
    <row r="33155">
      <c r="E33155" s="6" t="s">
        <v>36</v>
      </c>
    </row>
    <row r="33156">
      <c r="E33156" s="6" t="s">
        <v>36</v>
      </c>
    </row>
    <row r="33157">
      <c r="E33157" s="6" t="s">
        <v>36</v>
      </c>
    </row>
    <row r="33158">
      <c r="E33158" s="6" t="s">
        <v>36</v>
      </c>
    </row>
    <row r="33159">
      <c r="E33159" s="6" t="s">
        <v>36</v>
      </c>
    </row>
    <row r="33160">
      <c r="E33160" s="6" t="s">
        <v>36</v>
      </c>
    </row>
    <row r="33161">
      <c r="E33161" s="6" t="s">
        <v>36</v>
      </c>
    </row>
    <row r="33162">
      <c r="E33162" s="6" t="s">
        <v>36</v>
      </c>
    </row>
    <row r="33163">
      <c r="E33163" s="6" t="s">
        <v>36</v>
      </c>
    </row>
    <row r="33164">
      <c r="E33164" s="6" t="s">
        <v>36</v>
      </c>
    </row>
    <row r="33165">
      <c r="E33165" s="6" t="s">
        <v>36</v>
      </c>
    </row>
    <row r="33166">
      <c r="E33166" s="6" t="s">
        <v>36</v>
      </c>
    </row>
    <row r="33167">
      <c r="E33167" s="6" t="s">
        <v>36</v>
      </c>
    </row>
    <row r="33168">
      <c r="E33168" s="6" t="s">
        <v>36</v>
      </c>
    </row>
    <row r="33169">
      <c r="E33169" s="6" t="s">
        <v>36</v>
      </c>
    </row>
    <row r="33170">
      <c r="E33170" s="6" t="s">
        <v>36</v>
      </c>
    </row>
    <row r="33171">
      <c r="E33171" s="6" t="s">
        <v>36</v>
      </c>
    </row>
    <row r="33172">
      <c r="E33172" s="6" t="s">
        <v>36</v>
      </c>
    </row>
    <row r="33173">
      <c r="E33173" s="6" t="s">
        <v>36</v>
      </c>
    </row>
    <row r="33174">
      <c r="E33174" s="6" t="s">
        <v>36</v>
      </c>
    </row>
    <row r="33175">
      <c r="E33175" s="6" t="s">
        <v>36</v>
      </c>
    </row>
    <row r="33176">
      <c r="E33176" s="6" t="s">
        <v>36</v>
      </c>
    </row>
    <row r="33177">
      <c r="E33177" s="6" t="s">
        <v>36</v>
      </c>
    </row>
    <row r="33178">
      <c r="E33178" s="6" t="s">
        <v>36</v>
      </c>
    </row>
    <row r="33179">
      <c r="E33179" s="6" t="s">
        <v>36</v>
      </c>
    </row>
    <row r="33180">
      <c r="E33180" s="6" t="s">
        <v>36</v>
      </c>
    </row>
    <row r="33181">
      <c r="E33181" s="6" t="s">
        <v>36</v>
      </c>
    </row>
    <row r="33182">
      <c r="E33182" s="6" t="s">
        <v>36</v>
      </c>
    </row>
    <row r="33183">
      <c r="E33183" s="6" t="s">
        <v>36</v>
      </c>
    </row>
    <row r="33184">
      <c r="E33184" s="6" t="s">
        <v>36</v>
      </c>
    </row>
    <row r="33185">
      <c r="E33185" s="6" t="s">
        <v>36</v>
      </c>
    </row>
    <row r="33186">
      <c r="E33186" s="6" t="s">
        <v>36</v>
      </c>
    </row>
    <row r="33187">
      <c r="E33187" s="6" t="s">
        <v>36</v>
      </c>
    </row>
    <row r="33188">
      <c r="E33188" s="6" t="s">
        <v>36</v>
      </c>
    </row>
    <row r="33189">
      <c r="E33189" s="6" t="s">
        <v>36</v>
      </c>
    </row>
    <row r="33190">
      <c r="E33190" s="6" t="s">
        <v>36</v>
      </c>
    </row>
    <row r="33191">
      <c r="E33191" s="6" t="s">
        <v>36</v>
      </c>
    </row>
    <row r="33192">
      <c r="E33192" s="6" t="s">
        <v>36</v>
      </c>
    </row>
    <row r="33193">
      <c r="E33193" s="6" t="s">
        <v>36</v>
      </c>
    </row>
    <row r="33194">
      <c r="E33194" s="6" t="s">
        <v>36</v>
      </c>
    </row>
    <row r="33195">
      <c r="E33195" s="6" t="s">
        <v>36</v>
      </c>
    </row>
    <row r="33196">
      <c r="E33196" s="6" t="s">
        <v>36</v>
      </c>
    </row>
    <row r="33197">
      <c r="E33197" s="6" t="s">
        <v>36</v>
      </c>
    </row>
    <row r="33198">
      <c r="E33198" s="6" t="s">
        <v>36</v>
      </c>
    </row>
    <row r="33199">
      <c r="E33199" s="6" t="s">
        <v>36</v>
      </c>
    </row>
    <row r="33200">
      <c r="E33200" s="6" t="s">
        <v>36</v>
      </c>
    </row>
    <row r="33201">
      <c r="E33201" s="6" t="s">
        <v>36</v>
      </c>
    </row>
    <row r="33202">
      <c r="E33202" s="6" t="s">
        <v>36</v>
      </c>
    </row>
    <row r="33203">
      <c r="E33203" s="6" t="s">
        <v>36</v>
      </c>
    </row>
    <row r="33204">
      <c r="E33204" s="6" t="s">
        <v>36</v>
      </c>
    </row>
    <row r="33205">
      <c r="E33205" s="6" t="s">
        <v>36</v>
      </c>
    </row>
    <row r="33206">
      <c r="E33206" s="6" t="s">
        <v>36</v>
      </c>
    </row>
    <row r="33207">
      <c r="E33207" s="6" t="s">
        <v>36</v>
      </c>
    </row>
    <row r="33208">
      <c r="E33208" s="6" t="s">
        <v>36</v>
      </c>
    </row>
    <row r="33209">
      <c r="E33209" s="6" t="s">
        <v>36</v>
      </c>
    </row>
    <row r="33210">
      <c r="E33210" s="6" t="s">
        <v>36</v>
      </c>
    </row>
    <row r="33211">
      <c r="E33211" s="6" t="s">
        <v>36</v>
      </c>
    </row>
    <row r="33212">
      <c r="E33212" s="6" t="s">
        <v>36</v>
      </c>
    </row>
    <row r="33213">
      <c r="E33213" s="6" t="s">
        <v>36</v>
      </c>
    </row>
    <row r="33214">
      <c r="E33214" s="6" t="s">
        <v>36</v>
      </c>
    </row>
    <row r="33215">
      <c r="E33215" s="6" t="s">
        <v>36</v>
      </c>
    </row>
    <row r="33216">
      <c r="E33216" s="6" t="s">
        <v>36</v>
      </c>
    </row>
    <row r="33217">
      <c r="E33217" s="6" t="s">
        <v>36</v>
      </c>
    </row>
    <row r="33218">
      <c r="E33218" s="6" t="s">
        <v>36</v>
      </c>
    </row>
    <row r="33219">
      <c r="E33219" s="6" t="s">
        <v>36</v>
      </c>
    </row>
    <row r="33220">
      <c r="E33220" s="6" t="s">
        <v>36</v>
      </c>
    </row>
    <row r="33221">
      <c r="E33221" s="6" t="s">
        <v>36</v>
      </c>
    </row>
    <row r="33222">
      <c r="E33222" s="6" t="s">
        <v>36</v>
      </c>
    </row>
    <row r="33223">
      <c r="E33223" s="6" t="s">
        <v>36</v>
      </c>
    </row>
    <row r="33224">
      <c r="E33224" s="6" t="s">
        <v>36</v>
      </c>
    </row>
    <row r="33225">
      <c r="E33225" s="6" t="s">
        <v>36</v>
      </c>
    </row>
    <row r="33226">
      <c r="E33226" s="6" t="s">
        <v>36</v>
      </c>
    </row>
    <row r="33227">
      <c r="E33227" s="6" t="s">
        <v>36</v>
      </c>
    </row>
    <row r="33228">
      <c r="E33228" s="6" t="s">
        <v>36</v>
      </c>
    </row>
    <row r="33229">
      <c r="E33229" s="6" t="s">
        <v>36</v>
      </c>
    </row>
    <row r="33230">
      <c r="E33230" s="6" t="s">
        <v>36</v>
      </c>
    </row>
    <row r="33231">
      <c r="E33231" s="6" t="s">
        <v>36</v>
      </c>
    </row>
    <row r="33232">
      <c r="E33232" s="6" t="s">
        <v>36</v>
      </c>
    </row>
    <row r="33233">
      <c r="E33233" s="6" t="s">
        <v>36</v>
      </c>
    </row>
    <row r="33234">
      <c r="E33234" s="6" t="s">
        <v>36</v>
      </c>
    </row>
    <row r="33235">
      <c r="E33235" s="6" t="s">
        <v>36</v>
      </c>
    </row>
    <row r="33236">
      <c r="E33236" s="6" t="s">
        <v>36</v>
      </c>
    </row>
    <row r="33237">
      <c r="E33237" s="6" t="s">
        <v>36</v>
      </c>
    </row>
    <row r="33238">
      <c r="E33238" s="6" t="s">
        <v>36</v>
      </c>
    </row>
    <row r="33239">
      <c r="E33239" s="6" t="s">
        <v>36</v>
      </c>
    </row>
    <row r="33240">
      <c r="E33240" s="6" t="s">
        <v>36</v>
      </c>
    </row>
    <row r="33241">
      <c r="E33241" s="6" t="s">
        <v>36</v>
      </c>
    </row>
    <row r="33242">
      <c r="E33242" s="6" t="s">
        <v>36</v>
      </c>
    </row>
    <row r="33243">
      <c r="E33243" s="6" t="s">
        <v>36</v>
      </c>
    </row>
    <row r="33244">
      <c r="E33244" s="6" t="s">
        <v>36</v>
      </c>
    </row>
    <row r="33245">
      <c r="E33245" s="6" t="s">
        <v>36</v>
      </c>
    </row>
    <row r="33246">
      <c r="E33246" s="6" t="s">
        <v>36</v>
      </c>
    </row>
    <row r="33247">
      <c r="E33247" s="6" t="s">
        <v>36</v>
      </c>
    </row>
    <row r="33248">
      <c r="E33248" s="6" t="s">
        <v>36</v>
      </c>
    </row>
    <row r="33249">
      <c r="E33249" s="6" t="s">
        <v>36</v>
      </c>
    </row>
    <row r="33250">
      <c r="E33250" s="6" t="s">
        <v>36</v>
      </c>
    </row>
    <row r="33251">
      <c r="E33251" s="6" t="s">
        <v>36</v>
      </c>
    </row>
    <row r="33252">
      <c r="E33252" s="6" t="s">
        <v>36</v>
      </c>
    </row>
    <row r="33253">
      <c r="E33253" s="6" t="s">
        <v>36</v>
      </c>
    </row>
    <row r="33254">
      <c r="E33254" s="6" t="s">
        <v>36</v>
      </c>
    </row>
    <row r="33255">
      <c r="E33255" s="6" t="s">
        <v>36</v>
      </c>
    </row>
    <row r="33256">
      <c r="E33256" s="6" t="s">
        <v>36</v>
      </c>
    </row>
    <row r="33257">
      <c r="E33257" s="6" t="s">
        <v>36</v>
      </c>
    </row>
    <row r="33258">
      <c r="E33258" s="6" t="s">
        <v>36</v>
      </c>
    </row>
    <row r="33259">
      <c r="E33259" s="6" t="s">
        <v>36</v>
      </c>
    </row>
    <row r="33260">
      <c r="E33260" s="6" t="s">
        <v>36</v>
      </c>
    </row>
    <row r="33261">
      <c r="E33261" s="6" t="s">
        <v>36</v>
      </c>
    </row>
    <row r="33262">
      <c r="E33262" s="6" t="s">
        <v>36</v>
      </c>
    </row>
    <row r="33263">
      <c r="E33263" s="6" t="s">
        <v>36</v>
      </c>
    </row>
    <row r="33264">
      <c r="E33264" s="6" t="s">
        <v>36</v>
      </c>
    </row>
    <row r="33265">
      <c r="E33265" s="6" t="s">
        <v>36</v>
      </c>
    </row>
    <row r="33266">
      <c r="E33266" s="6" t="s">
        <v>36</v>
      </c>
    </row>
    <row r="33267">
      <c r="E33267" s="6" t="s">
        <v>36</v>
      </c>
    </row>
    <row r="33268">
      <c r="E33268" s="6" t="s">
        <v>36</v>
      </c>
    </row>
    <row r="33269">
      <c r="E33269" s="6" t="s">
        <v>36</v>
      </c>
    </row>
    <row r="33270">
      <c r="E33270" s="6" t="s">
        <v>36</v>
      </c>
    </row>
    <row r="33271">
      <c r="E33271" s="6" t="s">
        <v>36</v>
      </c>
    </row>
    <row r="33272">
      <c r="E33272" s="6" t="s">
        <v>36</v>
      </c>
    </row>
    <row r="33273">
      <c r="E33273" s="6" t="s">
        <v>36</v>
      </c>
    </row>
    <row r="33274">
      <c r="E33274" s="6" t="s">
        <v>36</v>
      </c>
    </row>
    <row r="33275">
      <c r="E33275" s="6" t="s">
        <v>36</v>
      </c>
    </row>
    <row r="33276">
      <c r="E33276" s="6" t="s">
        <v>36</v>
      </c>
    </row>
    <row r="33277">
      <c r="E33277" s="6" t="s">
        <v>36</v>
      </c>
    </row>
    <row r="33278">
      <c r="E33278" s="6" t="s">
        <v>36</v>
      </c>
    </row>
    <row r="33279">
      <c r="E33279" s="6" t="s">
        <v>36</v>
      </c>
    </row>
    <row r="33280">
      <c r="E33280" s="6" t="s">
        <v>36</v>
      </c>
    </row>
    <row r="33281">
      <c r="E33281" s="6" t="s">
        <v>36</v>
      </c>
    </row>
    <row r="33282">
      <c r="E33282" s="6" t="s">
        <v>36</v>
      </c>
    </row>
    <row r="33283">
      <c r="E33283" s="6" t="s">
        <v>36</v>
      </c>
    </row>
    <row r="33284">
      <c r="E33284" s="6" t="s">
        <v>36</v>
      </c>
    </row>
    <row r="33285">
      <c r="E33285" s="6" t="s">
        <v>36</v>
      </c>
    </row>
    <row r="33286">
      <c r="E33286" s="6" t="s">
        <v>36</v>
      </c>
    </row>
    <row r="33287">
      <c r="E33287" s="6" t="s">
        <v>36</v>
      </c>
    </row>
    <row r="33288">
      <c r="E33288" s="6" t="s">
        <v>36</v>
      </c>
    </row>
    <row r="33289">
      <c r="E33289" s="6" t="s">
        <v>36</v>
      </c>
    </row>
    <row r="33290">
      <c r="E33290" s="6" t="s">
        <v>36</v>
      </c>
    </row>
    <row r="33291">
      <c r="E33291" s="6" t="s">
        <v>36</v>
      </c>
    </row>
    <row r="33292">
      <c r="E33292" s="6" t="s">
        <v>36</v>
      </c>
    </row>
    <row r="33293">
      <c r="E33293" s="6" t="s">
        <v>36</v>
      </c>
    </row>
    <row r="33294">
      <c r="E33294" s="6" t="s">
        <v>36</v>
      </c>
    </row>
    <row r="33295">
      <c r="E33295" s="6" t="s">
        <v>36</v>
      </c>
    </row>
    <row r="33296">
      <c r="E33296" s="6" t="s">
        <v>36</v>
      </c>
    </row>
    <row r="33297">
      <c r="E33297" s="6" t="s">
        <v>36</v>
      </c>
    </row>
    <row r="33298">
      <c r="E33298" s="6" t="s">
        <v>36</v>
      </c>
    </row>
    <row r="33299">
      <c r="E33299" s="6" t="s">
        <v>36</v>
      </c>
    </row>
    <row r="33300">
      <c r="E33300" s="6" t="s">
        <v>36</v>
      </c>
    </row>
    <row r="33301">
      <c r="E33301" s="6" t="s">
        <v>36</v>
      </c>
    </row>
    <row r="33302">
      <c r="E33302" s="6" t="s">
        <v>36</v>
      </c>
    </row>
    <row r="33303">
      <c r="E33303" s="6" t="s">
        <v>36</v>
      </c>
    </row>
    <row r="33304">
      <c r="E33304" s="6" t="s">
        <v>36</v>
      </c>
    </row>
    <row r="33305">
      <c r="E33305" s="6" t="s">
        <v>36</v>
      </c>
    </row>
    <row r="33306">
      <c r="E33306" s="6" t="s">
        <v>36</v>
      </c>
    </row>
    <row r="33307">
      <c r="E33307" s="6" t="s">
        <v>36</v>
      </c>
    </row>
    <row r="33308">
      <c r="E33308" s="6" t="s">
        <v>36</v>
      </c>
    </row>
    <row r="33309">
      <c r="E33309" s="6" t="s">
        <v>36</v>
      </c>
    </row>
    <row r="33310">
      <c r="E33310" s="6" t="s">
        <v>36</v>
      </c>
    </row>
    <row r="33311">
      <c r="E33311" s="6" t="s">
        <v>36</v>
      </c>
    </row>
    <row r="33312">
      <c r="E33312" s="6" t="s">
        <v>36</v>
      </c>
    </row>
    <row r="33313">
      <c r="E33313" s="6" t="s">
        <v>36</v>
      </c>
    </row>
    <row r="33314">
      <c r="E33314" s="6" t="s">
        <v>36</v>
      </c>
    </row>
    <row r="33315">
      <c r="E33315" s="6" t="s">
        <v>36</v>
      </c>
    </row>
    <row r="33316">
      <c r="E33316" s="6" t="s">
        <v>36</v>
      </c>
    </row>
    <row r="33317">
      <c r="E33317" s="6" t="s">
        <v>36</v>
      </c>
    </row>
    <row r="33318">
      <c r="E33318" s="6" t="s">
        <v>36</v>
      </c>
    </row>
    <row r="33319">
      <c r="E33319" s="6" t="s">
        <v>36</v>
      </c>
    </row>
    <row r="33320">
      <c r="E33320" s="6" t="s">
        <v>36</v>
      </c>
    </row>
    <row r="33321">
      <c r="E33321" s="6" t="s">
        <v>36</v>
      </c>
    </row>
    <row r="33322">
      <c r="E33322" s="6" t="s">
        <v>36</v>
      </c>
    </row>
    <row r="33323">
      <c r="E33323" s="6" t="s">
        <v>36</v>
      </c>
    </row>
    <row r="33324">
      <c r="E33324" s="6" t="s">
        <v>36</v>
      </c>
    </row>
    <row r="33325">
      <c r="E33325" s="6" t="s">
        <v>36</v>
      </c>
    </row>
    <row r="33326">
      <c r="E33326" s="6" t="s">
        <v>36</v>
      </c>
    </row>
    <row r="33327">
      <c r="E33327" s="6" t="s">
        <v>36</v>
      </c>
    </row>
    <row r="33328">
      <c r="E33328" s="6" t="s">
        <v>36</v>
      </c>
    </row>
    <row r="33329">
      <c r="E33329" s="6" t="s">
        <v>36</v>
      </c>
    </row>
    <row r="33330">
      <c r="E33330" s="6" t="s">
        <v>36</v>
      </c>
    </row>
    <row r="33331">
      <c r="E33331" s="6" t="s">
        <v>36</v>
      </c>
    </row>
    <row r="33332">
      <c r="E33332" s="6" t="s">
        <v>36</v>
      </c>
    </row>
    <row r="33333">
      <c r="E33333" s="6" t="s">
        <v>36</v>
      </c>
    </row>
    <row r="33334">
      <c r="E33334" s="6" t="s">
        <v>36</v>
      </c>
    </row>
    <row r="33335">
      <c r="E33335" s="6" t="s">
        <v>36</v>
      </c>
    </row>
    <row r="33336">
      <c r="E33336" s="6" t="s">
        <v>36</v>
      </c>
    </row>
    <row r="33337">
      <c r="E33337" s="6" t="s">
        <v>36</v>
      </c>
    </row>
    <row r="33338">
      <c r="E33338" s="6" t="s">
        <v>36</v>
      </c>
    </row>
    <row r="33339">
      <c r="E33339" s="6" t="s">
        <v>36</v>
      </c>
    </row>
    <row r="33340">
      <c r="E33340" s="6" t="s">
        <v>36</v>
      </c>
    </row>
    <row r="33341">
      <c r="E33341" s="6" t="s">
        <v>36</v>
      </c>
    </row>
    <row r="33342">
      <c r="E33342" s="6" t="s">
        <v>36</v>
      </c>
    </row>
    <row r="33343">
      <c r="E33343" s="6" t="s">
        <v>36</v>
      </c>
    </row>
    <row r="33344">
      <c r="E33344" s="6" t="s">
        <v>36</v>
      </c>
    </row>
    <row r="33345">
      <c r="E33345" s="6" t="s">
        <v>36</v>
      </c>
    </row>
    <row r="33346">
      <c r="E33346" s="6" t="s">
        <v>36</v>
      </c>
    </row>
    <row r="33347">
      <c r="E33347" s="6" t="s">
        <v>36</v>
      </c>
    </row>
    <row r="33348">
      <c r="E33348" s="6" t="s">
        <v>36</v>
      </c>
    </row>
    <row r="33349">
      <c r="E33349" s="6" t="s">
        <v>36</v>
      </c>
    </row>
    <row r="33350">
      <c r="E33350" s="6" t="s">
        <v>36</v>
      </c>
    </row>
    <row r="33351">
      <c r="E33351" s="6" t="s">
        <v>36</v>
      </c>
    </row>
    <row r="33352">
      <c r="E33352" s="6" t="s">
        <v>36</v>
      </c>
    </row>
    <row r="33353">
      <c r="E33353" s="6" t="s">
        <v>36</v>
      </c>
    </row>
    <row r="33354">
      <c r="E33354" s="6" t="s">
        <v>36</v>
      </c>
    </row>
    <row r="33355">
      <c r="E33355" s="6" t="s">
        <v>36</v>
      </c>
    </row>
    <row r="33356">
      <c r="E33356" s="6" t="s">
        <v>36</v>
      </c>
    </row>
    <row r="33357">
      <c r="E33357" s="6" t="s">
        <v>36</v>
      </c>
    </row>
    <row r="33358">
      <c r="E33358" s="6" t="s">
        <v>36</v>
      </c>
    </row>
    <row r="33359">
      <c r="E33359" s="6" t="s">
        <v>36</v>
      </c>
    </row>
    <row r="33360">
      <c r="E33360" s="6" t="s">
        <v>36</v>
      </c>
    </row>
    <row r="33361">
      <c r="E33361" s="6" t="s">
        <v>36</v>
      </c>
    </row>
    <row r="33362">
      <c r="E33362" s="6" t="s">
        <v>36</v>
      </c>
    </row>
    <row r="33363">
      <c r="E33363" s="6" t="s">
        <v>36</v>
      </c>
    </row>
    <row r="33364">
      <c r="E33364" s="6" t="s">
        <v>36</v>
      </c>
    </row>
    <row r="33365">
      <c r="E33365" s="6" t="s">
        <v>36</v>
      </c>
    </row>
    <row r="33366">
      <c r="E33366" s="6" t="s">
        <v>36</v>
      </c>
    </row>
    <row r="33367">
      <c r="E33367" s="6" t="s">
        <v>36</v>
      </c>
    </row>
    <row r="33368">
      <c r="E33368" s="6" t="s">
        <v>36</v>
      </c>
    </row>
    <row r="33369">
      <c r="E33369" s="6" t="s">
        <v>36</v>
      </c>
    </row>
    <row r="33370">
      <c r="E33370" s="6" t="s">
        <v>36</v>
      </c>
    </row>
    <row r="33371">
      <c r="E33371" s="6" t="s">
        <v>36</v>
      </c>
    </row>
    <row r="33372">
      <c r="E33372" s="6" t="s">
        <v>36</v>
      </c>
    </row>
    <row r="33373">
      <c r="E33373" s="6" t="s">
        <v>36</v>
      </c>
    </row>
    <row r="33374">
      <c r="E33374" s="6" t="s">
        <v>36</v>
      </c>
    </row>
    <row r="33375">
      <c r="E33375" s="6" t="s">
        <v>36</v>
      </c>
    </row>
    <row r="33376">
      <c r="E33376" s="6" t="s">
        <v>36</v>
      </c>
    </row>
    <row r="33377">
      <c r="E33377" s="6" t="s">
        <v>36</v>
      </c>
    </row>
    <row r="33378">
      <c r="E33378" s="6" t="s">
        <v>36</v>
      </c>
    </row>
    <row r="33379">
      <c r="E33379" s="6" t="s">
        <v>36</v>
      </c>
    </row>
    <row r="33380">
      <c r="E33380" s="6" t="s">
        <v>36</v>
      </c>
    </row>
    <row r="33381">
      <c r="E33381" s="6" t="s">
        <v>36</v>
      </c>
    </row>
    <row r="33382">
      <c r="E33382" s="6" t="s">
        <v>36</v>
      </c>
    </row>
    <row r="33383">
      <c r="E33383" s="6" t="s">
        <v>36</v>
      </c>
    </row>
    <row r="33384">
      <c r="E33384" s="6" t="s">
        <v>36</v>
      </c>
    </row>
    <row r="33385">
      <c r="E33385" s="6" t="s">
        <v>36</v>
      </c>
    </row>
    <row r="33386">
      <c r="E33386" s="6" t="s">
        <v>36</v>
      </c>
    </row>
    <row r="33387">
      <c r="E33387" s="6" t="s">
        <v>36</v>
      </c>
    </row>
    <row r="33388">
      <c r="E33388" s="6" t="s">
        <v>36</v>
      </c>
    </row>
    <row r="33389">
      <c r="E33389" s="6" t="s">
        <v>36</v>
      </c>
    </row>
    <row r="33390">
      <c r="E33390" s="6" t="s">
        <v>36</v>
      </c>
    </row>
    <row r="33391">
      <c r="E33391" s="6" t="s">
        <v>36</v>
      </c>
    </row>
    <row r="33392">
      <c r="E33392" s="6" t="s">
        <v>36</v>
      </c>
    </row>
    <row r="33393">
      <c r="E33393" s="6" t="s">
        <v>36</v>
      </c>
    </row>
    <row r="33394">
      <c r="E33394" s="6" t="s">
        <v>36</v>
      </c>
    </row>
    <row r="33395">
      <c r="E33395" s="6" t="s">
        <v>36</v>
      </c>
    </row>
    <row r="33396">
      <c r="E33396" s="6" t="s">
        <v>36</v>
      </c>
    </row>
    <row r="33397">
      <c r="E33397" s="6" t="s">
        <v>36</v>
      </c>
    </row>
    <row r="33398">
      <c r="E33398" s="6" t="s">
        <v>36</v>
      </c>
    </row>
    <row r="33399">
      <c r="E33399" s="6" t="s">
        <v>36</v>
      </c>
    </row>
    <row r="33400">
      <c r="E33400" s="6" t="s">
        <v>36</v>
      </c>
    </row>
    <row r="33401">
      <c r="E33401" s="6" t="s">
        <v>36</v>
      </c>
    </row>
    <row r="33402">
      <c r="E33402" s="6" t="s">
        <v>36</v>
      </c>
    </row>
    <row r="33403">
      <c r="E33403" s="6" t="s">
        <v>36</v>
      </c>
    </row>
    <row r="33404">
      <c r="E33404" s="6" t="s">
        <v>36</v>
      </c>
    </row>
    <row r="33405">
      <c r="E33405" s="6" t="s">
        <v>36</v>
      </c>
    </row>
    <row r="33406">
      <c r="E33406" s="6" t="s">
        <v>36</v>
      </c>
    </row>
    <row r="33407">
      <c r="E33407" s="6" t="s">
        <v>36</v>
      </c>
    </row>
    <row r="33408">
      <c r="E33408" s="6" t="s">
        <v>36</v>
      </c>
    </row>
    <row r="33409">
      <c r="E33409" s="6" t="s">
        <v>36</v>
      </c>
    </row>
    <row r="33410">
      <c r="E33410" s="6" t="s">
        <v>36</v>
      </c>
    </row>
    <row r="33411">
      <c r="E33411" s="6" t="s">
        <v>36</v>
      </c>
    </row>
    <row r="33412">
      <c r="E33412" s="6" t="s">
        <v>36</v>
      </c>
    </row>
    <row r="33413">
      <c r="E33413" s="6" t="s">
        <v>36</v>
      </c>
    </row>
    <row r="33414">
      <c r="E33414" s="6" t="s">
        <v>36</v>
      </c>
    </row>
    <row r="33415">
      <c r="E33415" s="6" t="s">
        <v>36</v>
      </c>
    </row>
    <row r="33416">
      <c r="E33416" s="6" t="s">
        <v>36</v>
      </c>
    </row>
    <row r="33417">
      <c r="E33417" s="6" t="s">
        <v>36</v>
      </c>
    </row>
    <row r="33418">
      <c r="E33418" s="6" t="s">
        <v>36</v>
      </c>
    </row>
    <row r="33419">
      <c r="E33419" s="6" t="s">
        <v>36</v>
      </c>
    </row>
    <row r="33420">
      <c r="E33420" s="6" t="s">
        <v>36</v>
      </c>
    </row>
    <row r="33421">
      <c r="E33421" s="6" t="s">
        <v>36</v>
      </c>
    </row>
    <row r="33422">
      <c r="E33422" s="6" t="s">
        <v>36</v>
      </c>
    </row>
    <row r="33423">
      <c r="E33423" s="6" t="s">
        <v>36</v>
      </c>
    </row>
    <row r="33424">
      <c r="E33424" s="6" t="s">
        <v>36</v>
      </c>
    </row>
    <row r="33425">
      <c r="E33425" s="6" t="s">
        <v>36</v>
      </c>
    </row>
    <row r="33426">
      <c r="E33426" s="6" t="s">
        <v>36</v>
      </c>
    </row>
    <row r="33427">
      <c r="E33427" s="6" t="s">
        <v>36</v>
      </c>
    </row>
    <row r="33428">
      <c r="E33428" s="6" t="s">
        <v>36</v>
      </c>
    </row>
    <row r="33429">
      <c r="E33429" s="6" t="s">
        <v>36</v>
      </c>
    </row>
    <row r="33430">
      <c r="E33430" s="6" t="s">
        <v>36</v>
      </c>
    </row>
    <row r="33431">
      <c r="E33431" s="6" t="s">
        <v>36</v>
      </c>
    </row>
    <row r="33432">
      <c r="E33432" s="6" t="s">
        <v>36</v>
      </c>
    </row>
    <row r="33433">
      <c r="E33433" s="6" t="s">
        <v>36</v>
      </c>
    </row>
    <row r="33434">
      <c r="E33434" s="6" t="s">
        <v>36</v>
      </c>
    </row>
    <row r="33435">
      <c r="E33435" s="6" t="s">
        <v>36</v>
      </c>
    </row>
    <row r="33436">
      <c r="E33436" s="6" t="s">
        <v>36</v>
      </c>
    </row>
    <row r="33437">
      <c r="E33437" s="6" t="s">
        <v>36</v>
      </c>
    </row>
    <row r="33438">
      <c r="E33438" s="6" t="s">
        <v>36</v>
      </c>
    </row>
    <row r="33439">
      <c r="E33439" s="6" t="s">
        <v>36</v>
      </c>
    </row>
    <row r="33440">
      <c r="E33440" s="6" t="s">
        <v>36</v>
      </c>
    </row>
    <row r="33441">
      <c r="E33441" s="6" t="s">
        <v>36</v>
      </c>
    </row>
    <row r="33442">
      <c r="E33442" s="6" t="s">
        <v>36</v>
      </c>
    </row>
    <row r="33443">
      <c r="E33443" s="6" t="s">
        <v>36</v>
      </c>
    </row>
    <row r="33444">
      <c r="E33444" s="6" t="s">
        <v>36</v>
      </c>
    </row>
    <row r="33445">
      <c r="E33445" s="6" t="s">
        <v>36</v>
      </c>
    </row>
    <row r="33446">
      <c r="E33446" s="6" t="s">
        <v>36</v>
      </c>
    </row>
    <row r="33447">
      <c r="E33447" s="6" t="s">
        <v>36</v>
      </c>
    </row>
    <row r="33448">
      <c r="E33448" s="6" t="s">
        <v>36</v>
      </c>
    </row>
    <row r="33449">
      <c r="E33449" s="6" t="s">
        <v>36</v>
      </c>
    </row>
    <row r="33450">
      <c r="E33450" s="6" t="s">
        <v>36</v>
      </c>
    </row>
    <row r="33451">
      <c r="E33451" s="6" t="s">
        <v>36</v>
      </c>
    </row>
    <row r="33452">
      <c r="E33452" s="6" t="s">
        <v>36</v>
      </c>
    </row>
    <row r="33453">
      <c r="E33453" s="6" t="s">
        <v>36</v>
      </c>
    </row>
    <row r="33454">
      <c r="E33454" s="6" t="s">
        <v>36</v>
      </c>
    </row>
    <row r="33455">
      <c r="E33455" s="6" t="s">
        <v>36</v>
      </c>
    </row>
    <row r="33456">
      <c r="E33456" s="6" t="s">
        <v>36</v>
      </c>
    </row>
    <row r="33457">
      <c r="E33457" s="6" t="s">
        <v>36</v>
      </c>
    </row>
    <row r="33458">
      <c r="E33458" s="6" t="s">
        <v>36</v>
      </c>
    </row>
    <row r="33459">
      <c r="E33459" s="6" t="s">
        <v>36</v>
      </c>
    </row>
    <row r="33460">
      <c r="E33460" s="6" t="s">
        <v>36</v>
      </c>
    </row>
    <row r="33461">
      <c r="E33461" s="6" t="s">
        <v>36</v>
      </c>
    </row>
    <row r="33462">
      <c r="E33462" s="6" t="s">
        <v>36</v>
      </c>
    </row>
    <row r="33463">
      <c r="E33463" s="6" t="s">
        <v>36</v>
      </c>
    </row>
    <row r="33464">
      <c r="E33464" s="6" t="s">
        <v>36</v>
      </c>
    </row>
    <row r="33465">
      <c r="E33465" s="6" t="s">
        <v>36</v>
      </c>
    </row>
    <row r="33466">
      <c r="E33466" s="6" t="s">
        <v>36</v>
      </c>
    </row>
    <row r="33467">
      <c r="E33467" s="6" t="s">
        <v>36</v>
      </c>
    </row>
    <row r="33468">
      <c r="E33468" s="6" t="s">
        <v>36</v>
      </c>
    </row>
    <row r="33469">
      <c r="E33469" s="6" t="s">
        <v>36</v>
      </c>
    </row>
    <row r="33470">
      <c r="E33470" s="6" t="s">
        <v>36</v>
      </c>
    </row>
    <row r="33471">
      <c r="E33471" s="6" t="s">
        <v>36</v>
      </c>
    </row>
    <row r="33472">
      <c r="E33472" s="6" t="s">
        <v>36</v>
      </c>
    </row>
    <row r="33473">
      <c r="E33473" s="6" t="s">
        <v>36</v>
      </c>
    </row>
    <row r="33474">
      <c r="E33474" s="6" t="s">
        <v>36</v>
      </c>
    </row>
    <row r="33475">
      <c r="E33475" s="6" t="s">
        <v>36</v>
      </c>
    </row>
    <row r="33476">
      <c r="E33476" s="6" t="s">
        <v>36</v>
      </c>
    </row>
    <row r="33477">
      <c r="E33477" s="6" t="s">
        <v>36</v>
      </c>
    </row>
    <row r="33478">
      <c r="E33478" s="6" t="s">
        <v>36</v>
      </c>
    </row>
    <row r="33479">
      <c r="E33479" s="6" t="s">
        <v>36</v>
      </c>
    </row>
    <row r="33480">
      <c r="E33480" s="6" t="s">
        <v>36</v>
      </c>
    </row>
    <row r="33481">
      <c r="E33481" s="6" t="s">
        <v>36</v>
      </c>
    </row>
    <row r="33482">
      <c r="E33482" s="6" t="s">
        <v>36</v>
      </c>
    </row>
    <row r="33483">
      <c r="E33483" s="6" t="s">
        <v>36</v>
      </c>
    </row>
    <row r="33484">
      <c r="E33484" s="6" t="s">
        <v>36</v>
      </c>
    </row>
    <row r="33485">
      <c r="E33485" s="6" t="s">
        <v>36</v>
      </c>
    </row>
    <row r="33486">
      <c r="E33486" s="6" t="s">
        <v>36</v>
      </c>
    </row>
    <row r="33487">
      <c r="E33487" s="6" t="s">
        <v>36</v>
      </c>
    </row>
    <row r="33488">
      <c r="E33488" s="6" t="s">
        <v>36</v>
      </c>
    </row>
    <row r="33489">
      <c r="E33489" s="6" t="s">
        <v>36</v>
      </c>
    </row>
    <row r="33490">
      <c r="E33490" s="6" t="s">
        <v>36</v>
      </c>
    </row>
    <row r="33491">
      <c r="E33491" s="6" t="s">
        <v>36</v>
      </c>
    </row>
    <row r="33492">
      <c r="E33492" s="6" t="s">
        <v>36</v>
      </c>
    </row>
    <row r="33493">
      <c r="E33493" s="6" t="s">
        <v>36</v>
      </c>
    </row>
    <row r="33494">
      <c r="E33494" s="6" t="s">
        <v>36</v>
      </c>
    </row>
    <row r="33495">
      <c r="E33495" s="6" t="s">
        <v>36</v>
      </c>
    </row>
    <row r="33496">
      <c r="E33496" s="6" t="s">
        <v>36</v>
      </c>
    </row>
    <row r="33497">
      <c r="E33497" s="6" t="s">
        <v>36</v>
      </c>
    </row>
    <row r="33498">
      <c r="E33498" s="6" t="s">
        <v>36</v>
      </c>
    </row>
    <row r="33499">
      <c r="E33499" s="6" t="s">
        <v>36</v>
      </c>
    </row>
    <row r="33500">
      <c r="E33500" s="6" t="s">
        <v>36</v>
      </c>
    </row>
    <row r="33501">
      <c r="E33501" s="6" t="s">
        <v>36</v>
      </c>
    </row>
    <row r="33502">
      <c r="E33502" s="6" t="s">
        <v>36</v>
      </c>
    </row>
    <row r="33503">
      <c r="E33503" s="6" t="s">
        <v>36</v>
      </c>
    </row>
    <row r="33504">
      <c r="E33504" s="6" t="s">
        <v>36</v>
      </c>
    </row>
    <row r="33505">
      <c r="E33505" s="6" t="s">
        <v>36</v>
      </c>
    </row>
    <row r="33506">
      <c r="E33506" s="6" t="s">
        <v>36</v>
      </c>
    </row>
    <row r="33507">
      <c r="E33507" s="6" t="s">
        <v>36</v>
      </c>
    </row>
    <row r="33508">
      <c r="E33508" s="6" t="s">
        <v>36</v>
      </c>
    </row>
    <row r="33509">
      <c r="E33509" s="6" t="s">
        <v>36</v>
      </c>
    </row>
    <row r="33510">
      <c r="E33510" s="6" t="s">
        <v>36</v>
      </c>
    </row>
    <row r="33511">
      <c r="E33511" s="6" t="s">
        <v>36</v>
      </c>
    </row>
    <row r="33512">
      <c r="E33512" s="6" t="s">
        <v>36</v>
      </c>
    </row>
    <row r="33513">
      <c r="E33513" s="6" t="s">
        <v>36</v>
      </c>
    </row>
    <row r="33514">
      <c r="E33514" s="6" t="s">
        <v>36</v>
      </c>
    </row>
    <row r="33515">
      <c r="E33515" s="6" t="s">
        <v>36</v>
      </c>
    </row>
    <row r="33516">
      <c r="E33516" s="6" t="s">
        <v>36</v>
      </c>
    </row>
    <row r="33517">
      <c r="E33517" s="6" t="s">
        <v>36</v>
      </c>
    </row>
    <row r="33518">
      <c r="E33518" s="6" t="s">
        <v>36</v>
      </c>
    </row>
    <row r="33519">
      <c r="E33519" s="6" t="s">
        <v>36</v>
      </c>
    </row>
    <row r="33520">
      <c r="E33520" s="6" t="s">
        <v>36</v>
      </c>
    </row>
    <row r="33521">
      <c r="E33521" s="6" t="s">
        <v>36</v>
      </c>
    </row>
    <row r="33522">
      <c r="E33522" s="6" t="s">
        <v>36</v>
      </c>
    </row>
    <row r="33523">
      <c r="E33523" s="6" t="s">
        <v>36</v>
      </c>
    </row>
    <row r="33524">
      <c r="E33524" s="6" t="s">
        <v>36</v>
      </c>
    </row>
    <row r="33525">
      <c r="E33525" s="6" t="s">
        <v>36</v>
      </c>
    </row>
    <row r="33526">
      <c r="E33526" s="6" t="s">
        <v>36</v>
      </c>
    </row>
    <row r="33527">
      <c r="E33527" s="6" t="s">
        <v>36</v>
      </c>
    </row>
    <row r="33528">
      <c r="E33528" s="6" t="s">
        <v>36</v>
      </c>
    </row>
    <row r="33529">
      <c r="E33529" s="6" t="s">
        <v>36</v>
      </c>
    </row>
    <row r="33530">
      <c r="E33530" s="6" t="s">
        <v>36</v>
      </c>
    </row>
    <row r="33531">
      <c r="E33531" s="6" t="s">
        <v>36</v>
      </c>
    </row>
    <row r="33532">
      <c r="E33532" s="6" t="s">
        <v>36</v>
      </c>
    </row>
    <row r="33533">
      <c r="E33533" s="6" t="s">
        <v>36</v>
      </c>
    </row>
    <row r="33534">
      <c r="E33534" s="6" t="s">
        <v>36</v>
      </c>
    </row>
    <row r="33535">
      <c r="E33535" s="6" t="s">
        <v>36</v>
      </c>
    </row>
    <row r="33536">
      <c r="E33536" s="6" t="s">
        <v>36</v>
      </c>
    </row>
    <row r="33537">
      <c r="E33537" s="6" t="s">
        <v>36</v>
      </c>
    </row>
    <row r="33538">
      <c r="E33538" s="6" t="s">
        <v>36</v>
      </c>
    </row>
    <row r="33539">
      <c r="E33539" s="6" t="s">
        <v>36</v>
      </c>
    </row>
    <row r="33540">
      <c r="E33540" s="6" t="s">
        <v>36</v>
      </c>
    </row>
    <row r="33541">
      <c r="E33541" s="6" t="s">
        <v>36</v>
      </c>
    </row>
    <row r="33542">
      <c r="E33542" s="6" t="s">
        <v>36</v>
      </c>
    </row>
    <row r="33543">
      <c r="E33543" s="6" t="s">
        <v>36</v>
      </c>
    </row>
    <row r="33544">
      <c r="E33544" s="6" t="s">
        <v>36</v>
      </c>
    </row>
    <row r="33545">
      <c r="E33545" s="6" t="s">
        <v>36</v>
      </c>
    </row>
    <row r="33546">
      <c r="E33546" s="6" t="s">
        <v>36</v>
      </c>
    </row>
    <row r="33547">
      <c r="E33547" s="6" t="s">
        <v>36</v>
      </c>
    </row>
    <row r="33548">
      <c r="E33548" s="6" t="s">
        <v>36</v>
      </c>
    </row>
    <row r="33549">
      <c r="E33549" s="6" t="s">
        <v>36</v>
      </c>
    </row>
    <row r="33550">
      <c r="E33550" s="6" t="s">
        <v>36</v>
      </c>
    </row>
    <row r="33551">
      <c r="E33551" s="6" t="s">
        <v>36</v>
      </c>
    </row>
    <row r="33552">
      <c r="E33552" s="6" t="s">
        <v>36</v>
      </c>
    </row>
    <row r="33553">
      <c r="E33553" s="6" t="s">
        <v>36</v>
      </c>
    </row>
    <row r="33554">
      <c r="E33554" s="6" t="s">
        <v>36</v>
      </c>
    </row>
    <row r="33555">
      <c r="E33555" s="6" t="s">
        <v>36</v>
      </c>
    </row>
    <row r="33556">
      <c r="E33556" s="6" t="s">
        <v>36</v>
      </c>
    </row>
    <row r="33557">
      <c r="E33557" s="6" t="s">
        <v>36</v>
      </c>
    </row>
    <row r="33558">
      <c r="E33558" s="6" t="s">
        <v>36</v>
      </c>
    </row>
    <row r="33559">
      <c r="E33559" s="6" t="s">
        <v>36</v>
      </c>
    </row>
    <row r="33560">
      <c r="E33560" s="6" t="s">
        <v>36</v>
      </c>
    </row>
    <row r="33561">
      <c r="E33561" s="6" t="s">
        <v>36</v>
      </c>
    </row>
    <row r="33562">
      <c r="E33562" s="6" t="s">
        <v>36</v>
      </c>
    </row>
    <row r="33563">
      <c r="E33563" s="6" t="s">
        <v>36</v>
      </c>
    </row>
    <row r="33564">
      <c r="E33564" s="6" t="s">
        <v>36</v>
      </c>
    </row>
    <row r="33565">
      <c r="E33565" s="6" t="s">
        <v>36</v>
      </c>
    </row>
    <row r="33566">
      <c r="E33566" s="6" t="s">
        <v>36</v>
      </c>
    </row>
    <row r="33567">
      <c r="E33567" s="6" t="s">
        <v>36</v>
      </c>
    </row>
    <row r="33568">
      <c r="E33568" s="6" t="s">
        <v>36</v>
      </c>
    </row>
    <row r="33569">
      <c r="E33569" s="6" t="s">
        <v>36</v>
      </c>
    </row>
    <row r="33570">
      <c r="E33570" s="6" t="s">
        <v>36</v>
      </c>
    </row>
    <row r="33571">
      <c r="E33571" s="6" t="s">
        <v>36</v>
      </c>
    </row>
    <row r="33572">
      <c r="E33572" s="6" t="s">
        <v>36</v>
      </c>
    </row>
    <row r="33573">
      <c r="E33573" s="6" t="s">
        <v>36</v>
      </c>
    </row>
    <row r="33574">
      <c r="E33574" s="6" t="s">
        <v>36</v>
      </c>
    </row>
    <row r="33575">
      <c r="E33575" s="6" t="s">
        <v>36</v>
      </c>
    </row>
    <row r="33576">
      <c r="E33576" s="6" t="s">
        <v>36</v>
      </c>
    </row>
    <row r="33577">
      <c r="E33577" s="6" t="s">
        <v>36</v>
      </c>
    </row>
    <row r="33578">
      <c r="E33578" s="6" t="s">
        <v>36</v>
      </c>
    </row>
    <row r="33579">
      <c r="E33579" s="6" t="s">
        <v>36</v>
      </c>
    </row>
    <row r="33580">
      <c r="E33580" s="6" t="s">
        <v>36</v>
      </c>
    </row>
    <row r="33581">
      <c r="E33581" s="6" t="s">
        <v>36</v>
      </c>
    </row>
    <row r="33582">
      <c r="E33582" s="6" t="s">
        <v>36</v>
      </c>
    </row>
    <row r="33583">
      <c r="E33583" s="6" t="s">
        <v>36</v>
      </c>
    </row>
    <row r="33584">
      <c r="E33584" s="6" t="s">
        <v>36</v>
      </c>
    </row>
    <row r="33585">
      <c r="E33585" s="6" t="s">
        <v>36</v>
      </c>
    </row>
    <row r="33586">
      <c r="E33586" s="6" t="s">
        <v>36</v>
      </c>
    </row>
    <row r="33587">
      <c r="E33587" s="6" t="s">
        <v>36</v>
      </c>
    </row>
    <row r="33588">
      <c r="E33588" s="6" t="s">
        <v>36</v>
      </c>
    </row>
    <row r="33589">
      <c r="E33589" s="6" t="s">
        <v>36</v>
      </c>
    </row>
    <row r="33590">
      <c r="E33590" s="6" t="s">
        <v>36</v>
      </c>
    </row>
    <row r="33591">
      <c r="E33591" s="6" t="s">
        <v>36</v>
      </c>
    </row>
    <row r="33592">
      <c r="E33592" s="6" t="s">
        <v>36</v>
      </c>
    </row>
    <row r="33593">
      <c r="E33593" s="6" t="s">
        <v>36</v>
      </c>
    </row>
    <row r="33594">
      <c r="E33594" s="6" t="s">
        <v>36</v>
      </c>
    </row>
    <row r="33595">
      <c r="E33595" s="6" t="s">
        <v>36</v>
      </c>
    </row>
    <row r="33596">
      <c r="E33596" s="6" t="s">
        <v>36</v>
      </c>
    </row>
    <row r="33597">
      <c r="E33597" s="6" t="s">
        <v>36</v>
      </c>
    </row>
    <row r="33598">
      <c r="E33598" s="6" t="s">
        <v>36</v>
      </c>
    </row>
    <row r="33599">
      <c r="E33599" s="6" t="s">
        <v>36</v>
      </c>
    </row>
    <row r="33600">
      <c r="E33600" s="6" t="s">
        <v>36</v>
      </c>
    </row>
    <row r="33601">
      <c r="E33601" s="6" t="s">
        <v>36</v>
      </c>
    </row>
    <row r="33602">
      <c r="E33602" s="6" t="s">
        <v>36</v>
      </c>
    </row>
    <row r="33603">
      <c r="E33603" s="6" t="s">
        <v>36</v>
      </c>
    </row>
    <row r="33604">
      <c r="E33604" s="6" t="s">
        <v>36</v>
      </c>
    </row>
    <row r="33605">
      <c r="E33605" s="6" t="s">
        <v>36</v>
      </c>
    </row>
    <row r="33606">
      <c r="E33606" s="6" t="s">
        <v>36</v>
      </c>
    </row>
    <row r="33607">
      <c r="E33607" s="6" t="s">
        <v>36</v>
      </c>
    </row>
    <row r="33608">
      <c r="E33608" s="6" t="s">
        <v>36</v>
      </c>
    </row>
    <row r="33609">
      <c r="E33609" s="6" t="s">
        <v>36</v>
      </c>
    </row>
    <row r="33610">
      <c r="E33610" s="6" t="s">
        <v>36</v>
      </c>
    </row>
    <row r="33611">
      <c r="E33611" s="6" t="s">
        <v>36</v>
      </c>
    </row>
    <row r="33612">
      <c r="E33612" s="6" t="s">
        <v>36</v>
      </c>
    </row>
    <row r="33613">
      <c r="E33613" s="6" t="s">
        <v>36</v>
      </c>
    </row>
    <row r="33614">
      <c r="E33614" s="6" t="s">
        <v>36</v>
      </c>
    </row>
    <row r="33615">
      <c r="E33615" s="6" t="s">
        <v>36</v>
      </c>
    </row>
    <row r="33616">
      <c r="E33616" s="6" t="s">
        <v>36</v>
      </c>
    </row>
    <row r="33617">
      <c r="E33617" s="6" t="s">
        <v>36</v>
      </c>
    </row>
    <row r="33618">
      <c r="E33618" s="6" t="s">
        <v>36</v>
      </c>
    </row>
    <row r="33619">
      <c r="E33619" s="6" t="s">
        <v>36</v>
      </c>
    </row>
    <row r="33620">
      <c r="E33620" s="6" t="s">
        <v>36</v>
      </c>
    </row>
    <row r="33621">
      <c r="E33621" s="6" t="s">
        <v>36</v>
      </c>
    </row>
    <row r="33622">
      <c r="E33622" s="6" t="s">
        <v>36</v>
      </c>
    </row>
    <row r="33623">
      <c r="E33623" s="6" t="s">
        <v>36</v>
      </c>
    </row>
    <row r="33624">
      <c r="E33624" s="6" t="s">
        <v>36</v>
      </c>
    </row>
    <row r="33625">
      <c r="E33625" s="6" t="s">
        <v>36</v>
      </c>
    </row>
    <row r="33626">
      <c r="E33626" s="6" t="s">
        <v>36</v>
      </c>
    </row>
    <row r="33627">
      <c r="E33627" s="6" t="s">
        <v>36</v>
      </c>
    </row>
    <row r="33628">
      <c r="E33628" s="6" t="s">
        <v>36</v>
      </c>
    </row>
    <row r="33629">
      <c r="E33629" s="6" t="s">
        <v>36</v>
      </c>
    </row>
    <row r="33630">
      <c r="E33630" s="6" t="s">
        <v>36</v>
      </c>
    </row>
    <row r="33631">
      <c r="E33631" s="6" t="s">
        <v>36</v>
      </c>
    </row>
    <row r="33632">
      <c r="E33632" s="6" t="s">
        <v>36</v>
      </c>
    </row>
    <row r="33633">
      <c r="E33633" s="6" t="s">
        <v>36</v>
      </c>
    </row>
    <row r="33634">
      <c r="E33634" s="6" t="s">
        <v>36</v>
      </c>
    </row>
    <row r="33635">
      <c r="E33635" s="6" t="s">
        <v>36</v>
      </c>
    </row>
    <row r="33636">
      <c r="E33636" s="6" t="s">
        <v>36</v>
      </c>
    </row>
    <row r="33637">
      <c r="E33637" s="6" t="s">
        <v>36</v>
      </c>
    </row>
    <row r="33638">
      <c r="E33638" s="6" t="s">
        <v>36</v>
      </c>
    </row>
    <row r="33639">
      <c r="E33639" s="6" t="s">
        <v>36</v>
      </c>
    </row>
    <row r="33640">
      <c r="E33640" s="6" t="s">
        <v>36</v>
      </c>
    </row>
    <row r="33641">
      <c r="E33641" s="6" t="s">
        <v>36</v>
      </c>
    </row>
    <row r="33642">
      <c r="E33642" s="6" t="s">
        <v>36</v>
      </c>
    </row>
    <row r="33643">
      <c r="E33643" s="6" t="s">
        <v>36</v>
      </c>
    </row>
    <row r="33644">
      <c r="E33644" s="6" t="s">
        <v>36</v>
      </c>
    </row>
    <row r="33645">
      <c r="E33645" s="6" t="s">
        <v>36</v>
      </c>
    </row>
    <row r="33646">
      <c r="E33646" s="6" t="s">
        <v>36</v>
      </c>
    </row>
    <row r="33647">
      <c r="E33647" s="6" t="s">
        <v>36</v>
      </c>
    </row>
    <row r="33648">
      <c r="E33648" s="6" t="s">
        <v>36</v>
      </c>
    </row>
    <row r="33649">
      <c r="E33649" s="6" t="s">
        <v>36</v>
      </c>
    </row>
    <row r="33650">
      <c r="E33650" s="6" t="s">
        <v>36</v>
      </c>
    </row>
    <row r="33651">
      <c r="E33651" s="6" t="s">
        <v>36</v>
      </c>
    </row>
    <row r="33652">
      <c r="E33652" s="6" t="s">
        <v>36</v>
      </c>
    </row>
    <row r="33653">
      <c r="E33653" s="6" t="s">
        <v>36</v>
      </c>
    </row>
    <row r="33654">
      <c r="E33654" s="6" t="s">
        <v>36</v>
      </c>
    </row>
    <row r="33655">
      <c r="E33655" s="6" t="s">
        <v>36</v>
      </c>
    </row>
    <row r="33656">
      <c r="E33656" s="6" t="s">
        <v>36</v>
      </c>
    </row>
    <row r="33657">
      <c r="E33657" s="6" t="s">
        <v>36</v>
      </c>
    </row>
    <row r="33658">
      <c r="E33658" s="6" t="s">
        <v>36</v>
      </c>
    </row>
    <row r="33659">
      <c r="E33659" s="6" t="s">
        <v>36</v>
      </c>
    </row>
    <row r="33660">
      <c r="E33660" s="6" t="s">
        <v>36</v>
      </c>
    </row>
    <row r="33661">
      <c r="E33661" s="6" t="s">
        <v>36</v>
      </c>
    </row>
    <row r="33662">
      <c r="E33662" s="6" t="s">
        <v>36</v>
      </c>
    </row>
    <row r="33663">
      <c r="E33663" s="6" t="s">
        <v>36</v>
      </c>
    </row>
    <row r="33664">
      <c r="E33664" s="6" t="s">
        <v>36</v>
      </c>
    </row>
    <row r="33665">
      <c r="E33665" s="6" t="s">
        <v>36</v>
      </c>
    </row>
    <row r="33666">
      <c r="E33666" s="6" t="s">
        <v>36</v>
      </c>
    </row>
    <row r="33667">
      <c r="E33667" s="6" t="s">
        <v>36</v>
      </c>
    </row>
    <row r="33668">
      <c r="E33668" s="6" t="s">
        <v>36</v>
      </c>
    </row>
    <row r="33669">
      <c r="E33669" s="6" t="s">
        <v>36</v>
      </c>
    </row>
    <row r="33670">
      <c r="E33670" s="6" t="s">
        <v>36</v>
      </c>
    </row>
    <row r="33671">
      <c r="E33671" s="6" t="s">
        <v>36</v>
      </c>
    </row>
    <row r="33672">
      <c r="E33672" s="6" t="s">
        <v>36</v>
      </c>
    </row>
    <row r="33673">
      <c r="E33673" s="6" t="s">
        <v>36</v>
      </c>
    </row>
    <row r="33674">
      <c r="E33674" s="6" t="s">
        <v>36</v>
      </c>
    </row>
    <row r="33675">
      <c r="E33675" s="6" t="s">
        <v>36</v>
      </c>
    </row>
    <row r="33676">
      <c r="E33676" s="6" t="s">
        <v>36</v>
      </c>
    </row>
    <row r="33677">
      <c r="E33677" s="6" t="s">
        <v>36</v>
      </c>
    </row>
    <row r="33678">
      <c r="E33678" s="6" t="s">
        <v>36</v>
      </c>
    </row>
    <row r="33679">
      <c r="E33679" s="6" t="s">
        <v>36</v>
      </c>
    </row>
    <row r="33680">
      <c r="E33680" s="6" t="s">
        <v>36</v>
      </c>
    </row>
    <row r="33681">
      <c r="E33681" s="6" t="s">
        <v>36</v>
      </c>
    </row>
    <row r="33682">
      <c r="E33682" s="6" t="s">
        <v>36</v>
      </c>
    </row>
    <row r="33683">
      <c r="E33683" s="6" t="s">
        <v>36</v>
      </c>
    </row>
    <row r="33684">
      <c r="E33684" s="6" t="s">
        <v>36</v>
      </c>
    </row>
    <row r="33685">
      <c r="E33685" s="6" t="s">
        <v>36</v>
      </c>
    </row>
    <row r="33686">
      <c r="E33686" s="6" t="s">
        <v>36</v>
      </c>
    </row>
    <row r="33687">
      <c r="E33687" s="6" t="s">
        <v>36</v>
      </c>
    </row>
    <row r="33688">
      <c r="E33688" s="6" t="s">
        <v>36</v>
      </c>
    </row>
    <row r="33689">
      <c r="E33689" s="6" t="s">
        <v>36</v>
      </c>
    </row>
    <row r="33690">
      <c r="E33690" s="6" t="s">
        <v>36</v>
      </c>
    </row>
    <row r="33691">
      <c r="E33691" s="6" t="s">
        <v>36</v>
      </c>
    </row>
    <row r="33692">
      <c r="E33692" s="6" t="s">
        <v>36</v>
      </c>
    </row>
    <row r="33693">
      <c r="E33693" s="6" t="s">
        <v>36</v>
      </c>
    </row>
    <row r="33694">
      <c r="E33694" s="6" t="s">
        <v>36</v>
      </c>
    </row>
    <row r="33695">
      <c r="E33695" s="6" t="s">
        <v>36</v>
      </c>
    </row>
    <row r="33696">
      <c r="E33696" s="6" t="s">
        <v>36</v>
      </c>
    </row>
    <row r="33697">
      <c r="E33697" s="6" t="s">
        <v>36</v>
      </c>
    </row>
    <row r="33698">
      <c r="E33698" s="6" t="s">
        <v>36</v>
      </c>
    </row>
    <row r="33699">
      <c r="E33699" s="6" t="s">
        <v>36</v>
      </c>
    </row>
    <row r="33700">
      <c r="E33700" s="6" t="s">
        <v>36</v>
      </c>
    </row>
    <row r="33701">
      <c r="E33701" s="6" t="s">
        <v>36</v>
      </c>
    </row>
    <row r="33702">
      <c r="E33702" s="6" t="s">
        <v>36</v>
      </c>
    </row>
    <row r="33703">
      <c r="E33703" s="6" t="s">
        <v>36</v>
      </c>
    </row>
    <row r="33704">
      <c r="E33704" s="6" t="s">
        <v>36</v>
      </c>
    </row>
    <row r="33705">
      <c r="E33705" s="6" t="s">
        <v>36</v>
      </c>
    </row>
    <row r="33706">
      <c r="E33706" s="6" t="s">
        <v>36</v>
      </c>
    </row>
    <row r="33707">
      <c r="E33707" s="6" t="s">
        <v>36</v>
      </c>
    </row>
    <row r="33708">
      <c r="E33708" s="6" t="s">
        <v>36</v>
      </c>
    </row>
    <row r="33709">
      <c r="E33709" s="6" t="s">
        <v>36</v>
      </c>
    </row>
    <row r="33710">
      <c r="E33710" s="6" t="s">
        <v>36</v>
      </c>
    </row>
    <row r="33711">
      <c r="E33711" s="6" t="s">
        <v>36</v>
      </c>
    </row>
    <row r="33712">
      <c r="E33712" s="6" t="s">
        <v>36</v>
      </c>
    </row>
    <row r="33713">
      <c r="E33713" s="6" t="s">
        <v>36</v>
      </c>
    </row>
    <row r="33714">
      <c r="E33714" s="6" t="s">
        <v>36</v>
      </c>
    </row>
    <row r="33715">
      <c r="E33715" s="6" t="s">
        <v>36</v>
      </c>
    </row>
    <row r="33716">
      <c r="E33716" s="6" t="s">
        <v>36</v>
      </c>
    </row>
    <row r="33717">
      <c r="E33717" s="6" t="s">
        <v>36</v>
      </c>
    </row>
    <row r="33718">
      <c r="E33718" s="6" t="s">
        <v>36</v>
      </c>
    </row>
    <row r="33719">
      <c r="E33719" s="6" t="s">
        <v>36</v>
      </c>
    </row>
    <row r="33720">
      <c r="E33720" s="6" t="s">
        <v>36</v>
      </c>
    </row>
    <row r="33721">
      <c r="E33721" s="6" t="s">
        <v>36</v>
      </c>
    </row>
    <row r="33722">
      <c r="E33722" s="6" t="s">
        <v>36</v>
      </c>
    </row>
    <row r="33723">
      <c r="E33723" s="6" t="s">
        <v>36</v>
      </c>
    </row>
    <row r="33724">
      <c r="E33724" s="6" t="s">
        <v>36</v>
      </c>
    </row>
    <row r="33725">
      <c r="E33725" s="6" t="s">
        <v>36</v>
      </c>
    </row>
    <row r="33726">
      <c r="E33726" s="6" t="s">
        <v>36</v>
      </c>
    </row>
    <row r="33727">
      <c r="E33727" s="6" t="s">
        <v>36</v>
      </c>
    </row>
    <row r="33728">
      <c r="E33728" s="6" t="s">
        <v>36</v>
      </c>
    </row>
    <row r="33729">
      <c r="E33729" s="6" t="s">
        <v>36</v>
      </c>
    </row>
    <row r="33730">
      <c r="E33730" s="6" t="s">
        <v>36</v>
      </c>
    </row>
    <row r="33731">
      <c r="E33731" s="6" t="s">
        <v>36</v>
      </c>
    </row>
    <row r="33732">
      <c r="E33732" s="6" t="s">
        <v>36</v>
      </c>
    </row>
    <row r="33733">
      <c r="E33733" s="6" t="s">
        <v>36</v>
      </c>
    </row>
    <row r="33734">
      <c r="E33734" s="6" t="s">
        <v>36</v>
      </c>
    </row>
    <row r="33735">
      <c r="E33735" s="6" t="s">
        <v>36</v>
      </c>
    </row>
    <row r="33736">
      <c r="E33736" s="6" t="s">
        <v>36</v>
      </c>
    </row>
    <row r="33737">
      <c r="E33737" s="6" t="s">
        <v>36</v>
      </c>
    </row>
    <row r="33738">
      <c r="E33738" s="6" t="s">
        <v>36</v>
      </c>
    </row>
    <row r="33739">
      <c r="E33739" s="6" t="s">
        <v>36</v>
      </c>
    </row>
    <row r="33740">
      <c r="E33740" s="6" t="s">
        <v>36</v>
      </c>
    </row>
    <row r="33741">
      <c r="E33741" s="6" t="s">
        <v>36</v>
      </c>
    </row>
    <row r="33742">
      <c r="E33742" s="6" t="s">
        <v>36</v>
      </c>
    </row>
    <row r="33743">
      <c r="E33743" s="6" t="s">
        <v>36</v>
      </c>
    </row>
    <row r="33744">
      <c r="E33744" s="6" t="s">
        <v>36</v>
      </c>
    </row>
    <row r="33745">
      <c r="E33745" s="6" t="s">
        <v>36</v>
      </c>
    </row>
    <row r="33746">
      <c r="E33746" s="6" t="s">
        <v>36</v>
      </c>
    </row>
    <row r="33747">
      <c r="E33747" s="6" t="s">
        <v>36</v>
      </c>
    </row>
    <row r="33748">
      <c r="E33748" s="6" t="s">
        <v>36</v>
      </c>
    </row>
    <row r="33749">
      <c r="E33749" s="6" t="s">
        <v>36</v>
      </c>
    </row>
    <row r="33750">
      <c r="E33750" s="6" t="s">
        <v>36</v>
      </c>
    </row>
    <row r="33751">
      <c r="E33751" s="6" t="s">
        <v>36</v>
      </c>
    </row>
    <row r="33752">
      <c r="E33752" s="6" t="s">
        <v>36</v>
      </c>
    </row>
    <row r="33753">
      <c r="E33753" s="6" t="s">
        <v>36</v>
      </c>
    </row>
    <row r="33754">
      <c r="E33754" s="6" t="s">
        <v>36</v>
      </c>
    </row>
    <row r="33755">
      <c r="E33755" s="6" t="s">
        <v>36</v>
      </c>
    </row>
    <row r="33756">
      <c r="E33756" s="6" t="s">
        <v>36</v>
      </c>
    </row>
    <row r="33757">
      <c r="E33757" s="6" t="s">
        <v>36</v>
      </c>
    </row>
    <row r="33758">
      <c r="E33758" s="6" t="s">
        <v>36</v>
      </c>
    </row>
    <row r="33759">
      <c r="E33759" s="6" t="s">
        <v>36</v>
      </c>
    </row>
    <row r="33760">
      <c r="E33760" s="6" t="s">
        <v>36</v>
      </c>
    </row>
    <row r="33761">
      <c r="E33761" s="6" t="s">
        <v>36</v>
      </c>
    </row>
    <row r="33762">
      <c r="E33762" s="6" t="s">
        <v>36</v>
      </c>
    </row>
    <row r="33763">
      <c r="E33763" s="6" t="s">
        <v>36</v>
      </c>
    </row>
    <row r="33764">
      <c r="E33764" s="6" t="s">
        <v>36</v>
      </c>
    </row>
    <row r="33765">
      <c r="E33765" s="6" t="s">
        <v>36</v>
      </c>
    </row>
    <row r="33766">
      <c r="E33766" s="6" t="s">
        <v>36</v>
      </c>
    </row>
    <row r="33767">
      <c r="E33767" s="6" t="s">
        <v>36</v>
      </c>
    </row>
    <row r="33768">
      <c r="E33768" s="6" t="s">
        <v>36</v>
      </c>
    </row>
    <row r="33769">
      <c r="E33769" s="6" t="s">
        <v>36</v>
      </c>
    </row>
    <row r="33770">
      <c r="E33770" s="6" t="s">
        <v>36</v>
      </c>
    </row>
    <row r="33771">
      <c r="E33771" s="6" t="s">
        <v>36</v>
      </c>
    </row>
    <row r="33772">
      <c r="E33772" s="6" t="s">
        <v>36</v>
      </c>
    </row>
    <row r="33773">
      <c r="E33773" s="6" t="s">
        <v>36</v>
      </c>
    </row>
    <row r="33774">
      <c r="E33774" s="6" t="s">
        <v>36</v>
      </c>
    </row>
    <row r="33775">
      <c r="E33775" s="6" t="s">
        <v>36</v>
      </c>
    </row>
    <row r="33776">
      <c r="E33776" s="6" t="s">
        <v>36</v>
      </c>
    </row>
    <row r="33777">
      <c r="E33777" s="6" t="s">
        <v>36</v>
      </c>
    </row>
    <row r="33778">
      <c r="E33778" s="6" t="s">
        <v>36</v>
      </c>
    </row>
    <row r="33779">
      <c r="E33779" s="6" t="s">
        <v>36</v>
      </c>
    </row>
    <row r="33780">
      <c r="E33780" s="6" t="s">
        <v>36</v>
      </c>
    </row>
    <row r="33781">
      <c r="E33781" s="6" t="s">
        <v>36</v>
      </c>
    </row>
    <row r="33782">
      <c r="E33782" s="6" t="s">
        <v>36</v>
      </c>
    </row>
    <row r="33783">
      <c r="E33783" s="6" t="s">
        <v>36</v>
      </c>
    </row>
    <row r="33784">
      <c r="E33784" s="6" t="s">
        <v>36</v>
      </c>
    </row>
    <row r="33785">
      <c r="E33785" s="6" t="s">
        <v>36</v>
      </c>
    </row>
    <row r="33786">
      <c r="E33786" s="6" t="s">
        <v>36</v>
      </c>
    </row>
    <row r="33787">
      <c r="E33787" s="6" t="s">
        <v>36</v>
      </c>
    </row>
    <row r="33788">
      <c r="E33788" s="6" t="s">
        <v>36</v>
      </c>
    </row>
    <row r="33789">
      <c r="E33789" s="6" t="s">
        <v>36</v>
      </c>
    </row>
    <row r="33790">
      <c r="E33790" s="6" t="s">
        <v>36</v>
      </c>
    </row>
    <row r="33791">
      <c r="E33791" s="6" t="s">
        <v>36</v>
      </c>
    </row>
    <row r="33792">
      <c r="E33792" s="6" t="s">
        <v>36</v>
      </c>
    </row>
    <row r="33793">
      <c r="E33793" s="6" t="s">
        <v>36</v>
      </c>
    </row>
    <row r="33794">
      <c r="E33794" s="6" t="s">
        <v>36</v>
      </c>
    </row>
    <row r="33795">
      <c r="E33795" s="6" t="s">
        <v>36</v>
      </c>
    </row>
    <row r="33796">
      <c r="E33796" s="6" t="s">
        <v>36</v>
      </c>
    </row>
    <row r="33797">
      <c r="E33797" s="6" t="s">
        <v>36</v>
      </c>
    </row>
    <row r="33798">
      <c r="E33798" s="6" t="s">
        <v>36</v>
      </c>
    </row>
    <row r="33799">
      <c r="E33799" s="6" t="s">
        <v>36</v>
      </c>
    </row>
    <row r="33800">
      <c r="E33800" s="6" t="s">
        <v>36</v>
      </c>
    </row>
    <row r="33801">
      <c r="E33801" s="6" t="s">
        <v>36</v>
      </c>
    </row>
    <row r="33802">
      <c r="E33802" s="6" t="s">
        <v>36</v>
      </c>
    </row>
    <row r="33803">
      <c r="E33803" s="6" t="s">
        <v>36</v>
      </c>
    </row>
    <row r="33804">
      <c r="E33804" s="6" t="s">
        <v>36</v>
      </c>
    </row>
    <row r="33805">
      <c r="E33805" s="6" t="s">
        <v>36</v>
      </c>
    </row>
    <row r="33806">
      <c r="E33806" s="6" t="s">
        <v>36</v>
      </c>
    </row>
    <row r="33807">
      <c r="E33807" s="6" t="s">
        <v>36</v>
      </c>
    </row>
    <row r="33808">
      <c r="E33808" s="6" t="s">
        <v>36</v>
      </c>
    </row>
    <row r="33809">
      <c r="E33809" s="6" t="s">
        <v>36</v>
      </c>
    </row>
    <row r="33810">
      <c r="E33810" s="6" t="s">
        <v>36</v>
      </c>
    </row>
    <row r="33811">
      <c r="E33811" s="6" t="s">
        <v>36</v>
      </c>
    </row>
    <row r="33812">
      <c r="E33812" s="6" t="s">
        <v>36</v>
      </c>
    </row>
    <row r="33813">
      <c r="E33813" s="6" t="s">
        <v>36</v>
      </c>
    </row>
    <row r="33814">
      <c r="E33814" s="6" t="s">
        <v>36</v>
      </c>
    </row>
    <row r="33815">
      <c r="E33815" s="6" t="s">
        <v>36</v>
      </c>
    </row>
    <row r="33816">
      <c r="E33816" s="6" t="s">
        <v>36</v>
      </c>
    </row>
    <row r="33817">
      <c r="E33817" s="6" t="s">
        <v>36</v>
      </c>
    </row>
    <row r="33818">
      <c r="E33818" s="6" t="s">
        <v>36</v>
      </c>
    </row>
    <row r="33819">
      <c r="E33819" s="6" t="s">
        <v>36</v>
      </c>
    </row>
    <row r="33820">
      <c r="E33820" s="6" t="s">
        <v>36</v>
      </c>
    </row>
    <row r="33821">
      <c r="E33821" s="6" t="s">
        <v>36</v>
      </c>
    </row>
    <row r="33822">
      <c r="E33822" s="6" t="s">
        <v>36</v>
      </c>
    </row>
    <row r="33823">
      <c r="E33823" s="6" t="s">
        <v>36</v>
      </c>
    </row>
    <row r="33824">
      <c r="E33824" s="6" t="s">
        <v>36</v>
      </c>
    </row>
    <row r="33825">
      <c r="E33825" s="6" t="s">
        <v>36</v>
      </c>
    </row>
    <row r="33826">
      <c r="E33826" s="6" t="s">
        <v>36</v>
      </c>
    </row>
    <row r="33827">
      <c r="E33827" s="6" t="s">
        <v>36</v>
      </c>
    </row>
    <row r="33828">
      <c r="E33828" s="6" t="s">
        <v>36</v>
      </c>
    </row>
    <row r="33829">
      <c r="E33829" s="6" t="s">
        <v>36</v>
      </c>
    </row>
    <row r="33830">
      <c r="E33830" s="6" t="s">
        <v>36</v>
      </c>
    </row>
    <row r="33831">
      <c r="E33831" s="6" t="s">
        <v>36</v>
      </c>
    </row>
    <row r="33832">
      <c r="E33832" s="6" t="s">
        <v>36</v>
      </c>
    </row>
    <row r="33833">
      <c r="E33833" s="6" t="s">
        <v>36</v>
      </c>
    </row>
    <row r="33834">
      <c r="E33834" s="6" t="s">
        <v>36</v>
      </c>
    </row>
    <row r="33835">
      <c r="E33835" s="6" t="s">
        <v>36</v>
      </c>
    </row>
    <row r="33836">
      <c r="E33836" s="6" t="s">
        <v>36</v>
      </c>
    </row>
    <row r="33837">
      <c r="E33837" s="6" t="s">
        <v>36</v>
      </c>
    </row>
    <row r="33838">
      <c r="E33838" s="6" t="s">
        <v>36</v>
      </c>
    </row>
    <row r="33839">
      <c r="E33839" s="6" t="s">
        <v>36</v>
      </c>
    </row>
    <row r="33840">
      <c r="E33840" s="6" t="s">
        <v>36</v>
      </c>
    </row>
    <row r="33841">
      <c r="E33841" s="6" t="s">
        <v>36</v>
      </c>
    </row>
    <row r="33842">
      <c r="E33842" s="6" t="s">
        <v>36</v>
      </c>
    </row>
    <row r="33843">
      <c r="E33843" s="6" t="s">
        <v>36</v>
      </c>
    </row>
    <row r="33844">
      <c r="E33844" s="6" t="s">
        <v>36</v>
      </c>
    </row>
    <row r="33845">
      <c r="E33845" s="6" t="s">
        <v>36</v>
      </c>
    </row>
    <row r="33846">
      <c r="E33846" s="6" t="s">
        <v>36</v>
      </c>
    </row>
    <row r="33847">
      <c r="E33847" s="6" t="s">
        <v>36</v>
      </c>
    </row>
    <row r="33848">
      <c r="E33848" s="6" t="s">
        <v>36</v>
      </c>
    </row>
    <row r="33849">
      <c r="E33849" s="6" t="s">
        <v>36</v>
      </c>
    </row>
    <row r="33850">
      <c r="E33850" s="6" t="s">
        <v>36</v>
      </c>
    </row>
    <row r="33851">
      <c r="E33851" s="6" t="s">
        <v>36</v>
      </c>
    </row>
    <row r="33852">
      <c r="E33852" s="6" t="s">
        <v>36</v>
      </c>
    </row>
    <row r="33853">
      <c r="E33853" s="6" t="s">
        <v>36</v>
      </c>
    </row>
    <row r="33854">
      <c r="E33854" s="6" t="s">
        <v>36</v>
      </c>
    </row>
    <row r="33855">
      <c r="E33855" s="6" t="s">
        <v>36</v>
      </c>
    </row>
    <row r="33856">
      <c r="E33856" s="6" t="s">
        <v>36</v>
      </c>
    </row>
    <row r="33857">
      <c r="E33857" s="6" t="s">
        <v>36</v>
      </c>
    </row>
    <row r="33858">
      <c r="E33858" s="6" t="s">
        <v>36</v>
      </c>
    </row>
    <row r="33859">
      <c r="E33859" s="6" t="s">
        <v>36</v>
      </c>
    </row>
    <row r="33860">
      <c r="E33860" s="6" t="s">
        <v>36</v>
      </c>
    </row>
    <row r="33861">
      <c r="E33861" s="6" t="s">
        <v>36</v>
      </c>
    </row>
    <row r="33862">
      <c r="E33862" s="6" t="s">
        <v>36</v>
      </c>
    </row>
    <row r="33863">
      <c r="E33863" s="6" t="s">
        <v>36</v>
      </c>
    </row>
    <row r="33864">
      <c r="E33864" s="6" t="s">
        <v>36</v>
      </c>
    </row>
    <row r="33865">
      <c r="E33865" s="6" t="s">
        <v>36</v>
      </c>
    </row>
    <row r="33866">
      <c r="E33866" s="6" t="s">
        <v>36</v>
      </c>
    </row>
    <row r="33867">
      <c r="E33867" s="6" t="s">
        <v>36</v>
      </c>
    </row>
    <row r="33868">
      <c r="E33868" s="6" t="s">
        <v>36</v>
      </c>
    </row>
    <row r="33869">
      <c r="E33869" s="6" t="s">
        <v>36</v>
      </c>
    </row>
    <row r="33870">
      <c r="E33870" s="6" t="s">
        <v>36</v>
      </c>
    </row>
    <row r="33871">
      <c r="E33871" s="6" t="s">
        <v>36</v>
      </c>
    </row>
    <row r="33872">
      <c r="E33872" s="6" t="s">
        <v>36</v>
      </c>
    </row>
    <row r="33873">
      <c r="E33873" s="6" t="s">
        <v>36</v>
      </c>
    </row>
    <row r="33874">
      <c r="E33874" s="6" t="s">
        <v>36</v>
      </c>
    </row>
    <row r="33875">
      <c r="E33875" s="6" t="s">
        <v>36</v>
      </c>
    </row>
    <row r="33876">
      <c r="E33876" s="6" t="s">
        <v>36</v>
      </c>
    </row>
    <row r="33877">
      <c r="E33877" s="6" t="s">
        <v>36</v>
      </c>
    </row>
    <row r="33878">
      <c r="E33878" s="6" t="s">
        <v>36</v>
      </c>
    </row>
    <row r="33879">
      <c r="E33879" s="6" t="s">
        <v>36</v>
      </c>
    </row>
    <row r="33880">
      <c r="E33880" s="6" t="s">
        <v>36</v>
      </c>
    </row>
    <row r="33881">
      <c r="E33881" s="6" t="s">
        <v>36</v>
      </c>
    </row>
    <row r="33882">
      <c r="E33882" s="6" t="s">
        <v>36</v>
      </c>
    </row>
    <row r="33883">
      <c r="E33883" s="6" t="s">
        <v>36</v>
      </c>
    </row>
    <row r="33884">
      <c r="E33884" s="6" t="s">
        <v>36</v>
      </c>
    </row>
    <row r="33885">
      <c r="E33885" s="6" t="s">
        <v>36</v>
      </c>
    </row>
    <row r="33886">
      <c r="E33886" s="6" t="s">
        <v>36</v>
      </c>
    </row>
    <row r="33887">
      <c r="E33887" s="6" t="s">
        <v>36</v>
      </c>
    </row>
    <row r="33888">
      <c r="E33888" s="6" t="s">
        <v>36</v>
      </c>
    </row>
    <row r="33889">
      <c r="E33889" s="6" t="s">
        <v>36</v>
      </c>
    </row>
    <row r="33890">
      <c r="E33890" s="6" t="s">
        <v>36</v>
      </c>
    </row>
    <row r="33891">
      <c r="E33891" s="6" t="s">
        <v>36</v>
      </c>
    </row>
    <row r="33892">
      <c r="E33892" s="6" t="s">
        <v>36</v>
      </c>
    </row>
    <row r="33893">
      <c r="E33893" s="6" t="s">
        <v>36</v>
      </c>
    </row>
    <row r="33894">
      <c r="E33894" s="6" t="s">
        <v>36</v>
      </c>
    </row>
    <row r="33895">
      <c r="E33895" s="6" t="s">
        <v>36</v>
      </c>
    </row>
    <row r="33896">
      <c r="E33896" s="6" t="s">
        <v>36</v>
      </c>
    </row>
    <row r="33897">
      <c r="E33897" s="6" t="s">
        <v>36</v>
      </c>
    </row>
    <row r="33898">
      <c r="E33898" s="6" t="s">
        <v>36</v>
      </c>
    </row>
    <row r="33899">
      <c r="E33899" s="6" t="s">
        <v>36</v>
      </c>
    </row>
    <row r="33900">
      <c r="E33900" s="6" t="s">
        <v>36</v>
      </c>
    </row>
    <row r="33901">
      <c r="E33901" s="6" t="s">
        <v>36</v>
      </c>
    </row>
    <row r="33902">
      <c r="E33902" s="6" t="s">
        <v>36</v>
      </c>
    </row>
    <row r="33903">
      <c r="E33903" s="6" t="s">
        <v>36</v>
      </c>
    </row>
    <row r="33904">
      <c r="E33904" s="6" t="s">
        <v>36</v>
      </c>
    </row>
    <row r="33905">
      <c r="E33905" s="6" t="s">
        <v>36</v>
      </c>
    </row>
    <row r="33906">
      <c r="E33906" s="6" t="s">
        <v>36</v>
      </c>
    </row>
    <row r="33907">
      <c r="E33907" s="6" t="s">
        <v>36</v>
      </c>
    </row>
    <row r="33908">
      <c r="E33908" s="6" t="s">
        <v>36</v>
      </c>
    </row>
    <row r="33909">
      <c r="E33909" s="6" t="s">
        <v>36</v>
      </c>
    </row>
    <row r="33910">
      <c r="E33910" s="6" t="s">
        <v>36</v>
      </c>
    </row>
    <row r="33911">
      <c r="E33911" s="6" t="s">
        <v>36</v>
      </c>
    </row>
    <row r="33912">
      <c r="E33912" s="6" t="s">
        <v>36</v>
      </c>
    </row>
    <row r="33913">
      <c r="E33913" s="6" t="s">
        <v>36</v>
      </c>
    </row>
    <row r="33914">
      <c r="E33914" s="6" t="s">
        <v>36</v>
      </c>
    </row>
    <row r="33915">
      <c r="E33915" s="6" t="s">
        <v>36</v>
      </c>
    </row>
    <row r="33916">
      <c r="E33916" s="6" t="s">
        <v>36</v>
      </c>
    </row>
    <row r="33917">
      <c r="E33917" s="6" t="s">
        <v>36</v>
      </c>
    </row>
    <row r="33918">
      <c r="E33918" s="6" t="s">
        <v>36</v>
      </c>
    </row>
    <row r="33919">
      <c r="E33919" s="6" t="s">
        <v>36</v>
      </c>
    </row>
    <row r="33920">
      <c r="E33920" s="6" t="s">
        <v>36</v>
      </c>
    </row>
    <row r="33921">
      <c r="E33921" s="6" t="s">
        <v>36</v>
      </c>
    </row>
    <row r="33922">
      <c r="E33922" s="6" t="s">
        <v>36</v>
      </c>
    </row>
    <row r="33923">
      <c r="E33923" s="6" t="s">
        <v>36</v>
      </c>
    </row>
    <row r="33924">
      <c r="E33924" s="6" t="s">
        <v>36</v>
      </c>
    </row>
    <row r="33925">
      <c r="E33925" s="6" t="s">
        <v>36</v>
      </c>
    </row>
    <row r="33926">
      <c r="E33926" s="6" t="s">
        <v>36</v>
      </c>
    </row>
    <row r="33927">
      <c r="E33927" s="6" t="s">
        <v>36</v>
      </c>
    </row>
    <row r="33928">
      <c r="E33928" s="6" t="s">
        <v>36</v>
      </c>
    </row>
    <row r="33929">
      <c r="E33929" s="6" t="s">
        <v>36</v>
      </c>
    </row>
    <row r="33930">
      <c r="E33930" s="6" t="s">
        <v>36</v>
      </c>
    </row>
    <row r="33931">
      <c r="E33931" s="6" t="s">
        <v>36</v>
      </c>
    </row>
    <row r="33932">
      <c r="E33932" s="6" t="s">
        <v>36</v>
      </c>
    </row>
    <row r="33933">
      <c r="E33933" s="6" t="s">
        <v>36</v>
      </c>
    </row>
    <row r="33934">
      <c r="E33934" s="6" t="s">
        <v>36</v>
      </c>
    </row>
    <row r="33935">
      <c r="E33935" s="6" t="s">
        <v>36</v>
      </c>
    </row>
    <row r="33936">
      <c r="E33936" s="6" t="s">
        <v>36</v>
      </c>
    </row>
    <row r="33937">
      <c r="E33937" s="6" t="s">
        <v>36</v>
      </c>
    </row>
    <row r="33938">
      <c r="E33938" s="6" t="s">
        <v>36</v>
      </c>
    </row>
    <row r="33939">
      <c r="E33939" s="6" t="s">
        <v>36</v>
      </c>
    </row>
    <row r="33940">
      <c r="E33940" s="6" t="s">
        <v>36</v>
      </c>
    </row>
    <row r="33941">
      <c r="E33941" s="6" t="s">
        <v>36</v>
      </c>
    </row>
    <row r="33942">
      <c r="E33942" s="6" t="s">
        <v>36</v>
      </c>
    </row>
    <row r="33943">
      <c r="E33943" s="6" t="s">
        <v>36</v>
      </c>
    </row>
    <row r="33944">
      <c r="E33944" s="6" t="s">
        <v>36</v>
      </c>
    </row>
    <row r="33945">
      <c r="E33945" s="6" t="s">
        <v>36</v>
      </c>
    </row>
    <row r="33946">
      <c r="E33946" s="6" t="s">
        <v>36</v>
      </c>
    </row>
    <row r="33947">
      <c r="E33947" s="6" t="s">
        <v>36</v>
      </c>
    </row>
    <row r="33948">
      <c r="E33948" s="6" t="s">
        <v>36</v>
      </c>
    </row>
    <row r="33949">
      <c r="E33949" s="6" t="s">
        <v>36</v>
      </c>
    </row>
    <row r="33950">
      <c r="E33950" s="6" t="s">
        <v>36</v>
      </c>
    </row>
    <row r="33951">
      <c r="E33951" s="6" t="s">
        <v>36</v>
      </c>
    </row>
    <row r="33952">
      <c r="E33952" s="6" t="s">
        <v>36</v>
      </c>
    </row>
    <row r="33953">
      <c r="E33953" s="6" t="s">
        <v>36</v>
      </c>
    </row>
    <row r="33954">
      <c r="E33954" s="6" t="s">
        <v>36</v>
      </c>
    </row>
    <row r="33955">
      <c r="E33955" s="6" t="s">
        <v>36</v>
      </c>
    </row>
    <row r="33956">
      <c r="E33956" s="6" t="s">
        <v>36</v>
      </c>
    </row>
    <row r="33957">
      <c r="E33957" s="6" t="s">
        <v>36</v>
      </c>
    </row>
    <row r="33958">
      <c r="E33958" s="6" t="s">
        <v>36</v>
      </c>
    </row>
    <row r="33959">
      <c r="E33959" s="6" t="s">
        <v>36</v>
      </c>
    </row>
    <row r="33960">
      <c r="E33960" s="6" t="s">
        <v>36</v>
      </c>
    </row>
    <row r="33961">
      <c r="E33961" s="6" t="s">
        <v>36</v>
      </c>
    </row>
    <row r="33962">
      <c r="E33962" s="6" t="s">
        <v>36</v>
      </c>
    </row>
    <row r="33963">
      <c r="E33963" s="6" t="s">
        <v>36</v>
      </c>
    </row>
    <row r="33964">
      <c r="E33964" s="6" t="s">
        <v>36</v>
      </c>
    </row>
    <row r="33965">
      <c r="E33965" s="6" t="s">
        <v>36</v>
      </c>
    </row>
    <row r="33966">
      <c r="E33966" s="6" t="s">
        <v>36</v>
      </c>
    </row>
    <row r="33967">
      <c r="E33967" s="6" t="s">
        <v>36</v>
      </c>
    </row>
    <row r="33968">
      <c r="E33968" s="6" t="s">
        <v>36</v>
      </c>
    </row>
    <row r="33969">
      <c r="E33969" s="6" t="s">
        <v>36</v>
      </c>
    </row>
    <row r="33970">
      <c r="E33970" s="6" t="s">
        <v>36</v>
      </c>
    </row>
    <row r="33971">
      <c r="E33971" s="6" t="s">
        <v>36</v>
      </c>
    </row>
    <row r="33972">
      <c r="E33972" s="6" t="s">
        <v>36</v>
      </c>
    </row>
    <row r="33973">
      <c r="E33973" s="6" t="s">
        <v>36</v>
      </c>
    </row>
    <row r="33974">
      <c r="E33974" s="6" t="s">
        <v>36</v>
      </c>
    </row>
    <row r="33975">
      <c r="E33975" s="6" t="s">
        <v>36</v>
      </c>
    </row>
    <row r="33976">
      <c r="E33976" s="6" t="s">
        <v>36</v>
      </c>
    </row>
    <row r="33977">
      <c r="E33977" s="6" t="s">
        <v>36</v>
      </c>
    </row>
    <row r="33978">
      <c r="E33978" s="6" t="s">
        <v>36</v>
      </c>
    </row>
    <row r="33979">
      <c r="E33979" s="6" t="s">
        <v>36</v>
      </c>
    </row>
    <row r="33980">
      <c r="E33980" s="6" t="s">
        <v>36</v>
      </c>
    </row>
    <row r="33981">
      <c r="E33981" s="6" t="s">
        <v>36</v>
      </c>
    </row>
    <row r="33982">
      <c r="E33982" s="6" t="s">
        <v>36</v>
      </c>
    </row>
    <row r="33983">
      <c r="E33983" s="6" t="s">
        <v>36</v>
      </c>
    </row>
    <row r="33984">
      <c r="E33984" s="6" t="s">
        <v>36</v>
      </c>
    </row>
    <row r="33985">
      <c r="E33985" s="6" t="s">
        <v>36</v>
      </c>
    </row>
    <row r="33986">
      <c r="E33986" s="6" t="s">
        <v>36</v>
      </c>
    </row>
    <row r="33987">
      <c r="E33987" s="6" t="s">
        <v>36</v>
      </c>
    </row>
    <row r="33988">
      <c r="E33988" s="6" t="s">
        <v>36</v>
      </c>
    </row>
    <row r="33989">
      <c r="E33989" s="6" t="s">
        <v>36</v>
      </c>
    </row>
    <row r="33990">
      <c r="E33990" s="6" t="s">
        <v>36</v>
      </c>
    </row>
    <row r="33991">
      <c r="E33991" s="6" t="s">
        <v>36</v>
      </c>
    </row>
    <row r="33992">
      <c r="E33992" s="6" t="s">
        <v>36</v>
      </c>
    </row>
    <row r="33993">
      <c r="E33993" s="6" t="s">
        <v>36</v>
      </c>
    </row>
    <row r="33994">
      <c r="E33994" s="6" t="s">
        <v>36</v>
      </c>
    </row>
    <row r="33995">
      <c r="E33995" s="6" t="s">
        <v>36</v>
      </c>
    </row>
    <row r="33996">
      <c r="E33996" s="6" t="s">
        <v>36</v>
      </c>
    </row>
    <row r="33997">
      <c r="E33997" s="6" t="s">
        <v>36</v>
      </c>
    </row>
    <row r="33998">
      <c r="E33998" s="6" t="s">
        <v>36</v>
      </c>
    </row>
    <row r="33999">
      <c r="E33999" s="6" t="s">
        <v>36</v>
      </c>
    </row>
    <row r="34000">
      <c r="E34000" s="6" t="s">
        <v>36</v>
      </c>
    </row>
    <row r="34001">
      <c r="E34001" s="6" t="s">
        <v>36</v>
      </c>
    </row>
    <row r="34002">
      <c r="E34002" s="6" t="s">
        <v>36</v>
      </c>
    </row>
    <row r="34003">
      <c r="E34003" s="6" t="s">
        <v>36</v>
      </c>
    </row>
    <row r="34004">
      <c r="E34004" s="6" t="s">
        <v>36</v>
      </c>
    </row>
    <row r="34005">
      <c r="E34005" s="6" t="s">
        <v>36</v>
      </c>
    </row>
    <row r="34006">
      <c r="E34006" s="6" t="s">
        <v>36</v>
      </c>
    </row>
    <row r="34007">
      <c r="E34007" s="6" t="s">
        <v>36</v>
      </c>
    </row>
    <row r="34008">
      <c r="E34008" s="6" t="s">
        <v>36</v>
      </c>
    </row>
    <row r="34009">
      <c r="E34009" s="6" t="s">
        <v>36</v>
      </c>
    </row>
    <row r="34010">
      <c r="E34010" s="6" t="s">
        <v>36</v>
      </c>
    </row>
    <row r="34011">
      <c r="E34011" s="6" t="s">
        <v>36</v>
      </c>
    </row>
    <row r="34012">
      <c r="E34012" s="6" t="s">
        <v>36</v>
      </c>
    </row>
    <row r="34013">
      <c r="E34013" s="6" t="s">
        <v>36</v>
      </c>
    </row>
    <row r="34014">
      <c r="E34014" s="6" t="s">
        <v>36</v>
      </c>
    </row>
    <row r="34015">
      <c r="E34015" s="6" t="s">
        <v>36</v>
      </c>
    </row>
    <row r="34016">
      <c r="E34016" s="6" t="s">
        <v>36</v>
      </c>
    </row>
    <row r="34017">
      <c r="E34017" s="6" t="s">
        <v>36</v>
      </c>
    </row>
    <row r="34018">
      <c r="E34018" s="6" t="s">
        <v>36</v>
      </c>
    </row>
    <row r="34019">
      <c r="E34019" s="6" t="s">
        <v>36</v>
      </c>
    </row>
    <row r="34020">
      <c r="E34020" s="6" t="s">
        <v>36</v>
      </c>
    </row>
    <row r="34021">
      <c r="E34021" s="6" t="s">
        <v>36</v>
      </c>
    </row>
    <row r="34022">
      <c r="E34022" s="6" t="s">
        <v>36</v>
      </c>
    </row>
    <row r="34023">
      <c r="E34023" s="6" t="s">
        <v>36</v>
      </c>
    </row>
    <row r="34024">
      <c r="E34024" s="6" t="s">
        <v>36</v>
      </c>
    </row>
    <row r="34025">
      <c r="E34025" s="6" t="s">
        <v>36</v>
      </c>
    </row>
    <row r="34026">
      <c r="E34026" s="6" t="s">
        <v>36</v>
      </c>
    </row>
    <row r="34027">
      <c r="E34027" s="6" t="s">
        <v>36</v>
      </c>
    </row>
    <row r="34028">
      <c r="E34028" s="6" t="s">
        <v>36</v>
      </c>
    </row>
    <row r="34029">
      <c r="E34029" s="6" t="s">
        <v>36</v>
      </c>
    </row>
    <row r="34030">
      <c r="E34030" s="6" t="s">
        <v>36</v>
      </c>
    </row>
    <row r="34031">
      <c r="E34031" s="6" t="s">
        <v>36</v>
      </c>
    </row>
    <row r="34032">
      <c r="E34032" s="6" t="s">
        <v>36</v>
      </c>
    </row>
    <row r="34033">
      <c r="E34033" s="6" t="s">
        <v>36</v>
      </c>
    </row>
    <row r="34034">
      <c r="E34034" s="6" t="s">
        <v>36</v>
      </c>
    </row>
    <row r="34035">
      <c r="E34035" s="6" t="s">
        <v>36</v>
      </c>
    </row>
    <row r="34036">
      <c r="E34036" s="6" t="s">
        <v>36</v>
      </c>
    </row>
    <row r="34037">
      <c r="E34037" s="6" t="s">
        <v>36</v>
      </c>
    </row>
    <row r="34038">
      <c r="E34038" s="6" t="s">
        <v>36</v>
      </c>
    </row>
    <row r="34039">
      <c r="E34039" s="6" t="s">
        <v>36</v>
      </c>
    </row>
    <row r="34040">
      <c r="E34040" s="6" t="s">
        <v>36</v>
      </c>
    </row>
    <row r="34041">
      <c r="E34041" s="6" t="s">
        <v>36</v>
      </c>
    </row>
    <row r="34042">
      <c r="E34042" s="6" t="s">
        <v>36</v>
      </c>
    </row>
    <row r="34043">
      <c r="E34043" s="6" t="s">
        <v>36</v>
      </c>
    </row>
    <row r="34044">
      <c r="E34044" s="6" t="s">
        <v>36</v>
      </c>
    </row>
    <row r="34045">
      <c r="E34045" s="6" t="s">
        <v>36</v>
      </c>
    </row>
    <row r="34046">
      <c r="E34046" s="6" t="s">
        <v>36</v>
      </c>
    </row>
    <row r="34047">
      <c r="E34047" s="6" t="s">
        <v>36</v>
      </c>
    </row>
    <row r="34048">
      <c r="E34048" s="6" t="s">
        <v>36</v>
      </c>
    </row>
    <row r="34049">
      <c r="E34049" s="6" t="s">
        <v>36</v>
      </c>
    </row>
    <row r="34050">
      <c r="E34050" s="6" t="s">
        <v>36</v>
      </c>
    </row>
    <row r="34051">
      <c r="E34051" s="6" t="s">
        <v>36</v>
      </c>
    </row>
    <row r="34052">
      <c r="E34052" s="6" t="s">
        <v>36</v>
      </c>
    </row>
    <row r="34053">
      <c r="E34053" s="6" t="s">
        <v>36</v>
      </c>
    </row>
    <row r="34054">
      <c r="E34054" s="6" t="s">
        <v>36</v>
      </c>
    </row>
    <row r="34055">
      <c r="E34055" s="6" t="s">
        <v>36</v>
      </c>
    </row>
    <row r="34056">
      <c r="E34056" s="6" t="s">
        <v>36</v>
      </c>
    </row>
    <row r="34057">
      <c r="E34057" s="6" t="s">
        <v>36</v>
      </c>
    </row>
    <row r="34058">
      <c r="E34058" s="6" t="s">
        <v>36</v>
      </c>
    </row>
    <row r="34059">
      <c r="E34059" s="6" t="s">
        <v>36</v>
      </c>
    </row>
    <row r="34060">
      <c r="E34060" s="6" t="s">
        <v>36</v>
      </c>
    </row>
    <row r="34061">
      <c r="E34061" s="6" t="s">
        <v>36</v>
      </c>
    </row>
    <row r="34062">
      <c r="E34062" s="6" t="s">
        <v>36</v>
      </c>
    </row>
    <row r="34063">
      <c r="E34063" s="6" t="s">
        <v>36</v>
      </c>
    </row>
    <row r="34064">
      <c r="E34064" s="6" t="s">
        <v>36</v>
      </c>
    </row>
    <row r="34065">
      <c r="E34065" s="6" t="s">
        <v>36</v>
      </c>
    </row>
    <row r="34066">
      <c r="E34066" s="6" t="s">
        <v>36</v>
      </c>
    </row>
    <row r="34067">
      <c r="E34067" s="6" t="s">
        <v>36</v>
      </c>
    </row>
    <row r="34068">
      <c r="E34068" s="6" t="s">
        <v>36</v>
      </c>
    </row>
    <row r="34069">
      <c r="E34069" s="6" t="s">
        <v>36</v>
      </c>
    </row>
    <row r="34070">
      <c r="E34070" s="6" t="s">
        <v>36</v>
      </c>
    </row>
    <row r="34071">
      <c r="E34071" s="6" t="s">
        <v>36</v>
      </c>
    </row>
    <row r="34072">
      <c r="E34072" s="6" t="s">
        <v>36</v>
      </c>
    </row>
    <row r="34073">
      <c r="E34073" s="6" t="s">
        <v>36</v>
      </c>
    </row>
    <row r="34074">
      <c r="E34074" s="6" t="s">
        <v>36</v>
      </c>
    </row>
    <row r="34075">
      <c r="E34075" s="6" t="s">
        <v>36</v>
      </c>
    </row>
    <row r="34076">
      <c r="E34076" s="6" t="s">
        <v>36</v>
      </c>
    </row>
    <row r="34077">
      <c r="E34077" s="6" t="s">
        <v>36</v>
      </c>
    </row>
    <row r="34078">
      <c r="E34078" s="6" t="s">
        <v>36</v>
      </c>
    </row>
    <row r="34079">
      <c r="E34079" s="6" t="s">
        <v>36</v>
      </c>
    </row>
    <row r="34080">
      <c r="E34080" s="6" t="s">
        <v>36</v>
      </c>
    </row>
    <row r="34081">
      <c r="E34081" s="6" t="s">
        <v>36</v>
      </c>
    </row>
    <row r="34082">
      <c r="E34082" s="6" t="s">
        <v>36</v>
      </c>
    </row>
    <row r="34083">
      <c r="E34083" s="6" t="s">
        <v>36</v>
      </c>
    </row>
    <row r="34084">
      <c r="E34084" s="6" t="s">
        <v>36</v>
      </c>
    </row>
    <row r="34085">
      <c r="E34085" s="6" t="s">
        <v>36</v>
      </c>
    </row>
    <row r="34086">
      <c r="E34086" s="6" t="s">
        <v>36</v>
      </c>
    </row>
    <row r="34087">
      <c r="E34087" s="6" t="s">
        <v>36</v>
      </c>
    </row>
    <row r="34088">
      <c r="E34088" s="6" t="s">
        <v>36</v>
      </c>
    </row>
    <row r="34089">
      <c r="E34089" s="6" t="s">
        <v>36</v>
      </c>
    </row>
    <row r="34090">
      <c r="E34090" s="6" t="s">
        <v>36</v>
      </c>
    </row>
    <row r="34091">
      <c r="E34091" s="6" t="s">
        <v>36</v>
      </c>
    </row>
    <row r="34092">
      <c r="E34092" s="6" t="s">
        <v>36</v>
      </c>
    </row>
    <row r="34093">
      <c r="E34093" s="6" t="s">
        <v>36</v>
      </c>
    </row>
    <row r="34094">
      <c r="E34094" s="6" t="s">
        <v>36</v>
      </c>
    </row>
    <row r="34095">
      <c r="E34095" s="6" t="s">
        <v>36</v>
      </c>
    </row>
    <row r="34096">
      <c r="E34096" s="6" t="s">
        <v>36</v>
      </c>
    </row>
    <row r="34097">
      <c r="E34097" s="6" t="s">
        <v>36</v>
      </c>
    </row>
    <row r="34098">
      <c r="E34098" s="6" t="s">
        <v>36</v>
      </c>
    </row>
    <row r="34099">
      <c r="E34099" s="6" t="s">
        <v>36</v>
      </c>
    </row>
    <row r="34100">
      <c r="E34100" s="6" t="s">
        <v>36</v>
      </c>
    </row>
    <row r="34101">
      <c r="E34101" s="6" t="s">
        <v>36</v>
      </c>
    </row>
    <row r="34102">
      <c r="E34102" s="6" t="s">
        <v>36</v>
      </c>
    </row>
    <row r="34103">
      <c r="E34103" s="6" t="s">
        <v>36</v>
      </c>
    </row>
    <row r="34104">
      <c r="E34104" s="6" t="s">
        <v>36</v>
      </c>
    </row>
    <row r="34105">
      <c r="E34105" s="6" t="s">
        <v>36</v>
      </c>
    </row>
    <row r="34106">
      <c r="E34106" s="6" t="s">
        <v>36</v>
      </c>
    </row>
    <row r="34107">
      <c r="E34107" s="6" t="s">
        <v>36</v>
      </c>
    </row>
    <row r="34108">
      <c r="E34108" s="6" t="s">
        <v>36</v>
      </c>
    </row>
    <row r="34109">
      <c r="E34109" s="6" t="s">
        <v>36</v>
      </c>
    </row>
    <row r="34110">
      <c r="E34110" s="6" t="s">
        <v>36</v>
      </c>
    </row>
    <row r="34111">
      <c r="E34111" s="6" t="s">
        <v>36</v>
      </c>
    </row>
    <row r="34112">
      <c r="E34112" s="6" t="s">
        <v>36</v>
      </c>
    </row>
    <row r="34113">
      <c r="E34113" s="6" t="s">
        <v>36</v>
      </c>
    </row>
    <row r="34114">
      <c r="E34114" s="6" t="s">
        <v>36</v>
      </c>
    </row>
    <row r="34115">
      <c r="E34115" s="6" t="s">
        <v>36</v>
      </c>
    </row>
    <row r="34116">
      <c r="E34116" s="6" t="s">
        <v>36</v>
      </c>
    </row>
    <row r="34117">
      <c r="E34117" s="6" t="s">
        <v>36</v>
      </c>
    </row>
    <row r="34118">
      <c r="E34118" s="6" t="s">
        <v>36</v>
      </c>
    </row>
    <row r="34119">
      <c r="E34119" s="6" t="s">
        <v>36</v>
      </c>
    </row>
    <row r="34120">
      <c r="E34120" s="6" t="s">
        <v>36</v>
      </c>
    </row>
    <row r="34121">
      <c r="E34121" s="6" t="s">
        <v>36</v>
      </c>
    </row>
    <row r="34122">
      <c r="E34122" s="6" t="s">
        <v>36</v>
      </c>
    </row>
    <row r="34123">
      <c r="E34123" s="6" t="s">
        <v>36</v>
      </c>
    </row>
    <row r="34124">
      <c r="E34124" s="6" t="s">
        <v>36</v>
      </c>
    </row>
    <row r="34125">
      <c r="E34125" s="6" t="s">
        <v>36</v>
      </c>
    </row>
    <row r="34126">
      <c r="E34126" s="6" t="s">
        <v>36</v>
      </c>
    </row>
    <row r="34127">
      <c r="E34127" s="6" t="s">
        <v>36</v>
      </c>
    </row>
    <row r="34128">
      <c r="E34128" s="6" t="s">
        <v>36</v>
      </c>
    </row>
    <row r="34129">
      <c r="E34129" s="6" t="s">
        <v>36</v>
      </c>
    </row>
    <row r="34130">
      <c r="E34130" s="6" t="s">
        <v>36</v>
      </c>
    </row>
    <row r="34131">
      <c r="E34131" s="6" t="s">
        <v>36</v>
      </c>
    </row>
    <row r="34132">
      <c r="E34132" s="6" t="s">
        <v>36</v>
      </c>
    </row>
    <row r="34133">
      <c r="E34133" s="6" t="s">
        <v>36</v>
      </c>
    </row>
    <row r="34134">
      <c r="E34134" s="6" t="s">
        <v>36</v>
      </c>
    </row>
    <row r="34135">
      <c r="E34135" s="6" t="s">
        <v>36</v>
      </c>
    </row>
    <row r="34136">
      <c r="E34136" s="6" t="s">
        <v>36</v>
      </c>
    </row>
    <row r="34137">
      <c r="E34137" s="6" t="s">
        <v>36</v>
      </c>
    </row>
    <row r="34138">
      <c r="E34138" s="6" t="s">
        <v>36</v>
      </c>
    </row>
    <row r="34139">
      <c r="E34139" s="6" t="s">
        <v>36</v>
      </c>
    </row>
    <row r="34140">
      <c r="E34140" s="6" t="s">
        <v>36</v>
      </c>
    </row>
    <row r="34141">
      <c r="E34141" s="6" t="s">
        <v>36</v>
      </c>
    </row>
    <row r="34142">
      <c r="E34142" s="6" t="s">
        <v>36</v>
      </c>
    </row>
    <row r="34143">
      <c r="E34143" s="6" t="s">
        <v>36</v>
      </c>
    </row>
    <row r="34144">
      <c r="E34144" s="6" t="s">
        <v>36</v>
      </c>
    </row>
    <row r="34145">
      <c r="E34145" s="6" t="s">
        <v>36</v>
      </c>
    </row>
    <row r="34146">
      <c r="E34146" s="6" t="s">
        <v>36</v>
      </c>
    </row>
    <row r="34147">
      <c r="E34147" s="6" t="s">
        <v>36</v>
      </c>
    </row>
    <row r="34148">
      <c r="E34148" s="6" t="s">
        <v>36</v>
      </c>
    </row>
    <row r="34149">
      <c r="E34149" s="6" t="s">
        <v>36</v>
      </c>
    </row>
    <row r="34150">
      <c r="E34150" s="6" t="s">
        <v>36</v>
      </c>
    </row>
    <row r="34151">
      <c r="E34151" s="6" t="s">
        <v>36</v>
      </c>
    </row>
    <row r="34152">
      <c r="E34152" s="6" t="s">
        <v>36</v>
      </c>
    </row>
    <row r="34153">
      <c r="E34153" s="6" t="s">
        <v>36</v>
      </c>
    </row>
    <row r="34154">
      <c r="E34154" s="6" t="s">
        <v>36</v>
      </c>
    </row>
    <row r="34155">
      <c r="E34155" s="6" t="s">
        <v>36</v>
      </c>
    </row>
    <row r="34156">
      <c r="E34156" s="6" t="s">
        <v>36</v>
      </c>
    </row>
    <row r="34157">
      <c r="E34157" s="6" t="s">
        <v>36</v>
      </c>
    </row>
    <row r="34158">
      <c r="E34158" s="6" t="s">
        <v>36</v>
      </c>
    </row>
    <row r="34159">
      <c r="E34159" s="6" t="s">
        <v>36</v>
      </c>
    </row>
    <row r="34160">
      <c r="E34160" s="6" t="s">
        <v>36</v>
      </c>
    </row>
    <row r="34161">
      <c r="E34161" s="6" t="s">
        <v>36</v>
      </c>
    </row>
    <row r="34162">
      <c r="E34162" s="6" t="s">
        <v>36</v>
      </c>
    </row>
    <row r="34163">
      <c r="E34163" s="6" t="s">
        <v>36</v>
      </c>
    </row>
    <row r="34164">
      <c r="E34164" s="6" t="s">
        <v>36</v>
      </c>
    </row>
    <row r="34165">
      <c r="E34165" s="6" t="s">
        <v>36</v>
      </c>
    </row>
    <row r="34166">
      <c r="E34166" s="6" t="s">
        <v>36</v>
      </c>
    </row>
    <row r="34167">
      <c r="E34167" s="6" t="s">
        <v>36</v>
      </c>
    </row>
    <row r="34168">
      <c r="E34168" s="6" t="s">
        <v>36</v>
      </c>
    </row>
    <row r="34169">
      <c r="E34169" s="6" t="s">
        <v>36</v>
      </c>
    </row>
    <row r="34170">
      <c r="E34170" s="6" t="s">
        <v>36</v>
      </c>
    </row>
    <row r="34171">
      <c r="E34171" s="6" t="s">
        <v>36</v>
      </c>
    </row>
    <row r="34172">
      <c r="E34172" s="6" t="s">
        <v>36</v>
      </c>
    </row>
    <row r="34173">
      <c r="E34173" s="6" t="s">
        <v>36</v>
      </c>
    </row>
    <row r="34174">
      <c r="E34174" s="6" t="s">
        <v>36</v>
      </c>
    </row>
    <row r="34175">
      <c r="E34175" s="6" t="s">
        <v>36</v>
      </c>
    </row>
    <row r="34176">
      <c r="E34176" s="6" t="s">
        <v>36</v>
      </c>
    </row>
    <row r="34177">
      <c r="E34177" s="6" t="s">
        <v>36</v>
      </c>
    </row>
    <row r="34178">
      <c r="E34178" s="6" t="s">
        <v>36</v>
      </c>
    </row>
    <row r="34179">
      <c r="E34179" s="6" t="s">
        <v>36</v>
      </c>
    </row>
    <row r="34180">
      <c r="E34180" s="6" t="s">
        <v>36</v>
      </c>
    </row>
    <row r="34181">
      <c r="E34181" s="6" t="s">
        <v>36</v>
      </c>
    </row>
    <row r="34182">
      <c r="E34182" s="6" t="s">
        <v>36</v>
      </c>
    </row>
    <row r="34183">
      <c r="E34183" s="6" t="s">
        <v>36</v>
      </c>
    </row>
    <row r="34184">
      <c r="E34184" s="6" t="s">
        <v>36</v>
      </c>
    </row>
    <row r="34185">
      <c r="E34185" s="6" t="s">
        <v>36</v>
      </c>
    </row>
    <row r="34186">
      <c r="E34186" s="6" t="s">
        <v>36</v>
      </c>
    </row>
    <row r="34187">
      <c r="E34187" s="6" t="s">
        <v>36</v>
      </c>
    </row>
    <row r="34188">
      <c r="E34188" s="6" t="s">
        <v>36</v>
      </c>
    </row>
    <row r="34189">
      <c r="E34189" s="6" t="s">
        <v>36</v>
      </c>
    </row>
    <row r="34190">
      <c r="E34190" s="6" t="s">
        <v>36</v>
      </c>
    </row>
    <row r="34191">
      <c r="E34191" s="6" t="s">
        <v>36</v>
      </c>
    </row>
    <row r="34192">
      <c r="E34192" s="6" t="s">
        <v>36</v>
      </c>
    </row>
    <row r="34193">
      <c r="E34193" s="6" t="s">
        <v>36</v>
      </c>
    </row>
    <row r="34194">
      <c r="E34194" s="6" t="s">
        <v>36</v>
      </c>
    </row>
    <row r="34195">
      <c r="E34195" s="6" t="s">
        <v>36</v>
      </c>
    </row>
    <row r="34196">
      <c r="E34196" s="6" t="s">
        <v>36</v>
      </c>
    </row>
    <row r="34197">
      <c r="E34197" s="6" t="s">
        <v>36</v>
      </c>
    </row>
    <row r="34198">
      <c r="E34198" s="6" t="s">
        <v>36</v>
      </c>
    </row>
    <row r="34199">
      <c r="E34199" s="6" t="s">
        <v>36</v>
      </c>
    </row>
    <row r="34200">
      <c r="E34200" s="6" t="s">
        <v>36</v>
      </c>
    </row>
    <row r="34201">
      <c r="E34201" s="6" t="s">
        <v>36</v>
      </c>
    </row>
    <row r="34202">
      <c r="E34202" s="6" t="s">
        <v>36</v>
      </c>
    </row>
    <row r="34203">
      <c r="E34203" s="6" t="s">
        <v>36</v>
      </c>
    </row>
    <row r="34204">
      <c r="E34204" s="6" t="s">
        <v>36</v>
      </c>
    </row>
    <row r="34205">
      <c r="E34205" s="6" t="s">
        <v>36</v>
      </c>
    </row>
    <row r="34206">
      <c r="E34206" s="6" t="s">
        <v>36</v>
      </c>
    </row>
    <row r="34207">
      <c r="E34207" s="6" t="s">
        <v>36</v>
      </c>
    </row>
    <row r="34208">
      <c r="E34208" s="6" t="s">
        <v>36</v>
      </c>
    </row>
    <row r="34209">
      <c r="E34209" s="6" t="s">
        <v>36</v>
      </c>
    </row>
    <row r="34210">
      <c r="E34210" s="6" t="s">
        <v>36</v>
      </c>
    </row>
    <row r="34211">
      <c r="E34211" s="6" t="s">
        <v>36</v>
      </c>
    </row>
    <row r="34212">
      <c r="E34212" s="6" t="s">
        <v>36</v>
      </c>
    </row>
    <row r="34213">
      <c r="E34213" s="6" t="s">
        <v>36</v>
      </c>
    </row>
    <row r="34214">
      <c r="E34214" s="6" t="s">
        <v>36</v>
      </c>
    </row>
    <row r="34215">
      <c r="E34215" s="6" t="s">
        <v>36</v>
      </c>
    </row>
    <row r="34216">
      <c r="E34216" s="6" t="s">
        <v>36</v>
      </c>
    </row>
    <row r="34217">
      <c r="E34217" s="6" t="s">
        <v>36</v>
      </c>
    </row>
    <row r="34218">
      <c r="E34218" s="6" t="s">
        <v>36</v>
      </c>
    </row>
    <row r="34219">
      <c r="E34219" s="6" t="s">
        <v>36</v>
      </c>
    </row>
    <row r="34220">
      <c r="E34220" s="6" t="s">
        <v>36</v>
      </c>
    </row>
    <row r="34221">
      <c r="E34221" s="6" t="s">
        <v>36</v>
      </c>
    </row>
    <row r="34222">
      <c r="E34222" s="6" t="s">
        <v>36</v>
      </c>
    </row>
    <row r="34223">
      <c r="E34223" s="6" t="s">
        <v>36</v>
      </c>
    </row>
    <row r="34224">
      <c r="E34224" s="6" t="s">
        <v>36</v>
      </c>
    </row>
    <row r="34225">
      <c r="E34225" s="6" t="s">
        <v>36</v>
      </c>
    </row>
    <row r="34226">
      <c r="E34226" s="6" t="s">
        <v>36</v>
      </c>
    </row>
    <row r="34227">
      <c r="E34227" s="6" t="s">
        <v>36</v>
      </c>
    </row>
    <row r="34228">
      <c r="E34228" s="6" t="s">
        <v>36</v>
      </c>
    </row>
    <row r="34229">
      <c r="E34229" s="6" t="s">
        <v>36</v>
      </c>
    </row>
    <row r="34230">
      <c r="E34230" s="6" t="s">
        <v>36</v>
      </c>
    </row>
    <row r="34231">
      <c r="E34231" s="6" t="s">
        <v>36</v>
      </c>
    </row>
    <row r="34232">
      <c r="E34232" s="6" t="s">
        <v>36</v>
      </c>
    </row>
    <row r="34233">
      <c r="E34233" s="6" t="s">
        <v>36</v>
      </c>
    </row>
    <row r="34234">
      <c r="E34234" s="6" t="s">
        <v>36</v>
      </c>
    </row>
    <row r="34235">
      <c r="E34235" s="6" t="s">
        <v>36</v>
      </c>
    </row>
    <row r="34236">
      <c r="E34236" s="6" t="s">
        <v>36</v>
      </c>
    </row>
    <row r="34237">
      <c r="E34237" s="6" t="s">
        <v>36</v>
      </c>
    </row>
    <row r="34238">
      <c r="E34238" s="6" t="s">
        <v>36</v>
      </c>
    </row>
    <row r="34239">
      <c r="E34239" s="6" t="s">
        <v>36</v>
      </c>
    </row>
    <row r="34240">
      <c r="E34240" s="6" t="s">
        <v>36</v>
      </c>
    </row>
    <row r="34241">
      <c r="E34241" s="6" t="s">
        <v>36</v>
      </c>
    </row>
    <row r="34242">
      <c r="E34242" s="6" t="s">
        <v>36</v>
      </c>
    </row>
    <row r="34243">
      <c r="E34243" s="6" t="s">
        <v>36</v>
      </c>
    </row>
    <row r="34244">
      <c r="E34244" s="6" t="s">
        <v>36</v>
      </c>
    </row>
    <row r="34245">
      <c r="E34245" s="6" t="s">
        <v>36</v>
      </c>
    </row>
    <row r="34246">
      <c r="E34246" s="6" t="s">
        <v>36</v>
      </c>
    </row>
    <row r="34247">
      <c r="E34247" s="6" t="s">
        <v>36</v>
      </c>
    </row>
    <row r="34248">
      <c r="E34248" s="6" t="s">
        <v>36</v>
      </c>
    </row>
    <row r="34249">
      <c r="E34249" s="6" t="s">
        <v>36</v>
      </c>
    </row>
    <row r="34250">
      <c r="E34250" s="6" t="s">
        <v>36</v>
      </c>
    </row>
    <row r="34251">
      <c r="E34251" s="6" t="s">
        <v>36</v>
      </c>
    </row>
    <row r="34252">
      <c r="E34252" s="6" t="s">
        <v>36</v>
      </c>
    </row>
    <row r="34253">
      <c r="E34253" s="6" t="s">
        <v>36</v>
      </c>
    </row>
    <row r="34254">
      <c r="E34254" s="6" t="s">
        <v>36</v>
      </c>
    </row>
    <row r="34255">
      <c r="E34255" s="6" t="s">
        <v>36</v>
      </c>
    </row>
    <row r="34256">
      <c r="E34256" s="6" t="s">
        <v>36</v>
      </c>
    </row>
    <row r="34257">
      <c r="E34257" s="6" t="s">
        <v>36</v>
      </c>
    </row>
    <row r="34258">
      <c r="E34258" s="6" t="s">
        <v>36</v>
      </c>
    </row>
    <row r="34259">
      <c r="E34259" s="6" t="s">
        <v>36</v>
      </c>
    </row>
    <row r="34260">
      <c r="E34260" s="6" t="s">
        <v>36</v>
      </c>
    </row>
    <row r="34261">
      <c r="E34261" s="6" t="s">
        <v>36</v>
      </c>
    </row>
    <row r="34262">
      <c r="E34262" s="6" t="s">
        <v>36</v>
      </c>
    </row>
    <row r="34263">
      <c r="E34263" s="6" t="s">
        <v>36</v>
      </c>
    </row>
    <row r="34264">
      <c r="E34264" s="6" t="s">
        <v>36</v>
      </c>
    </row>
    <row r="34265">
      <c r="E34265" s="6" t="s">
        <v>36</v>
      </c>
    </row>
    <row r="34266">
      <c r="E34266" s="6" t="s">
        <v>36</v>
      </c>
    </row>
    <row r="34267">
      <c r="E34267" s="6" t="s">
        <v>36</v>
      </c>
    </row>
    <row r="34268">
      <c r="E34268" s="6" t="s">
        <v>36</v>
      </c>
    </row>
    <row r="34269">
      <c r="E34269" s="6" t="s">
        <v>36</v>
      </c>
    </row>
    <row r="34270">
      <c r="E34270" s="6" t="s">
        <v>36</v>
      </c>
    </row>
    <row r="34271">
      <c r="E34271" s="6" t="s">
        <v>36</v>
      </c>
    </row>
    <row r="34272">
      <c r="E34272" s="6" t="s">
        <v>36</v>
      </c>
    </row>
    <row r="34273">
      <c r="E34273" s="6" t="s">
        <v>36</v>
      </c>
    </row>
    <row r="34274">
      <c r="E34274" s="6" t="s">
        <v>36</v>
      </c>
    </row>
    <row r="34275">
      <c r="E34275" s="6" t="s">
        <v>36</v>
      </c>
    </row>
    <row r="34276">
      <c r="E34276" s="6" t="s">
        <v>36</v>
      </c>
    </row>
    <row r="34277">
      <c r="E34277" s="6" t="s">
        <v>36</v>
      </c>
    </row>
    <row r="34278">
      <c r="E34278" s="6" t="s">
        <v>36</v>
      </c>
    </row>
    <row r="34279">
      <c r="E34279" s="6" t="s">
        <v>36</v>
      </c>
    </row>
    <row r="34280">
      <c r="E34280" s="6" t="s">
        <v>36</v>
      </c>
    </row>
    <row r="34281">
      <c r="E34281" s="6" t="s">
        <v>36</v>
      </c>
    </row>
    <row r="34282">
      <c r="E34282" s="6" t="s">
        <v>36</v>
      </c>
    </row>
    <row r="34283">
      <c r="E34283" s="6" t="s">
        <v>36</v>
      </c>
    </row>
    <row r="34284">
      <c r="E34284" s="6" t="s">
        <v>36</v>
      </c>
    </row>
    <row r="34285">
      <c r="E34285" s="6" t="s">
        <v>36</v>
      </c>
    </row>
    <row r="34286">
      <c r="E34286" s="6" t="s">
        <v>36</v>
      </c>
    </row>
    <row r="34287">
      <c r="E34287" s="6" t="s">
        <v>36</v>
      </c>
    </row>
    <row r="34288">
      <c r="E34288" s="6" t="s">
        <v>36</v>
      </c>
    </row>
    <row r="34289">
      <c r="E34289" s="6" t="s">
        <v>36</v>
      </c>
    </row>
    <row r="34290">
      <c r="E34290" s="6" t="s">
        <v>36</v>
      </c>
    </row>
    <row r="34291">
      <c r="E34291" s="6" t="s">
        <v>36</v>
      </c>
    </row>
    <row r="34292">
      <c r="E34292" s="6" t="s">
        <v>36</v>
      </c>
    </row>
    <row r="34293">
      <c r="E34293" s="6" t="s">
        <v>36</v>
      </c>
    </row>
    <row r="34294">
      <c r="E34294" s="6" t="s">
        <v>36</v>
      </c>
    </row>
    <row r="34295">
      <c r="E34295" s="6" t="s">
        <v>36</v>
      </c>
    </row>
    <row r="34296">
      <c r="E34296" s="6" t="s">
        <v>36</v>
      </c>
    </row>
    <row r="34297">
      <c r="E34297" s="6" t="s">
        <v>36</v>
      </c>
    </row>
    <row r="34298">
      <c r="E34298" s="6" t="s">
        <v>36</v>
      </c>
    </row>
    <row r="34299">
      <c r="E34299" s="6" t="s">
        <v>36</v>
      </c>
    </row>
    <row r="34300">
      <c r="E34300" s="6" t="s">
        <v>36</v>
      </c>
    </row>
    <row r="34301">
      <c r="E34301" s="6" t="s">
        <v>36</v>
      </c>
    </row>
    <row r="34302">
      <c r="E34302" s="6" t="s">
        <v>36</v>
      </c>
    </row>
    <row r="34303">
      <c r="E34303" s="6" t="s">
        <v>36</v>
      </c>
    </row>
    <row r="34304">
      <c r="E34304" s="6" t="s">
        <v>36</v>
      </c>
    </row>
    <row r="34305">
      <c r="E34305" s="6" t="s">
        <v>36</v>
      </c>
    </row>
    <row r="34306">
      <c r="E34306" s="6" t="s">
        <v>36</v>
      </c>
    </row>
    <row r="34307">
      <c r="E34307" s="6" t="s">
        <v>36</v>
      </c>
    </row>
    <row r="34308">
      <c r="E34308" s="6" t="s">
        <v>36</v>
      </c>
    </row>
    <row r="34309">
      <c r="E34309" s="6" t="s">
        <v>36</v>
      </c>
    </row>
    <row r="34310">
      <c r="E34310" s="6" t="s">
        <v>36</v>
      </c>
    </row>
    <row r="34311">
      <c r="E34311" s="6" t="s">
        <v>36</v>
      </c>
    </row>
    <row r="34312">
      <c r="E34312" s="6" t="s">
        <v>36</v>
      </c>
    </row>
    <row r="34313">
      <c r="E34313" s="6" t="s">
        <v>36</v>
      </c>
    </row>
    <row r="34314">
      <c r="E34314" s="6" t="s">
        <v>36</v>
      </c>
    </row>
    <row r="34315">
      <c r="E34315" s="6" t="s">
        <v>36</v>
      </c>
    </row>
    <row r="34316">
      <c r="E34316" s="6" t="s">
        <v>36</v>
      </c>
    </row>
    <row r="34317">
      <c r="E34317" s="6" t="s">
        <v>36</v>
      </c>
    </row>
    <row r="34318">
      <c r="E34318" s="6" t="s">
        <v>36</v>
      </c>
    </row>
    <row r="34319">
      <c r="E34319" s="6" t="s">
        <v>36</v>
      </c>
    </row>
    <row r="34320">
      <c r="E34320" s="6" t="s">
        <v>36</v>
      </c>
    </row>
    <row r="34321">
      <c r="E34321" s="6" t="s">
        <v>36</v>
      </c>
    </row>
    <row r="34322">
      <c r="E34322" s="6" t="s">
        <v>36</v>
      </c>
    </row>
    <row r="34323">
      <c r="E34323" s="6" t="s">
        <v>36</v>
      </c>
    </row>
    <row r="34324">
      <c r="E34324" s="6" t="s">
        <v>36</v>
      </c>
    </row>
    <row r="34325">
      <c r="E34325" s="6" t="s">
        <v>36</v>
      </c>
    </row>
    <row r="34326">
      <c r="E34326" s="6" t="s">
        <v>36</v>
      </c>
    </row>
    <row r="34327">
      <c r="E34327" s="6" t="s">
        <v>36</v>
      </c>
    </row>
    <row r="34328">
      <c r="E34328" s="6" t="s">
        <v>36</v>
      </c>
    </row>
    <row r="34329">
      <c r="E34329" s="6" t="s">
        <v>36</v>
      </c>
    </row>
    <row r="34330">
      <c r="E34330" s="6" t="s">
        <v>36</v>
      </c>
    </row>
    <row r="34331">
      <c r="E34331" s="6" t="s">
        <v>36</v>
      </c>
    </row>
    <row r="34332">
      <c r="E34332" s="6" t="s">
        <v>36</v>
      </c>
    </row>
    <row r="34333">
      <c r="E34333" s="6" t="s">
        <v>36</v>
      </c>
    </row>
    <row r="34334">
      <c r="E34334" s="6" t="s">
        <v>36</v>
      </c>
    </row>
    <row r="34335">
      <c r="E34335" s="6" t="s">
        <v>36</v>
      </c>
    </row>
    <row r="34336">
      <c r="E34336" s="6" t="s">
        <v>36</v>
      </c>
    </row>
    <row r="34337">
      <c r="E34337" s="6" t="s">
        <v>36</v>
      </c>
    </row>
    <row r="34338">
      <c r="E34338" s="6" t="s">
        <v>36</v>
      </c>
    </row>
    <row r="34339">
      <c r="E34339" s="6" t="s">
        <v>36</v>
      </c>
    </row>
    <row r="34340">
      <c r="E34340" s="6" t="s">
        <v>36</v>
      </c>
    </row>
    <row r="34341">
      <c r="E34341" s="6" t="s">
        <v>36</v>
      </c>
    </row>
    <row r="34342">
      <c r="E34342" s="6" t="s">
        <v>36</v>
      </c>
    </row>
    <row r="34343">
      <c r="E34343" s="6" t="s">
        <v>36</v>
      </c>
    </row>
    <row r="34344">
      <c r="E34344" s="6" t="s">
        <v>36</v>
      </c>
    </row>
    <row r="34345">
      <c r="E34345" s="6" t="s">
        <v>36</v>
      </c>
    </row>
    <row r="34346">
      <c r="E34346" s="6" t="s">
        <v>36</v>
      </c>
    </row>
    <row r="34347">
      <c r="E34347" s="6" t="s">
        <v>36</v>
      </c>
    </row>
    <row r="34348">
      <c r="E34348" s="6" t="s">
        <v>36</v>
      </c>
    </row>
    <row r="34349">
      <c r="E34349" s="6" t="s">
        <v>36</v>
      </c>
    </row>
    <row r="34350">
      <c r="E34350" s="6" t="s">
        <v>36</v>
      </c>
    </row>
    <row r="34351">
      <c r="E34351" s="6" t="s">
        <v>36</v>
      </c>
    </row>
    <row r="34352">
      <c r="E34352" s="6" t="s">
        <v>36</v>
      </c>
    </row>
    <row r="34353">
      <c r="E34353" s="6" t="s">
        <v>36</v>
      </c>
    </row>
    <row r="34354">
      <c r="E34354" s="6" t="s">
        <v>36</v>
      </c>
    </row>
    <row r="34355">
      <c r="E34355" s="6" t="s">
        <v>36</v>
      </c>
    </row>
    <row r="34356">
      <c r="E34356" s="6" t="s">
        <v>36</v>
      </c>
    </row>
    <row r="34357">
      <c r="E34357" s="6" t="s">
        <v>36</v>
      </c>
    </row>
    <row r="34358">
      <c r="E34358" s="6" t="s">
        <v>36</v>
      </c>
    </row>
    <row r="34359">
      <c r="E34359" s="6" t="s">
        <v>36</v>
      </c>
    </row>
    <row r="34360">
      <c r="E34360" s="6" t="s">
        <v>36</v>
      </c>
    </row>
    <row r="34361">
      <c r="E34361" s="6" t="s">
        <v>36</v>
      </c>
    </row>
    <row r="34362">
      <c r="E34362" s="6" t="s">
        <v>36</v>
      </c>
    </row>
    <row r="34363">
      <c r="E34363" s="6" t="s">
        <v>36</v>
      </c>
    </row>
    <row r="34364">
      <c r="E34364" s="6" t="s">
        <v>36</v>
      </c>
    </row>
    <row r="34365">
      <c r="E34365" s="6" t="s">
        <v>36</v>
      </c>
    </row>
    <row r="34366">
      <c r="E34366" s="6" t="s">
        <v>36</v>
      </c>
    </row>
    <row r="34367">
      <c r="E34367" s="6" t="s">
        <v>36</v>
      </c>
    </row>
    <row r="34368">
      <c r="E34368" s="6" t="s">
        <v>36</v>
      </c>
    </row>
    <row r="34369">
      <c r="E34369" s="6" t="s">
        <v>36</v>
      </c>
    </row>
    <row r="34370">
      <c r="E34370" s="6" t="s">
        <v>36</v>
      </c>
    </row>
    <row r="34371">
      <c r="E34371" s="6" t="s">
        <v>36</v>
      </c>
    </row>
    <row r="34372">
      <c r="E34372" s="6" t="s">
        <v>36</v>
      </c>
    </row>
    <row r="34373">
      <c r="E34373" s="6" t="s">
        <v>36</v>
      </c>
    </row>
    <row r="34374">
      <c r="E34374" s="6" t="s">
        <v>36</v>
      </c>
    </row>
    <row r="34375">
      <c r="E34375" s="6" t="s">
        <v>36</v>
      </c>
    </row>
    <row r="34376">
      <c r="E34376" s="6" t="s">
        <v>36</v>
      </c>
    </row>
    <row r="34377">
      <c r="E34377" s="6" t="s">
        <v>36</v>
      </c>
    </row>
    <row r="34378">
      <c r="E34378" s="6" t="s">
        <v>36</v>
      </c>
    </row>
    <row r="34379">
      <c r="E34379" s="6" t="s">
        <v>36</v>
      </c>
    </row>
    <row r="34380">
      <c r="E34380" s="6" t="s">
        <v>36</v>
      </c>
    </row>
    <row r="34381">
      <c r="E34381" s="6" t="s">
        <v>36</v>
      </c>
    </row>
    <row r="34382">
      <c r="E34382" s="6" t="s">
        <v>36</v>
      </c>
    </row>
    <row r="34383">
      <c r="E34383" s="6" t="s">
        <v>36</v>
      </c>
    </row>
    <row r="34384">
      <c r="E34384" s="6" t="s">
        <v>36</v>
      </c>
    </row>
    <row r="34385">
      <c r="E34385" s="6" t="s">
        <v>36</v>
      </c>
    </row>
    <row r="34386">
      <c r="E34386" s="6" t="s">
        <v>36</v>
      </c>
    </row>
    <row r="34387">
      <c r="E34387" s="6" t="s">
        <v>36</v>
      </c>
    </row>
    <row r="34388">
      <c r="E34388" s="6" t="s">
        <v>36</v>
      </c>
    </row>
    <row r="34389">
      <c r="E34389" s="6" t="s">
        <v>36</v>
      </c>
    </row>
    <row r="34390">
      <c r="E34390" s="6" t="s">
        <v>36</v>
      </c>
    </row>
    <row r="34391">
      <c r="E34391" s="6" t="s">
        <v>36</v>
      </c>
    </row>
    <row r="34392">
      <c r="E34392" s="6" t="s">
        <v>36</v>
      </c>
    </row>
    <row r="34393">
      <c r="E34393" s="6" t="s">
        <v>36</v>
      </c>
    </row>
    <row r="34394">
      <c r="E34394" s="6" t="s">
        <v>36</v>
      </c>
    </row>
    <row r="34395">
      <c r="E34395" s="6" t="s">
        <v>36</v>
      </c>
    </row>
    <row r="34396">
      <c r="E34396" s="6" t="s">
        <v>36</v>
      </c>
    </row>
    <row r="34397">
      <c r="E34397" s="6" t="s">
        <v>36</v>
      </c>
    </row>
    <row r="34398">
      <c r="E34398" s="6" t="s">
        <v>36</v>
      </c>
    </row>
    <row r="34399">
      <c r="E34399" s="6" t="s">
        <v>36</v>
      </c>
    </row>
    <row r="34400">
      <c r="E34400" s="6" t="s">
        <v>36</v>
      </c>
    </row>
    <row r="34401">
      <c r="E34401" s="6" t="s">
        <v>36</v>
      </c>
    </row>
    <row r="34402">
      <c r="E34402" s="6" t="s">
        <v>36</v>
      </c>
    </row>
    <row r="34403">
      <c r="E34403" s="6" t="s">
        <v>36</v>
      </c>
    </row>
    <row r="34404">
      <c r="E34404" s="6" t="s">
        <v>36</v>
      </c>
    </row>
    <row r="34405">
      <c r="E34405" s="6" t="s">
        <v>36</v>
      </c>
    </row>
    <row r="34406">
      <c r="E34406" s="6" t="s">
        <v>36</v>
      </c>
    </row>
    <row r="34407">
      <c r="E34407" s="6" t="s">
        <v>36</v>
      </c>
    </row>
    <row r="34408">
      <c r="E34408" s="6" t="s">
        <v>36</v>
      </c>
    </row>
    <row r="34409">
      <c r="E34409" s="6" t="s">
        <v>36</v>
      </c>
    </row>
    <row r="34410">
      <c r="E34410" s="6" t="s">
        <v>36</v>
      </c>
    </row>
    <row r="34411">
      <c r="E34411" s="6" t="s">
        <v>36</v>
      </c>
    </row>
    <row r="34412">
      <c r="E34412" s="6" t="s">
        <v>36</v>
      </c>
    </row>
    <row r="34413">
      <c r="E34413" s="6" t="s">
        <v>36</v>
      </c>
    </row>
    <row r="34414">
      <c r="E34414" s="6" t="s">
        <v>36</v>
      </c>
    </row>
    <row r="34415">
      <c r="E34415" s="6" t="s">
        <v>36</v>
      </c>
    </row>
    <row r="34416">
      <c r="E34416" s="6" t="s">
        <v>36</v>
      </c>
    </row>
    <row r="34417">
      <c r="E34417" s="6" t="s">
        <v>36</v>
      </c>
    </row>
    <row r="34418">
      <c r="E34418" s="6" t="s">
        <v>36</v>
      </c>
    </row>
    <row r="34419">
      <c r="E34419" s="6" t="s">
        <v>36</v>
      </c>
    </row>
    <row r="34420">
      <c r="E34420" s="6" t="s">
        <v>36</v>
      </c>
    </row>
    <row r="34421">
      <c r="E34421" s="6" t="s">
        <v>36</v>
      </c>
    </row>
    <row r="34422">
      <c r="E34422" s="6" t="s">
        <v>36</v>
      </c>
    </row>
    <row r="34423">
      <c r="E34423" s="6" t="s">
        <v>36</v>
      </c>
    </row>
    <row r="34424">
      <c r="E34424" s="6" t="s">
        <v>36</v>
      </c>
    </row>
    <row r="34425">
      <c r="E34425" s="6" t="s">
        <v>36</v>
      </c>
    </row>
    <row r="34426">
      <c r="E34426" s="6" t="s">
        <v>36</v>
      </c>
    </row>
    <row r="34427">
      <c r="E34427" s="6" t="s">
        <v>36</v>
      </c>
    </row>
    <row r="34428">
      <c r="E34428" s="6" t="s">
        <v>36</v>
      </c>
    </row>
    <row r="34429">
      <c r="E34429" s="6" t="s">
        <v>36</v>
      </c>
    </row>
    <row r="34430">
      <c r="E34430" s="6" t="s">
        <v>36</v>
      </c>
    </row>
    <row r="34431">
      <c r="E34431" s="6" t="s">
        <v>36</v>
      </c>
    </row>
    <row r="34432">
      <c r="E34432" s="6" t="s">
        <v>36</v>
      </c>
    </row>
    <row r="34433">
      <c r="E34433" s="6" t="s">
        <v>36</v>
      </c>
    </row>
    <row r="34434">
      <c r="E34434" s="6" t="s">
        <v>36</v>
      </c>
    </row>
    <row r="34435">
      <c r="E34435" s="6" t="s">
        <v>36</v>
      </c>
    </row>
    <row r="34436">
      <c r="E34436" s="6" t="s">
        <v>36</v>
      </c>
    </row>
    <row r="34437">
      <c r="E34437" s="6" t="s">
        <v>36</v>
      </c>
    </row>
    <row r="34438">
      <c r="E34438" s="6" t="s">
        <v>36</v>
      </c>
    </row>
    <row r="34439">
      <c r="E34439" s="6" t="s">
        <v>36</v>
      </c>
    </row>
    <row r="34440">
      <c r="E34440" s="6" t="s">
        <v>36</v>
      </c>
    </row>
    <row r="34441">
      <c r="E34441" s="6" t="s">
        <v>36</v>
      </c>
    </row>
    <row r="34442">
      <c r="E34442" s="6" t="s">
        <v>36</v>
      </c>
    </row>
    <row r="34443">
      <c r="E34443" s="6" t="s">
        <v>36</v>
      </c>
    </row>
    <row r="34444">
      <c r="E34444" s="6" t="s">
        <v>36</v>
      </c>
    </row>
    <row r="34445">
      <c r="E34445" s="6" t="s">
        <v>36</v>
      </c>
    </row>
    <row r="34446">
      <c r="E34446" s="6" t="s">
        <v>36</v>
      </c>
    </row>
    <row r="34447">
      <c r="E34447" s="6" t="s">
        <v>36</v>
      </c>
    </row>
    <row r="34448">
      <c r="E34448" s="6" t="s">
        <v>36</v>
      </c>
    </row>
    <row r="34449">
      <c r="E34449" s="6" t="s">
        <v>36</v>
      </c>
    </row>
    <row r="34450">
      <c r="E34450" s="6" t="s">
        <v>36</v>
      </c>
    </row>
    <row r="34451">
      <c r="E34451" s="6" t="s">
        <v>36</v>
      </c>
    </row>
    <row r="34452">
      <c r="E34452" s="6" t="s">
        <v>36</v>
      </c>
    </row>
    <row r="34453">
      <c r="E34453" s="6" t="s">
        <v>36</v>
      </c>
    </row>
    <row r="34454">
      <c r="E34454" s="6" t="s">
        <v>36</v>
      </c>
    </row>
    <row r="34455">
      <c r="E34455" s="6" t="s">
        <v>36</v>
      </c>
    </row>
    <row r="34456">
      <c r="E34456" s="6" t="s">
        <v>36</v>
      </c>
    </row>
    <row r="34457">
      <c r="E34457" s="6" t="s">
        <v>36</v>
      </c>
    </row>
    <row r="34458">
      <c r="E34458" s="6" t="s">
        <v>36</v>
      </c>
    </row>
    <row r="34459">
      <c r="E34459" s="6" t="s">
        <v>36</v>
      </c>
    </row>
    <row r="34460">
      <c r="E34460" s="6" t="s">
        <v>36</v>
      </c>
    </row>
    <row r="34461">
      <c r="E34461" s="6" t="s">
        <v>36</v>
      </c>
    </row>
    <row r="34462">
      <c r="E34462" s="6" t="s">
        <v>36</v>
      </c>
    </row>
    <row r="34463">
      <c r="E34463" s="6" t="s">
        <v>36</v>
      </c>
    </row>
    <row r="34464">
      <c r="E34464" s="6" t="s">
        <v>36</v>
      </c>
    </row>
    <row r="34465">
      <c r="E34465" s="6" t="s">
        <v>36</v>
      </c>
    </row>
    <row r="34466">
      <c r="E34466" s="6" t="s">
        <v>36</v>
      </c>
    </row>
    <row r="34467">
      <c r="E34467" s="6" t="s">
        <v>36</v>
      </c>
    </row>
    <row r="34468">
      <c r="E34468" s="6" t="s">
        <v>36</v>
      </c>
    </row>
    <row r="34469">
      <c r="E34469" s="6" t="s">
        <v>36</v>
      </c>
    </row>
    <row r="34470">
      <c r="E34470" s="6" t="s">
        <v>36</v>
      </c>
    </row>
    <row r="34471">
      <c r="E34471" s="6" t="s">
        <v>36</v>
      </c>
    </row>
    <row r="34472">
      <c r="E34472" s="6" t="s">
        <v>36</v>
      </c>
    </row>
    <row r="34473">
      <c r="E34473" s="6" t="s">
        <v>36</v>
      </c>
    </row>
    <row r="34474">
      <c r="E34474" s="6" t="s">
        <v>36</v>
      </c>
    </row>
    <row r="34475">
      <c r="E34475" s="6" t="s">
        <v>36</v>
      </c>
    </row>
    <row r="34476">
      <c r="E34476" s="6" t="s">
        <v>36</v>
      </c>
    </row>
    <row r="34477">
      <c r="E34477" s="6" t="s">
        <v>36</v>
      </c>
    </row>
    <row r="34478">
      <c r="E34478" s="6" t="s">
        <v>36</v>
      </c>
    </row>
    <row r="34479">
      <c r="E34479" s="6" t="s">
        <v>36</v>
      </c>
    </row>
    <row r="34480">
      <c r="E34480" s="6" t="s">
        <v>36</v>
      </c>
    </row>
    <row r="34481">
      <c r="E34481" s="6" t="s">
        <v>36</v>
      </c>
    </row>
    <row r="34482">
      <c r="E34482" s="6" t="s">
        <v>36</v>
      </c>
    </row>
    <row r="34483">
      <c r="E34483" s="6" t="s">
        <v>36</v>
      </c>
    </row>
    <row r="34484">
      <c r="E34484" s="6" t="s">
        <v>36</v>
      </c>
    </row>
    <row r="34485">
      <c r="E34485" s="6" t="s">
        <v>36</v>
      </c>
    </row>
    <row r="34486">
      <c r="E34486" s="6" t="s">
        <v>36</v>
      </c>
    </row>
    <row r="34487">
      <c r="E34487" s="6" t="s">
        <v>36</v>
      </c>
    </row>
    <row r="34488">
      <c r="E34488" s="6" t="s">
        <v>36</v>
      </c>
    </row>
    <row r="34489">
      <c r="E34489" s="6" t="s">
        <v>36</v>
      </c>
    </row>
    <row r="34490">
      <c r="E34490" s="6" t="s">
        <v>36</v>
      </c>
    </row>
    <row r="34491">
      <c r="E34491" s="6" t="s">
        <v>36</v>
      </c>
    </row>
    <row r="34492">
      <c r="E34492" s="6" t="s">
        <v>36</v>
      </c>
    </row>
    <row r="34493">
      <c r="E34493" s="6" t="s">
        <v>36</v>
      </c>
    </row>
    <row r="34494">
      <c r="E34494" s="6" t="s">
        <v>36</v>
      </c>
    </row>
    <row r="34495">
      <c r="E34495" s="6" t="s">
        <v>36</v>
      </c>
    </row>
    <row r="34496">
      <c r="E34496" s="6" t="s">
        <v>36</v>
      </c>
    </row>
    <row r="34497">
      <c r="E34497" s="6" t="s">
        <v>36</v>
      </c>
    </row>
    <row r="34498">
      <c r="E34498" s="6" t="s">
        <v>36</v>
      </c>
    </row>
    <row r="34499">
      <c r="E34499" s="6" t="s">
        <v>36</v>
      </c>
    </row>
    <row r="34500">
      <c r="E34500" s="6" t="s">
        <v>36</v>
      </c>
    </row>
    <row r="34501">
      <c r="E34501" s="6" t="s">
        <v>36</v>
      </c>
    </row>
    <row r="34502">
      <c r="E34502" s="6" t="s">
        <v>36</v>
      </c>
    </row>
    <row r="34503">
      <c r="E34503" s="6" t="s">
        <v>36</v>
      </c>
    </row>
    <row r="34504">
      <c r="E34504" s="6" t="s">
        <v>36</v>
      </c>
    </row>
    <row r="34505">
      <c r="E34505" s="6" t="s">
        <v>36</v>
      </c>
    </row>
    <row r="34506">
      <c r="E34506" s="6" t="s">
        <v>36</v>
      </c>
    </row>
    <row r="34507">
      <c r="E34507" s="6" t="s">
        <v>36</v>
      </c>
    </row>
    <row r="34508">
      <c r="E34508" s="6" t="s">
        <v>36</v>
      </c>
    </row>
    <row r="34509">
      <c r="E34509" s="6" t="s">
        <v>36</v>
      </c>
    </row>
    <row r="34510">
      <c r="E34510" s="6" t="s">
        <v>36</v>
      </c>
    </row>
    <row r="34511">
      <c r="E34511" s="6" t="s">
        <v>36</v>
      </c>
    </row>
    <row r="34512">
      <c r="E34512" s="6" t="s">
        <v>36</v>
      </c>
    </row>
    <row r="34513">
      <c r="E34513" s="6" t="s">
        <v>36</v>
      </c>
    </row>
    <row r="34514">
      <c r="E34514" s="6" t="s">
        <v>36</v>
      </c>
    </row>
    <row r="34515">
      <c r="E34515" s="6" t="s">
        <v>36</v>
      </c>
    </row>
    <row r="34516">
      <c r="E34516" s="6" t="s">
        <v>36</v>
      </c>
    </row>
    <row r="34517">
      <c r="E34517" s="6" t="s">
        <v>36</v>
      </c>
    </row>
    <row r="34518">
      <c r="E34518" s="6" t="s">
        <v>36</v>
      </c>
    </row>
    <row r="34519">
      <c r="E34519" s="6" t="s">
        <v>36</v>
      </c>
    </row>
    <row r="34520">
      <c r="E34520" s="6" t="s">
        <v>36</v>
      </c>
    </row>
    <row r="34521">
      <c r="E34521" s="6" t="s">
        <v>36</v>
      </c>
    </row>
    <row r="34522">
      <c r="E34522" s="6" t="s">
        <v>36</v>
      </c>
    </row>
    <row r="34523">
      <c r="E34523" s="6" t="s">
        <v>36</v>
      </c>
    </row>
    <row r="34524">
      <c r="E34524" s="6" t="s">
        <v>36</v>
      </c>
    </row>
    <row r="34525">
      <c r="E34525" s="6" t="s">
        <v>36</v>
      </c>
    </row>
    <row r="34526">
      <c r="E34526" s="6" t="s">
        <v>36</v>
      </c>
    </row>
    <row r="34527">
      <c r="E34527" s="6" t="s">
        <v>36</v>
      </c>
    </row>
    <row r="34528">
      <c r="E34528" s="6" t="s">
        <v>36</v>
      </c>
    </row>
    <row r="34529">
      <c r="E34529" s="6" t="s">
        <v>36</v>
      </c>
    </row>
    <row r="34530">
      <c r="E34530" s="6" t="s">
        <v>36</v>
      </c>
    </row>
    <row r="34531">
      <c r="E34531" s="6" t="s">
        <v>36</v>
      </c>
    </row>
    <row r="34532">
      <c r="E34532" s="6" t="s">
        <v>36</v>
      </c>
    </row>
    <row r="34533">
      <c r="E34533" s="6" t="s">
        <v>36</v>
      </c>
    </row>
    <row r="34534">
      <c r="E34534" s="6" t="s">
        <v>36</v>
      </c>
    </row>
    <row r="34535">
      <c r="E34535" s="6" t="s">
        <v>36</v>
      </c>
    </row>
    <row r="34536">
      <c r="E34536" s="6" t="s">
        <v>36</v>
      </c>
    </row>
    <row r="34537">
      <c r="E34537" s="6" t="s">
        <v>36</v>
      </c>
    </row>
    <row r="34538">
      <c r="E34538" s="6" t="s">
        <v>36</v>
      </c>
    </row>
    <row r="34539">
      <c r="E34539" s="6" t="s">
        <v>36</v>
      </c>
    </row>
    <row r="34540">
      <c r="E34540" s="6" t="s">
        <v>36</v>
      </c>
    </row>
    <row r="34541">
      <c r="E34541" s="6" t="s">
        <v>36</v>
      </c>
    </row>
    <row r="34542">
      <c r="E34542" s="6" t="s">
        <v>36</v>
      </c>
    </row>
    <row r="34543">
      <c r="E34543" s="6" t="s">
        <v>36</v>
      </c>
    </row>
    <row r="34544">
      <c r="E34544" s="6" t="s">
        <v>36</v>
      </c>
    </row>
    <row r="34545">
      <c r="E34545" s="6" t="s">
        <v>36</v>
      </c>
    </row>
    <row r="34546">
      <c r="E34546" s="6" t="s">
        <v>36</v>
      </c>
    </row>
    <row r="34547">
      <c r="E34547" s="6" t="s">
        <v>36</v>
      </c>
    </row>
    <row r="34548">
      <c r="E34548" s="6" t="s">
        <v>36</v>
      </c>
    </row>
    <row r="34549">
      <c r="E34549" s="6" t="s">
        <v>36</v>
      </c>
    </row>
    <row r="34550">
      <c r="E34550" s="6" t="s">
        <v>36</v>
      </c>
    </row>
    <row r="34551">
      <c r="E34551" s="6" t="s">
        <v>36</v>
      </c>
    </row>
    <row r="34552">
      <c r="E34552" s="6" t="s">
        <v>36</v>
      </c>
    </row>
    <row r="34553">
      <c r="E34553" s="6" t="s">
        <v>36</v>
      </c>
    </row>
    <row r="34554">
      <c r="E34554" s="6" t="s">
        <v>36</v>
      </c>
    </row>
    <row r="34555">
      <c r="E34555" s="6" t="s">
        <v>36</v>
      </c>
    </row>
    <row r="34556">
      <c r="E34556" s="6" t="s">
        <v>36</v>
      </c>
    </row>
    <row r="34557">
      <c r="E34557" s="6" t="s">
        <v>36</v>
      </c>
    </row>
    <row r="34558">
      <c r="E34558" s="6" t="s">
        <v>36</v>
      </c>
    </row>
    <row r="34559">
      <c r="E34559" s="6" t="s">
        <v>36</v>
      </c>
    </row>
    <row r="34560">
      <c r="E34560" s="6" t="s">
        <v>36</v>
      </c>
    </row>
    <row r="34561">
      <c r="E34561" s="6" t="s">
        <v>36</v>
      </c>
    </row>
    <row r="34562">
      <c r="E34562" s="6" t="s">
        <v>36</v>
      </c>
    </row>
    <row r="34563">
      <c r="E34563" s="6" t="s">
        <v>36</v>
      </c>
    </row>
    <row r="34564">
      <c r="E34564" s="6" t="s">
        <v>36</v>
      </c>
    </row>
    <row r="34565">
      <c r="E34565" s="6" t="s">
        <v>36</v>
      </c>
    </row>
    <row r="34566">
      <c r="E34566" s="6" t="s">
        <v>36</v>
      </c>
    </row>
    <row r="34567">
      <c r="E34567" s="6" t="s">
        <v>36</v>
      </c>
    </row>
    <row r="34568">
      <c r="E34568" s="6" t="s">
        <v>36</v>
      </c>
    </row>
    <row r="34569">
      <c r="E34569" s="6" t="s">
        <v>36</v>
      </c>
    </row>
    <row r="34570">
      <c r="E34570" s="6" t="s">
        <v>36</v>
      </c>
    </row>
    <row r="34571">
      <c r="E34571" s="6" t="s">
        <v>36</v>
      </c>
    </row>
    <row r="34572">
      <c r="E34572" s="6" t="s">
        <v>36</v>
      </c>
    </row>
    <row r="34573">
      <c r="E34573" s="6" t="s">
        <v>36</v>
      </c>
    </row>
    <row r="34574">
      <c r="E34574" s="6" t="s">
        <v>36</v>
      </c>
    </row>
    <row r="34575">
      <c r="E34575" s="6" t="s">
        <v>36</v>
      </c>
    </row>
    <row r="34576">
      <c r="E34576" s="6" t="s">
        <v>36</v>
      </c>
    </row>
    <row r="34577">
      <c r="E34577" s="6" t="s">
        <v>36</v>
      </c>
    </row>
    <row r="34578">
      <c r="E34578" s="6" t="s">
        <v>36</v>
      </c>
    </row>
    <row r="34579">
      <c r="E34579" s="6" t="s">
        <v>36</v>
      </c>
    </row>
    <row r="34580">
      <c r="E34580" s="6" t="s">
        <v>36</v>
      </c>
    </row>
    <row r="34581">
      <c r="E34581" s="6" t="s">
        <v>36</v>
      </c>
    </row>
    <row r="34582">
      <c r="E34582" s="6" t="s">
        <v>36</v>
      </c>
    </row>
    <row r="34583">
      <c r="E34583" s="6" t="s">
        <v>36</v>
      </c>
    </row>
    <row r="34584">
      <c r="E34584" s="6" t="s">
        <v>36</v>
      </c>
    </row>
    <row r="34585">
      <c r="E34585" s="6" t="s">
        <v>36</v>
      </c>
    </row>
    <row r="34586">
      <c r="E34586" s="6" t="s">
        <v>36</v>
      </c>
    </row>
    <row r="34587">
      <c r="E34587" s="6" t="s">
        <v>36</v>
      </c>
    </row>
    <row r="34588">
      <c r="E34588" s="6" t="s">
        <v>36</v>
      </c>
    </row>
    <row r="34589">
      <c r="E34589" s="6" t="s">
        <v>36</v>
      </c>
    </row>
    <row r="34590">
      <c r="E34590" s="6" t="s">
        <v>36</v>
      </c>
    </row>
    <row r="34591">
      <c r="E34591" s="6" t="s">
        <v>36</v>
      </c>
    </row>
    <row r="34592">
      <c r="E34592" s="6" t="s">
        <v>36</v>
      </c>
    </row>
    <row r="34593">
      <c r="E34593" s="6" t="s">
        <v>36</v>
      </c>
    </row>
    <row r="34594">
      <c r="E34594" s="6" t="s">
        <v>36</v>
      </c>
    </row>
    <row r="34595">
      <c r="E34595" s="6" t="s">
        <v>36</v>
      </c>
    </row>
    <row r="34596">
      <c r="E34596" s="6" t="s">
        <v>36</v>
      </c>
    </row>
    <row r="34597">
      <c r="E34597" s="6" t="s">
        <v>36</v>
      </c>
    </row>
    <row r="34598">
      <c r="E34598" s="6" t="s">
        <v>36</v>
      </c>
    </row>
    <row r="34599">
      <c r="E34599" s="6" t="s">
        <v>36</v>
      </c>
    </row>
    <row r="34600">
      <c r="E34600" s="6" t="s">
        <v>36</v>
      </c>
    </row>
    <row r="34601">
      <c r="E34601" s="6" t="s">
        <v>36</v>
      </c>
    </row>
    <row r="34602">
      <c r="E34602" s="6" t="s">
        <v>36</v>
      </c>
    </row>
    <row r="34603">
      <c r="E34603" s="6" t="s">
        <v>36</v>
      </c>
    </row>
    <row r="34604">
      <c r="E34604" s="6" t="s">
        <v>36</v>
      </c>
    </row>
    <row r="34605">
      <c r="E34605" s="6" t="s">
        <v>36</v>
      </c>
    </row>
    <row r="34606">
      <c r="E34606" s="6" t="s">
        <v>36</v>
      </c>
    </row>
    <row r="34607">
      <c r="E34607" s="6" t="s">
        <v>36</v>
      </c>
    </row>
    <row r="34608">
      <c r="E34608" s="6" t="s">
        <v>36</v>
      </c>
    </row>
    <row r="34609">
      <c r="E34609" s="6" t="s">
        <v>36</v>
      </c>
    </row>
    <row r="34610">
      <c r="E34610" s="6" t="s">
        <v>36</v>
      </c>
    </row>
    <row r="34611">
      <c r="E34611" s="6" t="s">
        <v>36</v>
      </c>
    </row>
    <row r="34612">
      <c r="E34612" s="6" t="s">
        <v>36</v>
      </c>
    </row>
    <row r="34613">
      <c r="E34613" s="6" t="s">
        <v>36</v>
      </c>
    </row>
    <row r="34614">
      <c r="E34614" s="6" t="s">
        <v>36</v>
      </c>
    </row>
    <row r="34615">
      <c r="E34615" s="6" t="s">
        <v>36</v>
      </c>
    </row>
    <row r="34616">
      <c r="E34616" s="6" t="s">
        <v>36</v>
      </c>
    </row>
    <row r="34617">
      <c r="E34617" s="6" t="s">
        <v>36</v>
      </c>
    </row>
    <row r="34618">
      <c r="E34618" s="6" t="s">
        <v>36</v>
      </c>
    </row>
    <row r="34619">
      <c r="E34619" s="6" t="s">
        <v>36</v>
      </c>
    </row>
    <row r="34620">
      <c r="E34620" s="6" t="s">
        <v>36</v>
      </c>
    </row>
    <row r="34621">
      <c r="E34621" s="6" t="s">
        <v>36</v>
      </c>
    </row>
    <row r="34622">
      <c r="E34622" s="6" t="s">
        <v>36</v>
      </c>
    </row>
    <row r="34623">
      <c r="E34623" s="6" t="s">
        <v>36</v>
      </c>
    </row>
    <row r="34624">
      <c r="E34624" s="6" t="s">
        <v>36</v>
      </c>
    </row>
    <row r="34625">
      <c r="E34625" s="6" t="s">
        <v>36</v>
      </c>
    </row>
    <row r="34626">
      <c r="E34626" s="6" t="s">
        <v>36</v>
      </c>
    </row>
    <row r="34627">
      <c r="E34627" s="6" t="s">
        <v>36</v>
      </c>
    </row>
    <row r="34628">
      <c r="E34628" s="6" t="s">
        <v>36</v>
      </c>
    </row>
    <row r="34629">
      <c r="E34629" s="6" t="s">
        <v>36</v>
      </c>
    </row>
    <row r="34630">
      <c r="E34630" s="6" t="s">
        <v>36</v>
      </c>
    </row>
    <row r="34631">
      <c r="E34631" s="6" t="s">
        <v>36</v>
      </c>
    </row>
    <row r="34632">
      <c r="E34632" s="6" t="s">
        <v>36</v>
      </c>
    </row>
    <row r="34633">
      <c r="E34633" s="6" t="s">
        <v>36</v>
      </c>
    </row>
    <row r="34634">
      <c r="E34634" s="6" t="s">
        <v>36</v>
      </c>
    </row>
    <row r="34635">
      <c r="E34635" s="6" t="s">
        <v>36</v>
      </c>
    </row>
    <row r="34636">
      <c r="E34636" s="6" t="s">
        <v>36</v>
      </c>
    </row>
    <row r="34637">
      <c r="E34637" s="6" t="s">
        <v>36</v>
      </c>
    </row>
    <row r="34638">
      <c r="E34638" s="6" t="s">
        <v>36</v>
      </c>
    </row>
    <row r="34639">
      <c r="E34639" s="6" t="s">
        <v>36</v>
      </c>
    </row>
    <row r="34640">
      <c r="E34640" s="6" t="s">
        <v>36</v>
      </c>
    </row>
    <row r="34641">
      <c r="E34641" s="6" t="s">
        <v>36</v>
      </c>
    </row>
    <row r="34642">
      <c r="E34642" s="6" t="s">
        <v>36</v>
      </c>
    </row>
    <row r="34643">
      <c r="E34643" s="6" t="s">
        <v>36</v>
      </c>
    </row>
    <row r="34644">
      <c r="E34644" s="6" t="s">
        <v>36</v>
      </c>
    </row>
    <row r="34645">
      <c r="E34645" s="6" t="s">
        <v>36</v>
      </c>
    </row>
    <row r="34646">
      <c r="E34646" s="6" t="s">
        <v>36</v>
      </c>
    </row>
    <row r="34647">
      <c r="E34647" s="6" t="s">
        <v>36</v>
      </c>
    </row>
    <row r="34648">
      <c r="E34648" s="6" t="s">
        <v>36</v>
      </c>
    </row>
    <row r="34649">
      <c r="E34649" s="6" t="s">
        <v>36</v>
      </c>
    </row>
    <row r="34650">
      <c r="E34650" s="6" t="s">
        <v>36</v>
      </c>
    </row>
    <row r="34651">
      <c r="E34651" s="6" t="s">
        <v>36</v>
      </c>
    </row>
    <row r="34652">
      <c r="E34652" s="6" t="s">
        <v>36</v>
      </c>
    </row>
    <row r="34653">
      <c r="E34653" s="6" t="s">
        <v>36</v>
      </c>
    </row>
    <row r="34654">
      <c r="E34654" s="6" t="s">
        <v>36</v>
      </c>
    </row>
    <row r="34655">
      <c r="E34655" s="6" t="s">
        <v>36</v>
      </c>
    </row>
    <row r="34656">
      <c r="E34656" s="6" t="s">
        <v>36</v>
      </c>
    </row>
    <row r="34657">
      <c r="E34657" s="6" t="s">
        <v>36</v>
      </c>
    </row>
    <row r="34658">
      <c r="E34658" s="6" t="s">
        <v>36</v>
      </c>
    </row>
    <row r="34659">
      <c r="E34659" s="6" t="s">
        <v>36</v>
      </c>
    </row>
    <row r="34660">
      <c r="E34660" s="6" t="s">
        <v>36</v>
      </c>
    </row>
    <row r="34661">
      <c r="E34661" s="6" t="s">
        <v>36</v>
      </c>
    </row>
    <row r="34662">
      <c r="E34662" s="6" t="s">
        <v>36</v>
      </c>
    </row>
    <row r="34663">
      <c r="E34663" s="6" t="s">
        <v>36</v>
      </c>
    </row>
    <row r="34664">
      <c r="E34664" s="6" t="s">
        <v>36</v>
      </c>
    </row>
    <row r="34665">
      <c r="E34665" s="6" t="s">
        <v>36</v>
      </c>
    </row>
    <row r="34666">
      <c r="E34666" s="6" t="s">
        <v>36</v>
      </c>
    </row>
    <row r="34667">
      <c r="E34667" s="6" t="s">
        <v>36</v>
      </c>
    </row>
    <row r="34668">
      <c r="E34668" s="6" t="s">
        <v>36</v>
      </c>
    </row>
    <row r="34669">
      <c r="E34669" s="6" t="s">
        <v>36</v>
      </c>
    </row>
    <row r="34670">
      <c r="E34670" s="6" t="s">
        <v>36</v>
      </c>
    </row>
    <row r="34671">
      <c r="E34671" s="6" t="s">
        <v>36</v>
      </c>
    </row>
    <row r="34672">
      <c r="E34672" s="6" t="s">
        <v>36</v>
      </c>
    </row>
    <row r="34673">
      <c r="E34673" s="6" t="s">
        <v>36</v>
      </c>
    </row>
    <row r="34674">
      <c r="E34674" s="6" t="s">
        <v>36</v>
      </c>
    </row>
    <row r="34675">
      <c r="E34675" s="6" t="s">
        <v>36</v>
      </c>
    </row>
    <row r="34676">
      <c r="E34676" s="6" t="s">
        <v>36</v>
      </c>
    </row>
    <row r="34677">
      <c r="E34677" s="6" t="s">
        <v>36</v>
      </c>
    </row>
    <row r="34678">
      <c r="E34678" s="6" t="s">
        <v>36</v>
      </c>
    </row>
    <row r="34679">
      <c r="E34679" s="6" t="s">
        <v>36</v>
      </c>
    </row>
    <row r="34680">
      <c r="E34680" s="6" t="s">
        <v>36</v>
      </c>
    </row>
    <row r="34681">
      <c r="E34681" s="6" t="s">
        <v>36</v>
      </c>
    </row>
    <row r="34682">
      <c r="E34682" s="6" t="s">
        <v>36</v>
      </c>
    </row>
    <row r="34683">
      <c r="E34683" s="6" t="s">
        <v>36</v>
      </c>
    </row>
    <row r="34684">
      <c r="E34684" s="6" t="s">
        <v>36</v>
      </c>
    </row>
    <row r="34685">
      <c r="E34685" s="6" t="s">
        <v>36</v>
      </c>
    </row>
    <row r="34686">
      <c r="E34686" s="6" t="s">
        <v>36</v>
      </c>
    </row>
    <row r="34687">
      <c r="E34687" s="6" t="s">
        <v>36</v>
      </c>
    </row>
    <row r="34688">
      <c r="E34688" s="6" t="s">
        <v>36</v>
      </c>
    </row>
    <row r="34689">
      <c r="E34689" s="6" t="s">
        <v>36</v>
      </c>
    </row>
    <row r="34690">
      <c r="E34690" s="6" t="s">
        <v>36</v>
      </c>
    </row>
    <row r="34691">
      <c r="E34691" s="6" t="s">
        <v>36</v>
      </c>
    </row>
    <row r="34692">
      <c r="E34692" s="6" t="s">
        <v>36</v>
      </c>
    </row>
    <row r="34693">
      <c r="E34693" s="6" t="s">
        <v>36</v>
      </c>
    </row>
    <row r="34694">
      <c r="E34694" s="6" t="s">
        <v>36</v>
      </c>
    </row>
    <row r="34695">
      <c r="E34695" s="6" t="s">
        <v>36</v>
      </c>
    </row>
    <row r="34696">
      <c r="E34696" s="6" t="s">
        <v>36</v>
      </c>
    </row>
    <row r="34697">
      <c r="E34697" s="6" t="s">
        <v>36</v>
      </c>
    </row>
    <row r="34698">
      <c r="E34698" s="6" t="s">
        <v>36</v>
      </c>
    </row>
    <row r="34699">
      <c r="E34699" s="6" t="s">
        <v>36</v>
      </c>
    </row>
    <row r="34700">
      <c r="E34700" s="6" t="s">
        <v>36</v>
      </c>
    </row>
    <row r="34701">
      <c r="E34701" s="6" t="s">
        <v>36</v>
      </c>
    </row>
    <row r="34702">
      <c r="E34702" s="6" t="s">
        <v>36</v>
      </c>
    </row>
    <row r="34703">
      <c r="E34703" s="6" t="s">
        <v>36</v>
      </c>
    </row>
    <row r="34704">
      <c r="E34704" s="6" t="s">
        <v>36</v>
      </c>
    </row>
    <row r="34705">
      <c r="E34705" s="6" t="s">
        <v>36</v>
      </c>
    </row>
    <row r="34706">
      <c r="E34706" s="6" t="s">
        <v>36</v>
      </c>
    </row>
    <row r="34707">
      <c r="E34707" s="6" t="s">
        <v>36</v>
      </c>
    </row>
    <row r="34708">
      <c r="E34708" s="6" t="s">
        <v>36</v>
      </c>
    </row>
    <row r="34709">
      <c r="E34709" s="6" t="s">
        <v>36</v>
      </c>
    </row>
    <row r="34710">
      <c r="E34710" s="6" t="s">
        <v>36</v>
      </c>
    </row>
    <row r="34711">
      <c r="E34711" s="6" t="s">
        <v>36</v>
      </c>
    </row>
    <row r="34712">
      <c r="E34712" s="6" t="s">
        <v>36</v>
      </c>
    </row>
    <row r="34713">
      <c r="E34713" s="6" t="s">
        <v>36</v>
      </c>
    </row>
    <row r="34714">
      <c r="E34714" s="6" t="s">
        <v>36</v>
      </c>
    </row>
    <row r="34715">
      <c r="E34715" s="6" t="s">
        <v>36</v>
      </c>
    </row>
    <row r="34716">
      <c r="E34716" s="6" t="s">
        <v>36</v>
      </c>
    </row>
    <row r="34717">
      <c r="E34717" s="6" t="s">
        <v>36</v>
      </c>
    </row>
    <row r="34718">
      <c r="E34718" s="6" t="s">
        <v>36</v>
      </c>
    </row>
    <row r="34719">
      <c r="E34719" s="6" t="s">
        <v>36</v>
      </c>
    </row>
    <row r="34720">
      <c r="E34720" s="6" t="s">
        <v>36</v>
      </c>
    </row>
    <row r="34721">
      <c r="E34721" s="6" t="s">
        <v>36</v>
      </c>
    </row>
    <row r="34722">
      <c r="E34722" s="6" t="s">
        <v>36</v>
      </c>
    </row>
    <row r="34723">
      <c r="E34723" s="6" t="s">
        <v>36</v>
      </c>
    </row>
    <row r="34724">
      <c r="E34724" s="6" t="s">
        <v>36</v>
      </c>
    </row>
    <row r="34725">
      <c r="E34725" s="6" t="s">
        <v>36</v>
      </c>
    </row>
    <row r="34726">
      <c r="E34726" s="6" t="s">
        <v>36</v>
      </c>
    </row>
    <row r="34727">
      <c r="E34727" s="6" t="s">
        <v>36</v>
      </c>
    </row>
    <row r="34728">
      <c r="E34728" s="6" t="s">
        <v>36</v>
      </c>
    </row>
    <row r="34729">
      <c r="E34729" s="6" t="s">
        <v>36</v>
      </c>
    </row>
    <row r="34730">
      <c r="E34730" s="6" t="s">
        <v>36</v>
      </c>
    </row>
    <row r="34731">
      <c r="E34731" s="6" t="s">
        <v>36</v>
      </c>
    </row>
    <row r="34732">
      <c r="E34732" s="6" t="s">
        <v>36</v>
      </c>
    </row>
    <row r="34733">
      <c r="E34733" s="6" t="s">
        <v>36</v>
      </c>
    </row>
    <row r="34734">
      <c r="E34734" s="6" t="s">
        <v>36</v>
      </c>
    </row>
    <row r="34735">
      <c r="E34735" s="6" t="s">
        <v>36</v>
      </c>
    </row>
    <row r="34736">
      <c r="E34736" s="6" t="s">
        <v>36</v>
      </c>
    </row>
    <row r="34737">
      <c r="E34737" s="6" t="s">
        <v>36</v>
      </c>
    </row>
    <row r="34738">
      <c r="E34738" s="6" t="s">
        <v>36</v>
      </c>
    </row>
    <row r="34739">
      <c r="E34739" s="6" t="s">
        <v>36</v>
      </c>
    </row>
    <row r="34740">
      <c r="E34740" s="6" t="s">
        <v>36</v>
      </c>
    </row>
    <row r="34741">
      <c r="E34741" s="6" t="s">
        <v>36</v>
      </c>
    </row>
    <row r="34742">
      <c r="E34742" s="6" t="s">
        <v>36</v>
      </c>
    </row>
    <row r="34743">
      <c r="E34743" s="6" t="s">
        <v>36</v>
      </c>
    </row>
    <row r="34744">
      <c r="E34744" s="6" t="s">
        <v>36</v>
      </c>
    </row>
    <row r="34745">
      <c r="E34745" s="6" t="s">
        <v>36</v>
      </c>
    </row>
    <row r="34746">
      <c r="E34746" s="6" t="s">
        <v>36</v>
      </c>
    </row>
    <row r="34747">
      <c r="E34747" s="6" t="s">
        <v>36</v>
      </c>
    </row>
    <row r="34748">
      <c r="E34748" s="6" t="s">
        <v>36</v>
      </c>
    </row>
    <row r="34749">
      <c r="E34749" s="6" t="s">
        <v>36</v>
      </c>
    </row>
    <row r="34750">
      <c r="E34750" s="6" t="s">
        <v>36</v>
      </c>
    </row>
    <row r="34751">
      <c r="E34751" s="6" t="s">
        <v>36</v>
      </c>
    </row>
    <row r="34752">
      <c r="E34752" s="6" t="s">
        <v>36</v>
      </c>
    </row>
    <row r="34753">
      <c r="E34753" s="6" t="s">
        <v>36</v>
      </c>
    </row>
    <row r="34754">
      <c r="E34754" s="6" t="s">
        <v>36</v>
      </c>
    </row>
    <row r="34755">
      <c r="E34755" s="6" t="s">
        <v>36</v>
      </c>
    </row>
    <row r="34756">
      <c r="E34756" s="6" t="s">
        <v>36</v>
      </c>
    </row>
    <row r="34757">
      <c r="E34757" s="6" t="s">
        <v>36</v>
      </c>
    </row>
    <row r="34758">
      <c r="E34758" s="6" t="s">
        <v>36</v>
      </c>
    </row>
    <row r="34759">
      <c r="E34759" s="6" t="s">
        <v>36</v>
      </c>
    </row>
    <row r="34760">
      <c r="E34760" s="6" t="s">
        <v>36</v>
      </c>
    </row>
    <row r="34761">
      <c r="E34761" s="6" t="s">
        <v>36</v>
      </c>
    </row>
    <row r="34762">
      <c r="E34762" s="6" t="s">
        <v>36</v>
      </c>
    </row>
    <row r="34763">
      <c r="E34763" s="6" t="s">
        <v>36</v>
      </c>
    </row>
    <row r="34764">
      <c r="E34764" s="6" t="s">
        <v>36</v>
      </c>
    </row>
    <row r="34765">
      <c r="E34765" s="6" t="s">
        <v>36</v>
      </c>
    </row>
    <row r="34766">
      <c r="E34766" s="6" t="s">
        <v>36</v>
      </c>
    </row>
    <row r="34767">
      <c r="E34767" s="6" t="s">
        <v>36</v>
      </c>
    </row>
    <row r="34768">
      <c r="E34768" s="6" t="s">
        <v>36</v>
      </c>
    </row>
    <row r="34769">
      <c r="E34769" s="6" t="s">
        <v>36</v>
      </c>
    </row>
    <row r="34770">
      <c r="E34770" s="6" t="s">
        <v>36</v>
      </c>
    </row>
    <row r="34771">
      <c r="E34771" s="6" t="s">
        <v>36</v>
      </c>
    </row>
    <row r="34772">
      <c r="E34772" s="6" t="s">
        <v>36</v>
      </c>
    </row>
    <row r="34773">
      <c r="E34773" s="6" t="s">
        <v>36</v>
      </c>
    </row>
    <row r="34774">
      <c r="E34774" s="6" t="s">
        <v>36</v>
      </c>
    </row>
    <row r="34775">
      <c r="E34775" s="6" t="s">
        <v>36</v>
      </c>
    </row>
    <row r="34776">
      <c r="E34776" s="6" t="s">
        <v>36</v>
      </c>
    </row>
    <row r="34777">
      <c r="E34777" s="6" t="s">
        <v>36</v>
      </c>
    </row>
    <row r="34778">
      <c r="E34778" s="6" t="s">
        <v>36</v>
      </c>
    </row>
    <row r="34779">
      <c r="E34779" s="6" t="s">
        <v>36</v>
      </c>
    </row>
    <row r="34780">
      <c r="E34780" s="6" t="s">
        <v>36</v>
      </c>
    </row>
    <row r="34781">
      <c r="E34781" s="6" t="s">
        <v>36</v>
      </c>
    </row>
    <row r="34782">
      <c r="E34782" s="6" t="s">
        <v>36</v>
      </c>
    </row>
    <row r="34783">
      <c r="E34783" s="6" t="s">
        <v>36</v>
      </c>
    </row>
    <row r="34784">
      <c r="E34784" s="6" t="s">
        <v>36</v>
      </c>
    </row>
    <row r="34785">
      <c r="E34785" s="6" t="s">
        <v>36</v>
      </c>
    </row>
    <row r="34786">
      <c r="E34786" s="6" t="s">
        <v>36</v>
      </c>
    </row>
    <row r="34787">
      <c r="E34787" s="6" t="s">
        <v>36</v>
      </c>
    </row>
    <row r="34788">
      <c r="E34788" s="6" t="s">
        <v>36</v>
      </c>
    </row>
    <row r="34789">
      <c r="E34789" s="6" t="s">
        <v>36</v>
      </c>
    </row>
    <row r="34790">
      <c r="E34790" s="6" t="s">
        <v>36</v>
      </c>
    </row>
    <row r="34791">
      <c r="E34791" s="6" t="s">
        <v>36</v>
      </c>
    </row>
    <row r="34792">
      <c r="E34792" s="6" t="s">
        <v>36</v>
      </c>
    </row>
    <row r="34793">
      <c r="E34793" s="6" t="s">
        <v>36</v>
      </c>
    </row>
    <row r="34794">
      <c r="E34794" s="6" t="s">
        <v>36</v>
      </c>
    </row>
    <row r="34795">
      <c r="E34795" s="6" t="s">
        <v>36</v>
      </c>
    </row>
    <row r="34796">
      <c r="E34796" s="6" t="s">
        <v>36</v>
      </c>
    </row>
    <row r="34797">
      <c r="E34797" s="6" t="s">
        <v>36</v>
      </c>
    </row>
    <row r="34798">
      <c r="E34798" s="6" t="s">
        <v>36</v>
      </c>
    </row>
    <row r="34799">
      <c r="E34799" s="6" t="s">
        <v>36</v>
      </c>
    </row>
    <row r="34800">
      <c r="E34800" s="6" t="s">
        <v>36</v>
      </c>
    </row>
    <row r="34801">
      <c r="E34801" s="6" t="s">
        <v>36</v>
      </c>
    </row>
    <row r="34802">
      <c r="E34802" s="6" t="s">
        <v>36</v>
      </c>
    </row>
    <row r="34803">
      <c r="E34803" s="6" t="s">
        <v>36</v>
      </c>
    </row>
    <row r="34804">
      <c r="E34804" s="6" t="s">
        <v>36</v>
      </c>
    </row>
    <row r="34805">
      <c r="E34805" s="6" t="s">
        <v>36</v>
      </c>
    </row>
    <row r="34806">
      <c r="E34806" s="6" t="s">
        <v>36</v>
      </c>
    </row>
    <row r="34807">
      <c r="E34807" s="6" t="s">
        <v>36</v>
      </c>
    </row>
    <row r="34808">
      <c r="E34808" s="6" t="s">
        <v>36</v>
      </c>
    </row>
    <row r="34809">
      <c r="E34809" s="6" t="s">
        <v>36</v>
      </c>
    </row>
    <row r="34810">
      <c r="E34810" s="6" t="s">
        <v>36</v>
      </c>
    </row>
    <row r="34811">
      <c r="E34811" s="6" t="s">
        <v>36</v>
      </c>
    </row>
    <row r="34812">
      <c r="E34812" s="6" t="s">
        <v>36</v>
      </c>
    </row>
    <row r="34813">
      <c r="E34813" s="6" t="s">
        <v>36</v>
      </c>
    </row>
    <row r="34814">
      <c r="E34814" s="6" t="s">
        <v>36</v>
      </c>
    </row>
    <row r="34815">
      <c r="E34815" s="6" t="s">
        <v>36</v>
      </c>
    </row>
    <row r="34816">
      <c r="E34816" s="6" t="s">
        <v>36</v>
      </c>
    </row>
    <row r="34817">
      <c r="E34817" s="6" t="s">
        <v>36</v>
      </c>
    </row>
    <row r="34818">
      <c r="E34818" s="6" t="s">
        <v>36</v>
      </c>
    </row>
    <row r="34819">
      <c r="E34819" s="6" t="s">
        <v>36</v>
      </c>
    </row>
    <row r="34820">
      <c r="E34820" s="6" t="s">
        <v>36</v>
      </c>
    </row>
    <row r="34821">
      <c r="E34821" s="6" t="s">
        <v>36</v>
      </c>
    </row>
    <row r="34822">
      <c r="E34822" s="6" t="s">
        <v>36</v>
      </c>
    </row>
    <row r="34823">
      <c r="E34823" s="6" t="s">
        <v>36</v>
      </c>
    </row>
    <row r="34824">
      <c r="E34824" s="6" t="s">
        <v>36</v>
      </c>
    </row>
    <row r="34825">
      <c r="E34825" s="6" t="s">
        <v>36</v>
      </c>
    </row>
    <row r="34826">
      <c r="E34826" s="6" t="s">
        <v>36</v>
      </c>
    </row>
    <row r="34827">
      <c r="E34827" s="6" t="s">
        <v>36</v>
      </c>
    </row>
    <row r="34828">
      <c r="E34828" s="6" t="s">
        <v>36</v>
      </c>
    </row>
    <row r="34829">
      <c r="E34829" s="6" t="s">
        <v>36</v>
      </c>
    </row>
    <row r="34830">
      <c r="E34830" s="6" t="s">
        <v>36</v>
      </c>
    </row>
    <row r="34831">
      <c r="E34831" s="6" t="s">
        <v>36</v>
      </c>
    </row>
    <row r="34832">
      <c r="E34832" s="6" t="s">
        <v>36</v>
      </c>
    </row>
    <row r="34833">
      <c r="E34833" s="6" t="s">
        <v>36</v>
      </c>
    </row>
    <row r="34834">
      <c r="E34834" s="6" t="s">
        <v>36</v>
      </c>
    </row>
    <row r="34835">
      <c r="E34835" s="6" t="s">
        <v>36</v>
      </c>
    </row>
    <row r="34836">
      <c r="E34836" s="6" t="s">
        <v>36</v>
      </c>
    </row>
    <row r="34837">
      <c r="E34837" s="6" t="s">
        <v>36</v>
      </c>
    </row>
    <row r="34838">
      <c r="E34838" s="6" t="s">
        <v>36</v>
      </c>
    </row>
    <row r="34839">
      <c r="E34839" s="6" t="s">
        <v>36</v>
      </c>
    </row>
    <row r="34840">
      <c r="E34840" s="6" t="s">
        <v>36</v>
      </c>
    </row>
    <row r="34841">
      <c r="E34841" s="6" t="s">
        <v>36</v>
      </c>
    </row>
    <row r="34842">
      <c r="E34842" s="6" t="s">
        <v>36</v>
      </c>
    </row>
    <row r="34843">
      <c r="E34843" s="6" t="s">
        <v>36</v>
      </c>
    </row>
    <row r="34844">
      <c r="E34844" s="6" t="s">
        <v>36</v>
      </c>
    </row>
    <row r="34845">
      <c r="E34845" s="6" t="s">
        <v>36</v>
      </c>
    </row>
    <row r="34846">
      <c r="E34846" s="6" t="s">
        <v>36</v>
      </c>
    </row>
    <row r="34847">
      <c r="E34847" s="6" t="s">
        <v>36</v>
      </c>
    </row>
    <row r="34848">
      <c r="E34848" s="6" t="s">
        <v>36</v>
      </c>
    </row>
    <row r="34849">
      <c r="E34849" s="6" t="s">
        <v>36</v>
      </c>
    </row>
    <row r="34850">
      <c r="E34850" s="6" t="s">
        <v>36</v>
      </c>
    </row>
    <row r="34851">
      <c r="E34851" s="6" t="s">
        <v>36</v>
      </c>
    </row>
    <row r="34852">
      <c r="E34852" s="6" t="s">
        <v>36</v>
      </c>
    </row>
    <row r="34853">
      <c r="E34853" s="6" t="s">
        <v>36</v>
      </c>
    </row>
    <row r="34854">
      <c r="E34854" s="6" t="s">
        <v>36</v>
      </c>
    </row>
    <row r="34855">
      <c r="E34855" s="6" t="s">
        <v>36</v>
      </c>
    </row>
    <row r="34856">
      <c r="E34856" s="6" t="s">
        <v>36</v>
      </c>
    </row>
    <row r="34857">
      <c r="E34857" s="6" t="s">
        <v>36</v>
      </c>
    </row>
    <row r="34858">
      <c r="E34858" s="6" t="s">
        <v>36</v>
      </c>
    </row>
    <row r="34859">
      <c r="E34859" s="6" t="s">
        <v>36</v>
      </c>
    </row>
    <row r="34860">
      <c r="E34860" s="6" t="s">
        <v>36</v>
      </c>
    </row>
    <row r="34861">
      <c r="E34861" s="6" t="s">
        <v>36</v>
      </c>
    </row>
    <row r="34862">
      <c r="E34862" s="6" t="s">
        <v>36</v>
      </c>
    </row>
    <row r="34863">
      <c r="E34863" s="6" t="s">
        <v>36</v>
      </c>
    </row>
    <row r="34864">
      <c r="E34864" s="6" t="s">
        <v>36</v>
      </c>
    </row>
    <row r="34865">
      <c r="E34865" s="6" t="s">
        <v>36</v>
      </c>
    </row>
    <row r="34866">
      <c r="E34866" s="6" t="s">
        <v>36</v>
      </c>
    </row>
    <row r="34867">
      <c r="E34867" s="6" t="s">
        <v>36</v>
      </c>
    </row>
    <row r="34868">
      <c r="E34868" s="6" t="s">
        <v>36</v>
      </c>
    </row>
    <row r="34869">
      <c r="E34869" s="6" t="s">
        <v>36</v>
      </c>
    </row>
    <row r="34870">
      <c r="E34870" s="6" t="s">
        <v>36</v>
      </c>
    </row>
    <row r="34871">
      <c r="E34871" s="6" t="s">
        <v>36</v>
      </c>
    </row>
    <row r="34872">
      <c r="E34872" s="6" t="s">
        <v>36</v>
      </c>
    </row>
    <row r="34873">
      <c r="E34873" s="6" t="s">
        <v>36</v>
      </c>
    </row>
    <row r="34874">
      <c r="E34874" s="6" t="s">
        <v>36</v>
      </c>
    </row>
    <row r="34875">
      <c r="E34875" s="6" t="s">
        <v>36</v>
      </c>
    </row>
    <row r="34876">
      <c r="E34876" s="6" t="s">
        <v>36</v>
      </c>
    </row>
    <row r="34877">
      <c r="E34877" s="6" t="s">
        <v>36</v>
      </c>
    </row>
    <row r="34878">
      <c r="E34878" s="6" t="s">
        <v>36</v>
      </c>
    </row>
    <row r="34879">
      <c r="E34879" s="6" t="s">
        <v>36</v>
      </c>
    </row>
    <row r="34880">
      <c r="E34880" s="6" t="s">
        <v>36</v>
      </c>
    </row>
    <row r="34881">
      <c r="E34881" s="6" t="s">
        <v>36</v>
      </c>
    </row>
    <row r="34882">
      <c r="E34882" s="6" t="s">
        <v>36</v>
      </c>
    </row>
    <row r="34883">
      <c r="E34883" s="6" t="s">
        <v>36</v>
      </c>
    </row>
    <row r="34884">
      <c r="E34884" s="6" t="s">
        <v>36</v>
      </c>
    </row>
    <row r="34885">
      <c r="E34885" s="6" t="s">
        <v>36</v>
      </c>
    </row>
    <row r="34886">
      <c r="E34886" s="6" t="s">
        <v>36</v>
      </c>
    </row>
    <row r="34887">
      <c r="E34887" s="6" t="s">
        <v>36</v>
      </c>
    </row>
    <row r="34888">
      <c r="E34888" s="6" t="s">
        <v>36</v>
      </c>
    </row>
    <row r="34889">
      <c r="E34889" s="6" t="s">
        <v>36</v>
      </c>
    </row>
    <row r="34890">
      <c r="E34890" s="6" t="s">
        <v>36</v>
      </c>
    </row>
    <row r="34891">
      <c r="E34891" s="6" t="s">
        <v>36</v>
      </c>
    </row>
    <row r="34892">
      <c r="E34892" s="6" t="s">
        <v>36</v>
      </c>
    </row>
    <row r="34893">
      <c r="E34893" s="6" t="s">
        <v>36</v>
      </c>
    </row>
    <row r="34894">
      <c r="E34894" s="6" t="s">
        <v>36</v>
      </c>
    </row>
    <row r="34895">
      <c r="E34895" s="6" t="s">
        <v>36</v>
      </c>
    </row>
    <row r="34896">
      <c r="E34896" s="6" t="s">
        <v>36</v>
      </c>
    </row>
    <row r="34897">
      <c r="E34897" s="6" t="s">
        <v>36</v>
      </c>
    </row>
    <row r="34898">
      <c r="E34898" s="6" t="s">
        <v>36</v>
      </c>
    </row>
    <row r="34899">
      <c r="E34899" s="6" t="s">
        <v>36</v>
      </c>
    </row>
    <row r="34900">
      <c r="E34900" s="6" t="s">
        <v>36</v>
      </c>
    </row>
    <row r="34901">
      <c r="E34901" s="6" t="s">
        <v>36</v>
      </c>
    </row>
    <row r="34902">
      <c r="E34902" s="6" t="s">
        <v>36</v>
      </c>
    </row>
    <row r="34903">
      <c r="E34903" s="6" t="s">
        <v>36</v>
      </c>
    </row>
    <row r="34904">
      <c r="E34904" s="6" t="s">
        <v>36</v>
      </c>
    </row>
    <row r="34905">
      <c r="E34905" s="6" t="s">
        <v>36</v>
      </c>
    </row>
    <row r="34906">
      <c r="E34906" s="6" t="s">
        <v>36</v>
      </c>
    </row>
    <row r="34907">
      <c r="E34907" s="6" t="s">
        <v>36</v>
      </c>
    </row>
    <row r="34908">
      <c r="E34908" s="6" t="s">
        <v>36</v>
      </c>
    </row>
    <row r="34909">
      <c r="E34909" s="6" t="s">
        <v>36</v>
      </c>
    </row>
    <row r="34910">
      <c r="E34910" s="6" t="s">
        <v>36</v>
      </c>
    </row>
    <row r="34911">
      <c r="E34911" s="6" t="s">
        <v>36</v>
      </c>
    </row>
    <row r="34912">
      <c r="E34912" s="6" t="s">
        <v>36</v>
      </c>
    </row>
    <row r="34913">
      <c r="E34913" s="6" t="s">
        <v>36</v>
      </c>
    </row>
    <row r="34914">
      <c r="E34914" s="6" t="s">
        <v>36</v>
      </c>
    </row>
    <row r="34915">
      <c r="E34915" s="6" t="s">
        <v>36</v>
      </c>
    </row>
    <row r="34916">
      <c r="E34916" s="6" t="s">
        <v>36</v>
      </c>
    </row>
    <row r="34917">
      <c r="E34917" s="6" t="s">
        <v>36</v>
      </c>
    </row>
    <row r="34918">
      <c r="E34918" s="6" t="s">
        <v>36</v>
      </c>
    </row>
    <row r="34919">
      <c r="E34919" s="6" t="s">
        <v>36</v>
      </c>
    </row>
    <row r="34920">
      <c r="E34920" s="6" t="s">
        <v>36</v>
      </c>
    </row>
    <row r="34921">
      <c r="E34921" s="6" t="s">
        <v>36</v>
      </c>
    </row>
    <row r="34922">
      <c r="E34922" s="6" t="s">
        <v>36</v>
      </c>
    </row>
    <row r="34923">
      <c r="E34923" s="6" t="s">
        <v>36</v>
      </c>
    </row>
    <row r="34924">
      <c r="E34924" s="6" t="s">
        <v>36</v>
      </c>
    </row>
    <row r="34925">
      <c r="E34925" s="6" t="s">
        <v>36</v>
      </c>
    </row>
    <row r="34926">
      <c r="E34926" s="6" t="s">
        <v>36</v>
      </c>
    </row>
    <row r="34927">
      <c r="E34927" s="6" t="s">
        <v>36</v>
      </c>
    </row>
    <row r="34928">
      <c r="E34928" s="6" t="s">
        <v>36</v>
      </c>
    </row>
    <row r="34929">
      <c r="E34929" s="6" t="s">
        <v>36</v>
      </c>
    </row>
    <row r="34930">
      <c r="E34930" s="6" t="s">
        <v>36</v>
      </c>
    </row>
    <row r="34931">
      <c r="E34931" s="6" t="s">
        <v>36</v>
      </c>
    </row>
    <row r="34932">
      <c r="E34932" s="6" t="s">
        <v>36</v>
      </c>
    </row>
    <row r="34933">
      <c r="E34933" s="6" t="s">
        <v>36</v>
      </c>
    </row>
    <row r="34934">
      <c r="E34934" s="6" t="s">
        <v>36</v>
      </c>
    </row>
    <row r="34935">
      <c r="E34935" s="6" t="s">
        <v>36</v>
      </c>
    </row>
    <row r="34936">
      <c r="E34936" s="6" t="s">
        <v>36</v>
      </c>
    </row>
    <row r="34937">
      <c r="E34937" s="6" t="s">
        <v>36</v>
      </c>
    </row>
    <row r="34938">
      <c r="E34938" s="6" t="s">
        <v>36</v>
      </c>
    </row>
    <row r="34939">
      <c r="E34939" s="6" t="s">
        <v>36</v>
      </c>
    </row>
    <row r="34940">
      <c r="E34940" s="6" t="s">
        <v>36</v>
      </c>
    </row>
    <row r="34941">
      <c r="E34941" s="6" t="s">
        <v>36</v>
      </c>
    </row>
    <row r="34942">
      <c r="E34942" s="6" t="s">
        <v>36</v>
      </c>
    </row>
    <row r="34943">
      <c r="E34943" s="6" t="s">
        <v>36</v>
      </c>
    </row>
    <row r="34944">
      <c r="E34944" s="6" t="s">
        <v>36</v>
      </c>
    </row>
    <row r="34945">
      <c r="E34945" s="6" t="s">
        <v>36</v>
      </c>
    </row>
    <row r="34946">
      <c r="E34946" s="6" t="s">
        <v>36</v>
      </c>
    </row>
    <row r="34947">
      <c r="E34947" s="6" t="s">
        <v>36</v>
      </c>
    </row>
    <row r="34948">
      <c r="E34948" s="6" t="s">
        <v>36</v>
      </c>
    </row>
    <row r="34949">
      <c r="E34949" s="6" t="s">
        <v>36</v>
      </c>
    </row>
    <row r="34950">
      <c r="E34950" s="6" t="s">
        <v>36</v>
      </c>
    </row>
    <row r="34951">
      <c r="E34951" s="6" t="s">
        <v>36</v>
      </c>
    </row>
    <row r="34952">
      <c r="E34952" s="6" t="s">
        <v>36</v>
      </c>
    </row>
    <row r="34953">
      <c r="E34953" s="6" t="s">
        <v>36</v>
      </c>
    </row>
    <row r="34954">
      <c r="E34954" s="6" t="s">
        <v>36</v>
      </c>
    </row>
    <row r="34955">
      <c r="E34955" s="6" t="s">
        <v>36</v>
      </c>
    </row>
    <row r="34956">
      <c r="E34956" s="6" t="s">
        <v>36</v>
      </c>
    </row>
    <row r="34957">
      <c r="E34957" s="6" t="s">
        <v>36</v>
      </c>
    </row>
    <row r="34958">
      <c r="E34958" s="6" t="s">
        <v>36</v>
      </c>
    </row>
    <row r="34959">
      <c r="E34959" s="6" t="s">
        <v>36</v>
      </c>
    </row>
    <row r="34960">
      <c r="E34960" s="6" t="s">
        <v>36</v>
      </c>
    </row>
    <row r="34961">
      <c r="E34961" s="6" t="s">
        <v>36</v>
      </c>
    </row>
    <row r="34962">
      <c r="E34962" s="6" t="s">
        <v>36</v>
      </c>
    </row>
    <row r="34963">
      <c r="E34963" s="6" t="s">
        <v>36</v>
      </c>
    </row>
    <row r="34964">
      <c r="E34964" s="6" t="s">
        <v>36</v>
      </c>
    </row>
    <row r="34965">
      <c r="E34965" s="6" t="s">
        <v>36</v>
      </c>
    </row>
    <row r="34966">
      <c r="E34966" s="6" t="s">
        <v>36</v>
      </c>
    </row>
    <row r="34967">
      <c r="E34967" s="6" t="s">
        <v>36</v>
      </c>
    </row>
    <row r="34968">
      <c r="E34968" s="6" t="s">
        <v>36</v>
      </c>
    </row>
    <row r="34969">
      <c r="E34969" s="6" t="s">
        <v>36</v>
      </c>
    </row>
    <row r="34970">
      <c r="E34970" s="6" t="s">
        <v>36</v>
      </c>
    </row>
    <row r="34971">
      <c r="E34971" s="6" t="s">
        <v>36</v>
      </c>
    </row>
    <row r="34972">
      <c r="E34972" s="6" t="s">
        <v>36</v>
      </c>
    </row>
    <row r="34973">
      <c r="E34973" s="6" t="s">
        <v>36</v>
      </c>
    </row>
    <row r="34974">
      <c r="E34974" s="6" t="s">
        <v>36</v>
      </c>
    </row>
    <row r="34975">
      <c r="E34975" s="6" t="s">
        <v>36</v>
      </c>
    </row>
    <row r="34976">
      <c r="E34976" s="6" t="s">
        <v>36</v>
      </c>
    </row>
    <row r="34977">
      <c r="E34977" s="6" t="s">
        <v>36</v>
      </c>
    </row>
    <row r="34978">
      <c r="E34978" s="6" t="s">
        <v>36</v>
      </c>
    </row>
    <row r="34979">
      <c r="E34979" s="6" t="s">
        <v>36</v>
      </c>
    </row>
    <row r="34980">
      <c r="E34980" s="6" t="s">
        <v>36</v>
      </c>
    </row>
    <row r="34981">
      <c r="E34981" s="6" t="s">
        <v>36</v>
      </c>
    </row>
    <row r="34982">
      <c r="E34982" s="6" t="s">
        <v>36</v>
      </c>
    </row>
    <row r="34983">
      <c r="E34983" s="6" t="s">
        <v>36</v>
      </c>
    </row>
    <row r="34984">
      <c r="E34984" s="6" t="s">
        <v>36</v>
      </c>
    </row>
    <row r="34985">
      <c r="E34985" s="6" t="s">
        <v>36</v>
      </c>
    </row>
    <row r="34986">
      <c r="E34986" s="6" t="s">
        <v>36</v>
      </c>
    </row>
    <row r="34987">
      <c r="E34987" s="6" t="s">
        <v>36</v>
      </c>
    </row>
    <row r="34988">
      <c r="E34988" s="6" t="s">
        <v>36</v>
      </c>
    </row>
    <row r="34989">
      <c r="E34989" s="6" t="s">
        <v>36</v>
      </c>
    </row>
    <row r="34990">
      <c r="E34990" s="6" t="s">
        <v>36</v>
      </c>
    </row>
    <row r="34991">
      <c r="E34991" s="6" t="s">
        <v>36</v>
      </c>
    </row>
    <row r="34992">
      <c r="E34992" s="6" t="s">
        <v>36</v>
      </c>
    </row>
    <row r="34993">
      <c r="E34993" s="6" t="s">
        <v>36</v>
      </c>
    </row>
    <row r="34994">
      <c r="E34994" s="6" t="s">
        <v>36</v>
      </c>
    </row>
    <row r="34995">
      <c r="E34995" s="6" t="s">
        <v>36</v>
      </c>
    </row>
    <row r="34996">
      <c r="E34996" s="6" t="s">
        <v>36</v>
      </c>
    </row>
    <row r="34997">
      <c r="E34997" s="6" t="s">
        <v>36</v>
      </c>
    </row>
    <row r="34998">
      <c r="E34998" s="6" t="s">
        <v>36</v>
      </c>
    </row>
    <row r="34999">
      <c r="E34999" s="6" t="s">
        <v>36</v>
      </c>
    </row>
    <row r="35000">
      <c r="E35000" s="6" t="s">
        <v>36</v>
      </c>
    </row>
    <row r="35001">
      <c r="E35001" s="6" t="s">
        <v>36</v>
      </c>
    </row>
    <row r="35002">
      <c r="E35002" s="6" t="s">
        <v>36</v>
      </c>
    </row>
    <row r="35003">
      <c r="E35003" s="6" t="s">
        <v>36</v>
      </c>
    </row>
    <row r="35004">
      <c r="E35004" s="6" t="s">
        <v>36</v>
      </c>
    </row>
    <row r="35005">
      <c r="E35005" s="6" t="s">
        <v>36</v>
      </c>
    </row>
    <row r="35006">
      <c r="E35006" s="6" t="s">
        <v>36</v>
      </c>
    </row>
    <row r="35007">
      <c r="E35007" s="6" t="s">
        <v>36</v>
      </c>
    </row>
    <row r="35008">
      <c r="E35008" s="6" t="s">
        <v>36</v>
      </c>
    </row>
    <row r="35009">
      <c r="E35009" s="6" t="s">
        <v>36</v>
      </c>
    </row>
    <row r="35010">
      <c r="E35010" s="6" t="s">
        <v>36</v>
      </c>
    </row>
    <row r="35011">
      <c r="E35011" s="6" t="s">
        <v>36</v>
      </c>
    </row>
    <row r="35012">
      <c r="E35012" s="6" t="s">
        <v>36</v>
      </c>
    </row>
    <row r="35013">
      <c r="E35013" s="6" t="s">
        <v>36</v>
      </c>
    </row>
    <row r="35014">
      <c r="E35014" s="6" t="s">
        <v>36</v>
      </c>
    </row>
    <row r="35015">
      <c r="E35015" s="6" t="s">
        <v>36</v>
      </c>
    </row>
    <row r="35016">
      <c r="E35016" s="6" t="s">
        <v>36</v>
      </c>
    </row>
    <row r="35017">
      <c r="E35017" s="6" t="s">
        <v>36</v>
      </c>
    </row>
    <row r="35018">
      <c r="E35018" s="6" t="s">
        <v>36</v>
      </c>
    </row>
    <row r="35019">
      <c r="E35019" s="6" t="s">
        <v>36</v>
      </c>
    </row>
    <row r="35020">
      <c r="E35020" s="6" t="s">
        <v>36</v>
      </c>
    </row>
    <row r="35021">
      <c r="E35021" s="6" t="s">
        <v>36</v>
      </c>
    </row>
    <row r="35022">
      <c r="E35022" s="6" t="s">
        <v>36</v>
      </c>
    </row>
    <row r="35023">
      <c r="E35023" s="6" t="s">
        <v>36</v>
      </c>
    </row>
    <row r="35024">
      <c r="E35024" s="6" t="s">
        <v>36</v>
      </c>
    </row>
    <row r="35025">
      <c r="E35025" s="6" t="s">
        <v>36</v>
      </c>
    </row>
    <row r="35026">
      <c r="E35026" s="6" t="s">
        <v>36</v>
      </c>
    </row>
    <row r="35027">
      <c r="E35027" s="6" t="s">
        <v>36</v>
      </c>
    </row>
    <row r="35028">
      <c r="E35028" s="6" t="s">
        <v>36</v>
      </c>
    </row>
    <row r="35029">
      <c r="E35029" s="6" t="s">
        <v>36</v>
      </c>
    </row>
    <row r="35030">
      <c r="E35030" s="6" t="s">
        <v>36</v>
      </c>
    </row>
    <row r="35031">
      <c r="E35031" s="6" t="s">
        <v>36</v>
      </c>
    </row>
    <row r="35032">
      <c r="E35032" s="6" t="s">
        <v>36</v>
      </c>
    </row>
    <row r="35033">
      <c r="E35033" s="6" t="s">
        <v>36</v>
      </c>
    </row>
    <row r="35034">
      <c r="E35034" s="6" t="s">
        <v>36</v>
      </c>
    </row>
    <row r="35035">
      <c r="E35035" s="6" t="s">
        <v>36</v>
      </c>
    </row>
    <row r="35036">
      <c r="E35036" s="6" t="s">
        <v>36</v>
      </c>
    </row>
    <row r="35037">
      <c r="E35037" s="6" t="s">
        <v>36</v>
      </c>
    </row>
    <row r="35038">
      <c r="E35038" s="6" t="s">
        <v>36</v>
      </c>
    </row>
    <row r="35039">
      <c r="E35039" s="6" t="s">
        <v>36</v>
      </c>
    </row>
    <row r="35040">
      <c r="E35040" s="6" t="s">
        <v>36</v>
      </c>
    </row>
    <row r="35041">
      <c r="E35041" s="6" t="s">
        <v>36</v>
      </c>
    </row>
    <row r="35042">
      <c r="E35042" s="6" t="s">
        <v>36</v>
      </c>
    </row>
    <row r="35043">
      <c r="E35043" s="6" t="s">
        <v>36</v>
      </c>
    </row>
    <row r="35044">
      <c r="E35044" s="6" t="s">
        <v>36</v>
      </c>
    </row>
    <row r="35045">
      <c r="E35045" s="6" t="s">
        <v>36</v>
      </c>
    </row>
    <row r="35046">
      <c r="E35046" s="6" t="s">
        <v>36</v>
      </c>
    </row>
    <row r="35047">
      <c r="E35047" s="6" t="s">
        <v>36</v>
      </c>
    </row>
    <row r="35048">
      <c r="E35048" s="6" t="s">
        <v>36</v>
      </c>
    </row>
    <row r="35049">
      <c r="E35049" s="6" t="s">
        <v>36</v>
      </c>
    </row>
    <row r="35050">
      <c r="E35050" s="6" t="s">
        <v>36</v>
      </c>
    </row>
    <row r="35051">
      <c r="E35051" s="6" t="s">
        <v>36</v>
      </c>
    </row>
    <row r="35052">
      <c r="E35052" s="6" t="s">
        <v>36</v>
      </c>
    </row>
    <row r="35053">
      <c r="E35053" s="6" t="s">
        <v>36</v>
      </c>
    </row>
    <row r="35054">
      <c r="E35054" s="6" t="s">
        <v>36</v>
      </c>
    </row>
    <row r="35055">
      <c r="E35055" s="6" t="s">
        <v>36</v>
      </c>
    </row>
    <row r="35056">
      <c r="E35056" s="6" t="s">
        <v>36</v>
      </c>
    </row>
    <row r="35057">
      <c r="E35057" s="6" t="s">
        <v>36</v>
      </c>
    </row>
    <row r="35058">
      <c r="E35058" s="6" t="s">
        <v>36</v>
      </c>
    </row>
    <row r="35059">
      <c r="E35059" s="6" t="s">
        <v>36</v>
      </c>
    </row>
    <row r="35060">
      <c r="E35060" s="6" t="s">
        <v>36</v>
      </c>
    </row>
    <row r="35061">
      <c r="E35061" s="6" t="s">
        <v>36</v>
      </c>
    </row>
    <row r="35062">
      <c r="E35062" s="6" t="s">
        <v>36</v>
      </c>
    </row>
    <row r="35063">
      <c r="E35063" s="6" t="s">
        <v>36</v>
      </c>
    </row>
    <row r="35064">
      <c r="E35064" s="6" t="s">
        <v>36</v>
      </c>
    </row>
    <row r="35065">
      <c r="E35065" s="6" t="s">
        <v>36</v>
      </c>
    </row>
    <row r="35066">
      <c r="E35066" s="6" t="s">
        <v>36</v>
      </c>
    </row>
    <row r="35067">
      <c r="E35067" s="6" t="s">
        <v>36</v>
      </c>
    </row>
    <row r="35068">
      <c r="E35068" s="6" t="s">
        <v>36</v>
      </c>
    </row>
    <row r="35069">
      <c r="E35069" s="6" t="s">
        <v>36</v>
      </c>
    </row>
    <row r="35070">
      <c r="E35070" s="6" t="s">
        <v>36</v>
      </c>
    </row>
    <row r="35071">
      <c r="E35071" s="6" t="s">
        <v>36</v>
      </c>
    </row>
    <row r="35072">
      <c r="E35072" s="6" t="s">
        <v>36</v>
      </c>
    </row>
    <row r="35073">
      <c r="E35073" s="6" t="s">
        <v>36</v>
      </c>
    </row>
    <row r="35074">
      <c r="E35074" s="6" t="s">
        <v>36</v>
      </c>
    </row>
    <row r="35075">
      <c r="E35075" s="6" t="s">
        <v>36</v>
      </c>
    </row>
    <row r="35076">
      <c r="E35076" s="6" t="s">
        <v>36</v>
      </c>
    </row>
    <row r="35077">
      <c r="E35077" s="6" t="s">
        <v>36</v>
      </c>
    </row>
    <row r="35078">
      <c r="E35078" s="6" t="s">
        <v>36</v>
      </c>
    </row>
    <row r="35079">
      <c r="E35079" s="6" t="s">
        <v>36</v>
      </c>
    </row>
    <row r="35080">
      <c r="E35080" s="6" t="s">
        <v>36</v>
      </c>
    </row>
    <row r="35081">
      <c r="E35081" s="6" t="s">
        <v>36</v>
      </c>
    </row>
    <row r="35082">
      <c r="E35082" s="6" t="s">
        <v>36</v>
      </c>
    </row>
    <row r="35083">
      <c r="E35083" s="6" t="s">
        <v>36</v>
      </c>
    </row>
    <row r="35084">
      <c r="E35084" s="6" t="s">
        <v>36</v>
      </c>
    </row>
    <row r="35085">
      <c r="E35085" s="6" t="s">
        <v>36</v>
      </c>
    </row>
    <row r="35086">
      <c r="E35086" s="6" t="s">
        <v>36</v>
      </c>
    </row>
    <row r="35087">
      <c r="E35087" s="6" t="s">
        <v>36</v>
      </c>
    </row>
    <row r="35088">
      <c r="E35088" s="6" t="s">
        <v>36</v>
      </c>
    </row>
    <row r="35089">
      <c r="E35089" s="6" t="s">
        <v>36</v>
      </c>
    </row>
    <row r="35090">
      <c r="E35090" s="6" t="s">
        <v>36</v>
      </c>
    </row>
    <row r="35091">
      <c r="E35091" s="6" t="s">
        <v>36</v>
      </c>
    </row>
    <row r="35092">
      <c r="E35092" s="6" t="s">
        <v>36</v>
      </c>
    </row>
    <row r="35093">
      <c r="E35093" s="6" t="s">
        <v>36</v>
      </c>
    </row>
    <row r="35094">
      <c r="E35094" s="6" t="s">
        <v>36</v>
      </c>
    </row>
    <row r="35095">
      <c r="E35095" s="6" t="s">
        <v>36</v>
      </c>
    </row>
    <row r="35096">
      <c r="E35096" s="6" t="s">
        <v>36</v>
      </c>
    </row>
    <row r="35097">
      <c r="E35097" s="6" t="s">
        <v>36</v>
      </c>
    </row>
    <row r="35098">
      <c r="E35098" s="6" t="s">
        <v>36</v>
      </c>
    </row>
    <row r="35099">
      <c r="E35099" s="6" t="s">
        <v>36</v>
      </c>
    </row>
    <row r="35100">
      <c r="E35100" s="6" t="s">
        <v>36</v>
      </c>
    </row>
    <row r="35101">
      <c r="E35101" s="6" t="s">
        <v>36</v>
      </c>
    </row>
    <row r="35102">
      <c r="E35102" s="6" t="s">
        <v>36</v>
      </c>
    </row>
    <row r="35103">
      <c r="E35103" s="6" t="s">
        <v>36</v>
      </c>
    </row>
    <row r="35104">
      <c r="E35104" s="6" t="s">
        <v>36</v>
      </c>
    </row>
    <row r="35105">
      <c r="E35105" s="6" t="s">
        <v>36</v>
      </c>
    </row>
    <row r="35106">
      <c r="E35106" s="6" t="s">
        <v>36</v>
      </c>
    </row>
    <row r="35107">
      <c r="E35107" s="6" t="s">
        <v>36</v>
      </c>
    </row>
    <row r="35108">
      <c r="E35108" s="6" t="s">
        <v>36</v>
      </c>
    </row>
    <row r="35109">
      <c r="E35109" s="6" t="s">
        <v>36</v>
      </c>
    </row>
    <row r="35110">
      <c r="E35110" s="6" t="s">
        <v>36</v>
      </c>
    </row>
    <row r="35111">
      <c r="E35111" s="6" t="s">
        <v>36</v>
      </c>
    </row>
    <row r="35112">
      <c r="E35112" s="6" t="s">
        <v>36</v>
      </c>
    </row>
    <row r="35113">
      <c r="E35113" s="6" t="s">
        <v>36</v>
      </c>
    </row>
    <row r="35114">
      <c r="E35114" s="6" t="s">
        <v>36</v>
      </c>
    </row>
    <row r="35115">
      <c r="E35115" s="6" t="s">
        <v>36</v>
      </c>
    </row>
    <row r="35116">
      <c r="E35116" s="6" t="s">
        <v>36</v>
      </c>
    </row>
    <row r="35117">
      <c r="E35117" s="6" t="s">
        <v>36</v>
      </c>
    </row>
    <row r="35118">
      <c r="E35118" s="6" t="s">
        <v>36</v>
      </c>
    </row>
    <row r="35119">
      <c r="E35119" s="6" t="s">
        <v>36</v>
      </c>
    </row>
    <row r="35120">
      <c r="E35120" s="6" t="s">
        <v>36</v>
      </c>
    </row>
    <row r="35121">
      <c r="E35121" s="6" t="s">
        <v>36</v>
      </c>
    </row>
    <row r="35122">
      <c r="E35122" s="6" t="s">
        <v>36</v>
      </c>
    </row>
    <row r="35123">
      <c r="E35123" s="6" t="s">
        <v>36</v>
      </c>
    </row>
    <row r="35124">
      <c r="E35124" s="6" t="s">
        <v>36</v>
      </c>
    </row>
    <row r="35125">
      <c r="E35125" s="6" t="s">
        <v>36</v>
      </c>
    </row>
    <row r="35126">
      <c r="E35126" s="6" t="s">
        <v>36</v>
      </c>
    </row>
    <row r="35127">
      <c r="E35127" s="6" t="s">
        <v>36</v>
      </c>
    </row>
    <row r="35128">
      <c r="E35128" s="6" t="s">
        <v>36</v>
      </c>
    </row>
    <row r="35129">
      <c r="E35129" s="6" t="s">
        <v>36</v>
      </c>
    </row>
    <row r="35130">
      <c r="E35130" s="6" t="s">
        <v>36</v>
      </c>
    </row>
    <row r="35131">
      <c r="E35131" s="6" t="s">
        <v>36</v>
      </c>
    </row>
    <row r="35132">
      <c r="E35132" s="6" t="s">
        <v>36</v>
      </c>
    </row>
    <row r="35133">
      <c r="E35133" s="6" t="s">
        <v>36</v>
      </c>
    </row>
    <row r="35134">
      <c r="E35134" s="6" t="s">
        <v>36</v>
      </c>
    </row>
    <row r="35135">
      <c r="E35135" s="6" t="s">
        <v>36</v>
      </c>
    </row>
    <row r="35136">
      <c r="E35136" s="6" t="s">
        <v>36</v>
      </c>
    </row>
    <row r="35137">
      <c r="E35137" s="6" t="s">
        <v>36</v>
      </c>
    </row>
    <row r="35138">
      <c r="E35138" s="6" t="s">
        <v>36</v>
      </c>
    </row>
    <row r="35139">
      <c r="E35139" s="6" t="s">
        <v>36</v>
      </c>
    </row>
    <row r="35140">
      <c r="E35140" s="6" t="s">
        <v>36</v>
      </c>
    </row>
    <row r="35141">
      <c r="E35141" s="6" t="s">
        <v>36</v>
      </c>
    </row>
    <row r="35142">
      <c r="E35142" s="6" t="s">
        <v>36</v>
      </c>
    </row>
    <row r="35143">
      <c r="E35143" s="6" t="s">
        <v>36</v>
      </c>
    </row>
    <row r="35144">
      <c r="E35144" s="6" t="s">
        <v>36</v>
      </c>
    </row>
    <row r="35145">
      <c r="E35145" s="6" t="s">
        <v>36</v>
      </c>
    </row>
    <row r="35146">
      <c r="E35146" s="6" t="s">
        <v>36</v>
      </c>
    </row>
    <row r="35147">
      <c r="E35147" s="6" t="s">
        <v>36</v>
      </c>
    </row>
    <row r="35148">
      <c r="E35148" s="6" t="s">
        <v>36</v>
      </c>
    </row>
    <row r="35149">
      <c r="E35149" s="6" t="s">
        <v>36</v>
      </c>
    </row>
    <row r="35150">
      <c r="E35150" s="6" t="s">
        <v>36</v>
      </c>
    </row>
    <row r="35151">
      <c r="E35151" s="6" t="s">
        <v>36</v>
      </c>
    </row>
    <row r="35152">
      <c r="E35152" s="6" t="s">
        <v>36</v>
      </c>
    </row>
    <row r="35153">
      <c r="E35153" s="6" t="s">
        <v>36</v>
      </c>
    </row>
    <row r="35154">
      <c r="E35154" s="6" t="s">
        <v>36</v>
      </c>
    </row>
    <row r="35155">
      <c r="E35155" s="6" t="s">
        <v>36</v>
      </c>
    </row>
    <row r="35156">
      <c r="E35156" s="6" t="s">
        <v>36</v>
      </c>
    </row>
    <row r="35157">
      <c r="E35157" s="6" t="s">
        <v>36</v>
      </c>
    </row>
    <row r="35158">
      <c r="E35158" s="6" t="s">
        <v>36</v>
      </c>
    </row>
    <row r="35159">
      <c r="E35159" s="6" t="s">
        <v>36</v>
      </c>
    </row>
    <row r="35160">
      <c r="E35160" s="6" t="s">
        <v>36</v>
      </c>
    </row>
    <row r="35161">
      <c r="E35161" s="6" t="s">
        <v>36</v>
      </c>
    </row>
    <row r="35162">
      <c r="E35162" s="6" t="s">
        <v>36</v>
      </c>
    </row>
    <row r="35163">
      <c r="E35163" s="6" t="s">
        <v>36</v>
      </c>
    </row>
    <row r="35164">
      <c r="E35164" s="6" t="s">
        <v>36</v>
      </c>
    </row>
    <row r="35165">
      <c r="E35165" s="6" t="s">
        <v>36</v>
      </c>
    </row>
    <row r="35166">
      <c r="E35166" s="6" t="s">
        <v>36</v>
      </c>
    </row>
    <row r="35167">
      <c r="E35167" s="6" t="s">
        <v>36</v>
      </c>
    </row>
    <row r="35168">
      <c r="E35168" s="6" t="s">
        <v>36</v>
      </c>
    </row>
    <row r="35169">
      <c r="E35169" s="6" t="s">
        <v>36</v>
      </c>
    </row>
    <row r="35170">
      <c r="E35170" s="6" t="s">
        <v>36</v>
      </c>
    </row>
    <row r="35171">
      <c r="E35171" s="6" t="s">
        <v>36</v>
      </c>
    </row>
    <row r="35172">
      <c r="E35172" s="6" t="s">
        <v>36</v>
      </c>
    </row>
    <row r="35173">
      <c r="E35173" s="6" t="s">
        <v>36</v>
      </c>
    </row>
    <row r="35174">
      <c r="E35174" s="6" t="s">
        <v>36</v>
      </c>
    </row>
    <row r="35175">
      <c r="E35175" s="6" t="s">
        <v>36</v>
      </c>
    </row>
    <row r="35176">
      <c r="E35176" s="6" t="s">
        <v>36</v>
      </c>
    </row>
    <row r="35177">
      <c r="E35177" s="6" t="s">
        <v>36</v>
      </c>
    </row>
    <row r="35178">
      <c r="E35178" s="6" t="s">
        <v>36</v>
      </c>
    </row>
    <row r="35179">
      <c r="E35179" s="6" t="s">
        <v>36</v>
      </c>
    </row>
    <row r="35180">
      <c r="E35180" s="6" t="s">
        <v>36</v>
      </c>
    </row>
    <row r="35181">
      <c r="E35181" s="6" t="s">
        <v>36</v>
      </c>
    </row>
    <row r="35182">
      <c r="E35182" s="6" t="s">
        <v>36</v>
      </c>
    </row>
    <row r="35183">
      <c r="E35183" s="6" t="s">
        <v>36</v>
      </c>
    </row>
    <row r="35184">
      <c r="E35184" s="6" t="s">
        <v>36</v>
      </c>
    </row>
    <row r="35185">
      <c r="E35185" s="6" t="s">
        <v>36</v>
      </c>
    </row>
    <row r="35186">
      <c r="E35186" s="6" t="s">
        <v>36</v>
      </c>
    </row>
    <row r="35187">
      <c r="E35187" s="6" t="s">
        <v>36</v>
      </c>
    </row>
    <row r="35188">
      <c r="E35188" s="6" t="s">
        <v>36</v>
      </c>
    </row>
    <row r="35189">
      <c r="E35189" s="6" t="s">
        <v>36</v>
      </c>
    </row>
    <row r="35190">
      <c r="E35190" s="6" t="s">
        <v>36</v>
      </c>
    </row>
    <row r="35191">
      <c r="E35191" s="6" t="s">
        <v>36</v>
      </c>
    </row>
    <row r="35192">
      <c r="E35192" s="6" t="s">
        <v>36</v>
      </c>
    </row>
    <row r="35193">
      <c r="E35193" s="6" t="s">
        <v>36</v>
      </c>
    </row>
    <row r="35194">
      <c r="E35194" s="6" t="s">
        <v>36</v>
      </c>
    </row>
    <row r="35195">
      <c r="E35195" s="6" t="s">
        <v>36</v>
      </c>
    </row>
    <row r="35196">
      <c r="E35196" s="6" t="s">
        <v>36</v>
      </c>
    </row>
    <row r="35197">
      <c r="E35197" s="6" t="s">
        <v>36</v>
      </c>
    </row>
    <row r="35198">
      <c r="E35198" s="6" t="s">
        <v>36</v>
      </c>
    </row>
    <row r="35199">
      <c r="E35199" s="6" t="s">
        <v>36</v>
      </c>
    </row>
    <row r="35200">
      <c r="E35200" s="6" t="s">
        <v>36</v>
      </c>
    </row>
    <row r="35201">
      <c r="E35201" s="6" t="s">
        <v>36</v>
      </c>
    </row>
    <row r="35202">
      <c r="E35202" s="6" t="s">
        <v>36</v>
      </c>
    </row>
    <row r="35203">
      <c r="E35203" s="6" t="s">
        <v>36</v>
      </c>
    </row>
    <row r="35204">
      <c r="E35204" s="6" t="s">
        <v>36</v>
      </c>
    </row>
    <row r="35205">
      <c r="E35205" s="6" t="s">
        <v>36</v>
      </c>
    </row>
    <row r="35206">
      <c r="E35206" s="6" t="s">
        <v>36</v>
      </c>
    </row>
    <row r="35207">
      <c r="E35207" s="6" t="s">
        <v>36</v>
      </c>
    </row>
    <row r="35208">
      <c r="E35208" s="6" t="s">
        <v>36</v>
      </c>
    </row>
    <row r="35209">
      <c r="E35209" s="6" t="s">
        <v>36</v>
      </c>
    </row>
    <row r="35210">
      <c r="E35210" s="6" t="s">
        <v>36</v>
      </c>
    </row>
    <row r="35211">
      <c r="E35211" s="6" t="s">
        <v>36</v>
      </c>
    </row>
    <row r="35212">
      <c r="E35212" s="6" t="s">
        <v>36</v>
      </c>
    </row>
    <row r="35213">
      <c r="E35213" s="6" t="s">
        <v>36</v>
      </c>
    </row>
    <row r="35214">
      <c r="E35214" s="6" t="s">
        <v>36</v>
      </c>
    </row>
    <row r="35215">
      <c r="E35215" s="6" t="s">
        <v>36</v>
      </c>
    </row>
    <row r="35216">
      <c r="E35216" s="6" t="s">
        <v>36</v>
      </c>
    </row>
    <row r="35217">
      <c r="E35217" s="6" t="s">
        <v>36</v>
      </c>
    </row>
    <row r="35218">
      <c r="E35218" s="6" t="s">
        <v>36</v>
      </c>
    </row>
    <row r="35219">
      <c r="E35219" s="6" t="s">
        <v>36</v>
      </c>
    </row>
    <row r="35220">
      <c r="E35220" s="6" t="s">
        <v>36</v>
      </c>
    </row>
    <row r="35221">
      <c r="E35221" s="6" t="s">
        <v>36</v>
      </c>
    </row>
    <row r="35222">
      <c r="E35222" s="6" t="s">
        <v>36</v>
      </c>
    </row>
    <row r="35223">
      <c r="E35223" s="6" t="s">
        <v>36</v>
      </c>
    </row>
    <row r="35224">
      <c r="E35224" s="6" t="s">
        <v>36</v>
      </c>
    </row>
    <row r="35225">
      <c r="E35225" s="6" t="s">
        <v>36</v>
      </c>
    </row>
    <row r="35226">
      <c r="E35226" s="6" t="s">
        <v>36</v>
      </c>
    </row>
    <row r="35227">
      <c r="E35227" s="6" t="s">
        <v>36</v>
      </c>
    </row>
    <row r="35228">
      <c r="E35228" s="6" t="s">
        <v>36</v>
      </c>
    </row>
    <row r="35229">
      <c r="E35229" s="6" t="s">
        <v>36</v>
      </c>
    </row>
    <row r="35230">
      <c r="E35230" s="6" t="s">
        <v>36</v>
      </c>
    </row>
    <row r="35231">
      <c r="E35231" s="6" t="s">
        <v>36</v>
      </c>
    </row>
    <row r="35232">
      <c r="E35232" s="6" t="s">
        <v>36</v>
      </c>
    </row>
    <row r="35233">
      <c r="E35233" s="6" t="s">
        <v>36</v>
      </c>
    </row>
    <row r="35234">
      <c r="E35234" s="6" t="s">
        <v>36</v>
      </c>
    </row>
    <row r="35235">
      <c r="E35235" s="6" t="s">
        <v>36</v>
      </c>
    </row>
    <row r="35236">
      <c r="E35236" s="6" t="s">
        <v>36</v>
      </c>
    </row>
    <row r="35237">
      <c r="E35237" s="6" t="s">
        <v>36</v>
      </c>
    </row>
    <row r="35238">
      <c r="E35238" s="6" t="s">
        <v>36</v>
      </c>
    </row>
    <row r="35239">
      <c r="E35239" s="6" t="s">
        <v>36</v>
      </c>
    </row>
    <row r="35240">
      <c r="E35240" s="6" t="s">
        <v>36</v>
      </c>
    </row>
    <row r="35241">
      <c r="E35241" s="6" t="s">
        <v>36</v>
      </c>
    </row>
    <row r="35242">
      <c r="E35242" s="6" t="s">
        <v>36</v>
      </c>
    </row>
    <row r="35243">
      <c r="E35243" s="6" t="s">
        <v>36</v>
      </c>
    </row>
    <row r="35244">
      <c r="E35244" s="6" t="s">
        <v>36</v>
      </c>
    </row>
    <row r="35245">
      <c r="E35245" s="6" t="s">
        <v>36</v>
      </c>
    </row>
    <row r="35246">
      <c r="E35246" s="6" t="s">
        <v>36</v>
      </c>
    </row>
    <row r="35247">
      <c r="E35247" s="6" t="s">
        <v>36</v>
      </c>
    </row>
    <row r="35248">
      <c r="E35248" s="6" t="s">
        <v>36</v>
      </c>
    </row>
    <row r="35249">
      <c r="E35249" s="6" t="s">
        <v>36</v>
      </c>
    </row>
    <row r="35250">
      <c r="E35250" s="6" t="s">
        <v>36</v>
      </c>
    </row>
    <row r="35251">
      <c r="E35251" s="6" t="s">
        <v>36</v>
      </c>
    </row>
    <row r="35252">
      <c r="E35252" s="6" t="s">
        <v>36</v>
      </c>
    </row>
    <row r="35253">
      <c r="E35253" s="6" t="s">
        <v>36</v>
      </c>
    </row>
    <row r="35254">
      <c r="E35254" s="6" t="s">
        <v>36</v>
      </c>
    </row>
    <row r="35255">
      <c r="E35255" s="6" t="s">
        <v>36</v>
      </c>
    </row>
    <row r="35256">
      <c r="E35256" s="6" t="s">
        <v>36</v>
      </c>
    </row>
    <row r="35257">
      <c r="E35257" s="6" t="s">
        <v>36</v>
      </c>
    </row>
    <row r="35258">
      <c r="E35258" s="6" t="s">
        <v>36</v>
      </c>
    </row>
    <row r="35259">
      <c r="E35259" s="6" t="s">
        <v>36</v>
      </c>
    </row>
    <row r="35260">
      <c r="E35260" s="6" t="s">
        <v>36</v>
      </c>
    </row>
    <row r="35261">
      <c r="E35261" s="6" t="s">
        <v>36</v>
      </c>
    </row>
    <row r="35262">
      <c r="E35262" s="6" t="s">
        <v>36</v>
      </c>
    </row>
    <row r="35263">
      <c r="E35263" s="6" t="s">
        <v>36</v>
      </c>
    </row>
    <row r="35264">
      <c r="E35264" s="6" t="s">
        <v>36</v>
      </c>
    </row>
    <row r="35265">
      <c r="E35265" s="6" t="s">
        <v>36</v>
      </c>
    </row>
    <row r="35266">
      <c r="E35266" s="6" t="s">
        <v>36</v>
      </c>
    </row>
    <row r="35267">
      <c r="E35267" s="6" t="s">
        <v>36</v>
      </c>
    </row>
    <row r="35268">
      <c r="E35268" s="6" t="s">
        <v>36</v>
      </c>
    </row>
    <row r="35269">
      <c r="E35269" s="6" t="s">
        <v>36</v>
      </c>
    </row>
    <row r="35270">
      <c r="E35270" s="6" t="s">
        <v>36</v>
      </c>
    </row>
    <row r="35271">
      <c r="E35271" s="6" t="s">
        <v>36</v>
      </c>
    </row>
    <row r="35272">
      <c r="E35272" s="6" t="s">
        <v>36</v>
      </c>
    </row>
    <row r="35273">
      <c r="E35273" s="6" t="s">
        <v>36</v>
      </c>
    </row>
    <row r="35274">
      <c r="E35274" s="6" t="s">
        <v>36</v>
      </c>
    </row>
    <row r="35275">
      <c r="E35275" s="6" t="s">
        <v>36</v>
      </c>
    </row>
    <row r="35276">
      <c r="E35276" s="6" t="s">
        <v>36</v>
      </c>
    </row>
    <row r="35277">
      <c r="E35277" s="6" t="s">
        <v>36</v>
      </c>
    </row>
    <row r="35278">
      <c r="E35278" s="6" t="s">
        <v>36</v>
      </c>
    </row>
    <row r="35279">
      <c r="E35279" s="6" t="s">
        <v>36</v>
      </c>
    </row>
    <row r="35280">
      <c r="E35280" s="6" t="s">
        <v>36</v>
      </c>
    </row>
    <row r="35281">
      <c r="E35281" s="6" t="s">
        <v>36</v>
      </c>
    </row>
    <row r="35282">
      <c r="E35282" s="6" t="s">
        <v>36</v>
      </c>
    </row>
    <row r="35283">
      <c r="E35283" s="6" t="s">
        <v>36</v>
      </c>
    </row>
    <row r="35284">
      <c r="E35284" s="6" t="s">
        <v>36</v>
      </c>
    </row>
    <row r="35285">
      <c r="E35285" s="6" t="s">
        <v>36</v>
      </c>
    </row>
    <row r="35286">
      <c r="E35286" s="6" t="s">
        <v>36</v>
      </c>
    </row>
    <row r="35287">
      <c r="E35287" s="6" t="s">
        <v>36</v>
      </c>
    </row>
    <row r="35288">
      <c r="E35288" s="6" t="s">
        <v>36</v>
      </c>
    </row>
    <row r="35289">
      <c r="E35289" s="6" t="s">
        <v>36</v>
      </c>
    </row>
    <row r="35290">
      <c r="E35290" s="6" t="s">
        <v>36</v>
      </c>
    </row>
    <row r="35291">
      <c r="E35291" s="6" t="s">
        <v>36</v>
      </c>
    </row>
    <row r="35292">
      <c r="E35292" s="6" t="s">
        <v>36</v>
      </c>
    </row>
    <row r="35293">
      <c r="E35293" s="6" t="s">
        <v>36</v>
      </c>
    </row>
    <row r="35294">
      <c r="E35294" s="6" t="s">
        <v>36</v>
      </c>
    </row>
    <row r="35295">
      <c r="E35295" s="6" t="s">
        <v>36</v>
      </c>
    </row>
    <row r="35296">
      <c r="E35296" s="6" t="s">
        <v>36</v>
      </c>
    </row>
    <row r="35297">
      <c r="E35297" s="6" t="s">
        <v>36</v>
      </c>
    </row>
    <row r="35298">
      <c r="E35298" s="6" t="s">
        <v>36</v>
      </c>
    </row>
    <row r="35299">
      <c r="E35299" s="6" t="s">
        <v>36</v>
      </c>
    </row>
    <row r="35300">
      <c r="E35300" s="6" t="s">
        <v>36</v>
      </c>
    </row>
    <row r="35301">
      <c r="E35301" s="6" t="s">
        <v>36</v>
      </c>
    </row>
    <row r="35302">
      <c r="E35302" s="6" t="s">
        <v>36</v>
      </c>
    </row>
    <row r="35303">
      <c r="E35303" s="6" t="s">
        <v>36</v>
      </c>
    </row>
    <row r="35304">
      <c r="E35304" s="6" t="s">
        <v>36</v>
      </c>
    </row>
    <row r="35305">
      <c r="E35305" s="6" t="s">
        <v>36</v>
      </c>
    </row>
    <row r="35306">
      <c r="E35306" s="6" t="s">
        <v>36</v>
      </c>
    </row>
    <row r="35307">
      <c r="E35307" s="6" t="s">
        <v>36</v>
      </c>
    </row>
    <row r="35308">
      <c r="E35308" s="6" t="s">
        <v>36</v>
      </c>
    </row>
    <row r="35309">
      <c r="E35309" s="6" t="s">
        <v>36</v>
      </c>
    </row>
    <row r="35310">
      <c r="E35310" s="6" t="s">
        <v>36</v>
      </c>
    </row>
    <row r="35311">
      <c r="E35311" s="6" t="s">
        <v>36</v>
      </c>
    </row>
    <row r="35312">
      <c r="E35312" s="6" t="s">
        <v>36</v>
      </c>
    </row>
    <row r="35313">
      <c r="E35313" s="6" t="s">
        <v>36</v>
      </c>
    </row>
    <row r="35314">
      <c r="E35314" s="6" t="s">
        <v>36</v>
      </c>
    </row>
    <row r="35315">
      <c r="E35315" s="6" t="s">
        <v>36</v>
      </c>
    </row>
    <row r="35316">
      <c r="E35316" s="6" t="s">
        <v>36</v>
      </c>
    </row>
    <row r="35317">
      <c r="E35317" s="6" t="s">
        <v>36</v>
      </c>
    </row>
    <row r="35318">
      <c r="E35318" s="6" t="s">
        <v>36</v>
      </c>
    </row>
    <row r="35319">
      <c r="E35319" s="6" t="s">
        <v>36</v>
      </c>
    </row>
    <row r="35320">
      <c r="E35320" s="6" t="s">
        <v>36</v>
      </c>
    </row>
    <row r="35321">
      <c r="E35321" s="6" t="s">
        <v>36</v>
      </c>
    </row>
    <row r="35322">
      <c r="E35322" s="6" t="s">
        <v>36</v>
      </c>
    </row>
    <row r="35323">
      <c r="E35323" s="6" t="s">
        <v>36</v>
      </c>
    </row>
    <row r="35324">
      <c r="E35324" s="6" t="s">
        <v>36</v>
      </c>
    </row>
    <row r="35325">
      <c r="E35325" s="6" t="s">
        <v>36</v>
      </c>
    </row>
    <row r="35326">
      <c r="E35326" s="6" t="s">
        <v>36</v>
      </c>
    </row>
    <row r="35327">
      <c r="E35327" s="6" t="s">
        <v>36</v>
      </c>
    </row>
    <row r="35328">
      <c r="E35328" s="6" t="s">
        <v>36</v>
      </c>
    </row>
    <row r="35329">
      <c r="E35329" s="6" t="s">
        <v>36</v>
      </c>
    </row>
    <row r="35330">
      <c r="E35330" s="6" t="s">
        <v>36</v>
      </c>
    </row>
    <row r="35331">
      <c r="E35331" s="6" t="s">
        <v>36</v>
      </c>
    </row>
    <row r="35332">
      <c r="E35332" s="6" t="s">
        <v>36</v>
      </c>
    </row>
    <row r="35333">
      <c r="E35333" s="6" t="s">
        <v>36</v>
      </c>
    </row>
    <row r="35334">
      <c r="E35334" s="6" t="s">
        <v>36</v>
      </c>
    </row>
    <row r="35335">
      <c r="E35335" s="6" t="s">
        <v>36</v>
      </c>
    </row>
    <row r="35336">
      <c r="E35336" s="6" t="s">
        <v>36</v>
      </c>
    </row>
    <row r="35337">
      <c r="E35337" s="6" t="s">
        <v>36</v>
      </c>
    </row>
    <row r="35338">
      <c r="E35338" s="6" t="s">
        <v>36</v>
      </c>
    </row>
    <row r="35339">
      <c r="E35339" s="6" t="s">
        <v>36</v>
      </c>
    </row>
    <row r="35340">
      <c r="E35340" s="6" t="s">
        <v>36</v>
      </c>
    </row>
    <row r="35341">
      <c r="E35341" s="6" t="s">
        <v>36</v>
      </c>
    </row>
    <row r="35342">
      <c r="E35342" s="6" t="s">
        <v>36</v>
      </c>
    </row>
    <row r="35343">
      <c r="E35343" s="6" t="s">
        <v>36</v>
      </c>
    </row>
    <row r="35344">
      <c r="E35344" s="6" t="s">
        <v>36</v>
      </c>
    </row>
    <row r="35345">
      <c r="E35345" s="6" t="s">
        <v>36</v>
      </c>
    </row>
    <row r="35346">
      <c r="E35346" s="6" t="s">
        <v>36</v>
      </c>
    </row>
    <row r="35347">
      <c r="E35347" s="6" t="s">
        <v>36</v>
      </c>
    </row>
    <row r="35348">
      <c r="E35348" s="6" t="s">
        <v>36</v>
      </c>
    </row>
    <row r="35349">
      <c r="E35349" s="6" t="s">
        <v>36</v>
      </c>
    </row>
    <row r="35350">
      <c r="E35350" s="6" t="s">
        <v>36</v>
      </c>
    </row>
    <row r="35351">
      <c r="E35351" s="6" t="s">
        <v>36</v>
      </c>
    </row>
    <row r="35352">
      <c r="E35352" s="6" t="s">
        <v>36</v>
      </c>
    </row>
    <row r="35353">
      <c r="E35353" s="6" t="s">
        <v>36</v>
      </c>
    </row>
    <row r="35354">
      <c r="E35354" s="6" t="s">
        <v>36</v>
      </c>
    </row>
    <row r="35355">
      <c r="E35355" s="6" t="s">
        <v>36</v>
      </c>
    </row>
    <row r="35356">
      <c r="E35356" s="6" t="s">
        <v>36</v>
      </c>
    </row>
    <row r="35357">
      <c r="E35357" s="6" t="s">
        <v>36</v>
      </c>
    </row>
    <row r="35358">
      <c r="E35358" s="6" t="s">
        <v>36</v>
      </c>
    </row>
    <row r="35359">
      <c r="E35359" s="6" t="s">
        <v>36</v>
      </c>
    </row>
    <row r="35360">
      <c r="E35360" s="6" t="s">
        <v>36</v>
      </c>
    </row>
    <row r="35361">
      <c r="E35361" s="6" t="s">
        <v>36</v>
      </c>
    </row>
    <row r="35362">
      <c r="E35362" s="6" t="s">
        <v>36</v>
      </c>
    </row>
    <row r="35363">
      <c r="E35363" s="6" t="s">
        <v>36</v>
      </c>
    </row>
    <row r="35364">
      <c r="E35364" s="6" t="s">
        <v>36</v>
      </c>
    </row>
    <row r="35365">
      <c r="E35365" s="6" t="s">
        <v>36</v>
      </c>
    </row>
    <row r="35366">
      <c r="E35366" s="6" t="s">
        <v>36</v>
      </c>
    </row>
    <row r="35367">
      <c r="E35367" s="6" t="s">
        <v>36</v>
      </c>
    </row>
    <row r="35368">
      <c r="E35368" s="6" t="s">
        <v>36</v>
      </c>
    </row>
    <row r="35369">
      <c r="E35369" s="6" t="s">
        <v>36</v>
      </c>
    </row>
    <row r="35370">
      <c r="E35370" s="6" t="s">
        <v>36</v>
      </c>
    </row>
    <row r="35371">
      <c r="E35371" s="6" t="s">
        <v>36</v>
      </c>
    </row>
    <row r="35372">
      <c r="E35372" s="6" t="s">
        <v>36</v>
      </c>
    </row>
    <row r="35373">
      <c r="E35373" s="6" t="s">
        <v>36</v>
      </c>
    </row>
    <row r="35374">
      <c r="E35374" s="6" t="s">
        <v>36</v>
      </c>
    </row>
    <row r="35375">
      <c r="E35375" s="6" t="s">
        <v>36</v>
      </c>
    </row>
    <row r="35376">
      <c r="E35376" s="6" t="s">
        <v>36</v>
      </c>
    </row>
    <row r="35377">
      <c r="E35377" s="6" t="s">
        <v>36</v>
      </c>
    </row>
    <row r="35378">
      <c r="E35378" s="6" t="s">
        <v>36</v>
      </c>
    </row>
    <row r="35379">
      <c r="E35379" s="6" t="s">
        <v>36</v>
      </c>
    </row>
    <row r="35380">
      <c r="E35380" s="6" t="s">
        <v>36</v>
      </c>
    </row>
    <row r="35381">
      <c r="E35381" s="6" t="s">
        <v>36</v>
      </c>
    </row>
    <row r="35382">
      <c r="E35382" s="6" t="s">
        <v>36</v>
      </c>
    </row>
    <row r="35383">
      <c r="E35383" s="6" t="s">
        <v>36</v>
      </c>
    </row>
    <row r="35384">
      <c r="E35384" s="6" t="s">
        <v>36</v>
      </c>
    </row>
    <row r="35385">
      <c r="E35385" s="6" t="s">
        <v>36</v>
      </c>
    </row>
    <row r="35386">
      <c r="E35386" s="6" t="s">
        <v>36</v>
      </c>
    </row>
    <row r="35387">
      <c r="E35387" s="6" t="s">
        <v>36</v>
      </c>
    </row>
    <row r="35388">
      <c r="E35388" s="6" t="s">
        <v>36</v>
      </c>
    </row>
    <row r="35389">
      <c r="E35389" s="6" t="s">
        <v>36</v>
      </c>
    </row>
    <row r="35390">
      <c r="E35390" s="6" t="s">
        <v>36</v>
      </c>
    </row>
    <row r="35391">
      <c r="E35391" s="6" t="s">
        <v>36</v>
      </c>
    </row>
    <row r="35392">
      <c r="E35392" s="6" t="s">
        <v>36</v>
      </c>
    </row>
    <row r="35393">
      <c r="E35393" s="6" t="s">
        <v>36</v>
      </c>
    </row>
    <row r="35394">
      <c r="E35394" s="6" t="s">
        <v>36</v>
      </c>
    </row>
    <row r="35395">
      <c r="E35395" s="6" t="s">
        <v>36</v>
      </c>
    </row>
    <row r="35396">
      <c r="E35396" s="6" t="s">
        <v>36</v>
      </c>
    </row>
    <row r="35397">
      <c r="E35397" s="6" t="s">
        <v>36</v>
      </c>
    </row>
    <row r="35398">
      <c r="E35398" s="6" t="s">
        <v>36</v>
      </c>
    </row>
    <row r="35399">
      <c r="E35399" s="6" t="s">
        <v>36</v>
      </c>
    </row>
    <row r="35400">
      <c r="E35400" s="6" t="s">
        <v>36</v>
      </c>
    </row>
    <row r="35401">
      <c r="E35401" s="6" t="s">
        <v>36</v>
      </c>
    </row>
    <row r="35402">
      <c r="E35402" s="6" t="s">
        <v>36</v>
      </c>
    </row>
    <row r="35403">
      <c r="E35403" s="6" t="s">
        <v>36</v>
      </c>
    </row>
    <row r="35404">
      <c r="E35404" s="6" t="s">
        <v>36</v>
      </c>
    </row>
    <row r="35405">
      <c r="E35405" s="6" t="s">
        <v>36</v>
      </c>
    </row>
    <row r="35406">
      <c r="E35406" s="6" t="s">
        <v>36</v>
      </c>
    </row>
    <row r="35407">
      <c r="E35407" s="6" t="s">
        <v>36</v>
      </c>
    </row>
    <row r="35408">
      <c r="E35408" s="6" t="s">
        <v>36</v>
      </c>
    </row>
    <row r="35409">
      <c r="E35409" s="6" t="s">
        <v>36</v>
      </c>
    </row>
    <row r="35410">
      <c r="E35410" s="6" t="s">
        <v>36</v>
      </c>
    </row>
    <row r="35411">
      <c r="E35411" s="6" t="s">
        <v>36</v>
      </c>
    </row>
    <row r="35412">
      <c r="E35412" s="6" t="s">
        <v>36</v>
      </c>
    </row>
    <row r="35413">
      <c r="E35413" s="6" t="s">
        <v>36</v>
      </c>
    </row>
    <row r="35414">
      <c r="E35414" s="6" t="s">
        <v>36</v>
      </c>
    </row>
    <row r="35415">
      <c r="E35415" s="6" t="s">
        <v>36</v>
      </c>
    </row>
    <row r="35416">
      <c r="E35416" s="6" t="s">
        <v>36</v>
      </c>
    </row>
    <row r="35417">
      <c r="E35417" s="6" t="s">
        <v>36</v>
      </c>
    </row>
    <row r="35418">
      <c r="E35418" s="6" t="s">
        <v>36</v>
      </c>
    </row>
    <row r="35419">
      <c r="E35419" s="6" t="s">
        <v>36</v>
      </c>
    </row>
    <row r="35420">
      <c r="E35420" s="6" t="s">
        <v>36</v>
      </c>
    </row>
    <row r="35421">
      <c r="E35421" s="6" t="s">
        <v>36</v>
      </c>
    </row>
    <row r="35422">
      <c r="E35422" s="6" t="s">
        <v>36</v>
      </c>
    </row>
    <row r="35423">
      <c r="E35423" s="6" t="s">
        <v>36</v>
      </c>
    </row>
    <row r="35424">
      <c r="E35424" s="6" t="s">
        <v>36</v>
      </c>
    </row>
    <row r="35425">
      <c r="E35425" s="6" t="s">
        <v>36</v>
      </c>
    </row>
    <row r="35426">
      <c r="E35426" s="6" t="s">
        <v>36</v>
      </c>
    </row>
    <row r="35427">
      <c r="E35427" s="6" t="s">
        <v>36</v>
      </c>
    </row>
    <row r="35428">
      <c r="E35428" s="6" t="s">
        <v>36</v>
      </c>
    </row>
    <row r="35429">
      <c r="E35429" s="6" t="s">
        <v>36</v>
      </c>
    </row>
    <row r="35430">
      <c r="E35430" s="6" t="s">
        <v>36</v>
      </c>
    </row>
    <row r="35431">
      <c r="E35431" s="6" t="s">
        <v>36</v>
      </c>
    </row>
    <row r="35432">
      <c r="E35432" s="6" t="s">
        <v>36</v>
      </c>
    </row>
    <row r="35433">
      <c r="E35433" s="6" t="s">
        <v>36</v>
      </c>
    </row>
    <row r="35434">
      <c r="E35434" s="6" t="s">
        <v>36</v>
      </c>
    </row>
    <row r="35435">
      <c r="E35435" s="6" t="s">
        <v>36</v>
      </c>
    </row>
    <row r="35436">
      <c r="E35436" s="6" t="s">
        <v>36</v>
      </c>
    </row>
    <row r="35437">
      <c r="E35437" s="6" t="s">
        <v>36</v>
      </c>
    </row>
    <row r="35438">
      <c r="E35438" s="6" t="s">
        <v>36</v>
      </c>
    </row>
    <row r="35439">
      <c r="E35439" s="6" t="s">
        <v>36</v>
      </c>
    </row>
    <row r="35440">
      <c r="E35440" s="6" t="s">
        <v>36</v>
      </c>
    </row>
    <row r="35441">
      <c r="E35441" s="6" t="s">
        <v>36</v>
      </c>
    </row>
    <row r="35442">
      <c r="E35442" s="6" t="s">
        <v>36</v>
      </c>
    </row>
    <row r="35443">
      <c r="E35443" s="6" t="s">
        <v>36</v>
      </c>
    </row>
    <row r="35444">
      <c r="E35444" s="6" t="s">
        <v>36</v>
      </c>
    </row>
    <row r="35445">
      <c r="E35445" s="6" t="s">
        <v>36</v>
      </c>
    </row>
    <row r="35446">
      <c r="E35446" s="6" t="s">
        <v>36</v>
      </c>
    </row>
    <row r="35447">
      <c r="E35447" s="6" t="s">
        <v>36</v>
      </c>
    </row>
    <row r="35448">
      <c r="E35448" s="6" t="s">
        <v>36</v>
      </c>
    </row>
    <row r="35449">
      <c r="E35449" s="6" t="s">
        <v>36</v>
      </c>
    </row>
    <row r="35450">
      <c r="E35450" s="6" t="s">
        <v>36</v>
      </c>
    </row>
    <row r="35451">
      <c r="E35451" s="6" t="s">
        <v>36</v>
      </c>
    </row>
    <row r="35452">
      <c r="E35452" s="6" t="s">
        <v>36</v>
      </c>
    </row>
    <row r="35453">
      <c r="E35453" s="6" t="s">
        <v>36</v>
      </c>
    </row>
    <row r="35454">
      <c r="E35454" s="6" t="s">
        <v>36</v>
      </c>
    </row>
    <row r="35455">
      <c r="E35455" s="6" t="s">
        <v>36</v>
      </c>
    </row>
    <row r="35456">
      <c r="E35456" s="6" t="s">
        <v>36</v>
      </c>
    </row>
    <row r="35457">
      <c r="E35457" s="6" t="s">
        <v>36</v>
      </c>
    </row>
    <row r="35458">
      <c r="E35458" s="6" t="s">
        <v>36</v>
      </c>
    </row>
    <row r="35459">
      <c r="E35459" s="6" t="s">
        <v>36</v>
      </c>
    </row>
    <row r="35460">
      <c r="E35460" s="6" t="s">
        <v>36</v>
      </c>
    </row>
    <row r="35461">
      <c r="E35461" s="6" t="s">
        <v>36</v>
      </c>
    </row>
    <row r="35462">
      <c r="E35462" s="6" t="s">
        <v>36</v>
      </c>
    </row>
    <row r="35463">
      <c r="E35463" s="6" t="s">
        <v>36</v>
      </c>
    </row>
    <row r="35464">
      <c r="E35464" s="6" t="s">
        <v>36</v>
      </c>
    </row>
    <row r="35465">
      <c r="E35465" s="6" t="s">
        <v>36</v>
      </c>
    </row>
    <row r="35466">
      <c r="E35466" s="6" t="s">
        <v>36</v>
      </c>
    </row>
    <row r="35467">
      <c r="E35467" s="6" t="s">
        <v>36</v>
      </c>
    </row>
    <row r="35468">
      <c r="E35468" s="6" t="s">
        <v>36</v>
      </c>
    </row>
    <row r="35469">
      <c r="E35469" s="6" t="s">
        <v>36</v>
      </c>
    </row>
    <row r="35470">
      <c r="E35470" s="6" t="s">
        <v>36</v>
      </c>
    </row>
    <row r="35471">
      <c r="E35471" s="6" t="s">
        <v>36</v>
      </c>
    </row>
    <row r="35472">
      <c r="E35472" s="6" t="s">
        <v>36</v>
      </c>
    </row>
    <row r="35473">
      <c r="E35473" s="6" t="s">
        <v>36</v>
      </c>
    </row>
    <row r="35474">
      <c r="E35474" s="6" t="s">
        <v>36</v>
      </c>
    </row>
    <row r="35475">
      <c r="E35475" s="6" t="s">
        <v>36</v>
      </c>
    </row>
    <row r="35476">
      <c r="E35476" s="6" t="s">
        <v>36</v>
      </c>
    </row>
    <row r="35477">
      <c r="E35477" s="6" t="s">
        <v>36</v>
      </c>
    </row>
    <row r="35478">
      <c r="E35478" s="6" t="s">
        <v>36</v>
      </c>
    </row>
    <row r="35479">
      <c r="E35479" s="6" t="s">
        <v>36</v>
      </c>
    </row>
    <row r="35480">
      <c r="E35480" s="6" t="s">
        <v>36</v>
      </c>
    </row>
    <row r="35481">
      <c r="E35481" s="6" t="s">
        <v>36</v>
      </c>
    </row>
    <row r="35482">
      <c r="E35482" s="6" t="s">
        <v>36</v>
      </c>
    </row>
    <row r="35483">
      <c r="E35483" s="6" t="s">
        <v>36</v>
      </c>
    </row>
    <row r="35484">
      <c r="E35484" s="6" t="s">
        <v>36</v>
      </c>
    </row>
    <row r="35485">
      <c r="E35485" s="6" t="s">
        <v>36</v>
      </c>
    </row>
    <row r="35486">
      <c r="E35486" s="6" t="s">
        <v>36</v>
      </c>
    </row>
    <row r="35487">
      <c r="E35487" s="6" t="s">
        <v>36</v>
      </c>
    </row>
    <row r="35488">
      <c r="E35488" s="6" t="s">
        <v>36</v>
      </c>
    </row>
    <row r="35489">
      <c r="E35489" s="6" t="s">
        <v>36</v>
      </c>
    </row>
    <row r="35490">
      <c r="E35490" s="6" t="s">
        <v>36</v>
      </c>
    </row>
    <row r="35491">
      <c r="E35491" s="6" t="s">
        <v>36</v>
      </c>
    </row>
    <row r="35492">
      <c r="E35492" s="6" t="s">
        <v>36</v>
      </c>
    </row>
    <row r="35493">
      <c r="E35493" s="6" t="s">
        <v>36</v>
      </c>
    </row>
    <row r="35494">
      <c r="E35494" s="6" t="s">
        <v>36</v>
      </c>
    </row>
    <row r="35495">
      <c r="E35495" s="6" t="s">
        <v>36</v>
      </c>
    </row>
    <row r="35496">
      <c r="E35496" s="6" t="s">
        <v>36</v>
      </c>
    </row>
    <row r="35497">
      <c r="E35497" s="6" t="s">
        <v>36</v>
      </c>
    </row>
    <row r="35498">
      <c r="E35498" s="6" t="s">
        <v>36</v>
      </c>
    </row>
    <row r="35499">
      <c r="E35499" s="6" t="s">
        <v>36</v>
      </c>
    </row>
    <row r="35500">
      <c r="E35500" s="6" t="s">
        <v>36</v>
      </c>
    </row>
    <row r="35501">
      <c r="E35501" s="6" t="s">
        <v>36</v>
      </c>
    </row>
    <row r="35502">
      <c r="E35502" s="6" t="s">
        <v>36</v>
      </c>
    </row>
    <row r="35503">
      <c r="E35503" s="6" t="s">
        <v>36</v>
      </c>
    </row>
    <row r="35504">
      <c r="E35504" s="6" t="s">
        <v>36</v>
      </c>
    </row>
    <row r="35505">
      <c r="E35505" s="6" t="s">
        <v>36</v>
      </c>
    </row>
    <row r="35506">
      <c r="E35506" s="6" t="s">
        <v>36</v>
      </c>
    </row>
    <row r="35507">
      <c r="E35507" s="6" t="s">
        <v>36</v>
      </c>
    </row>
    <row r="35508">
      <c r="E35508" s="6" t="s">
        <v>36</v>
      </c>
    </row>
    <row r="35509">
      <c r="E35509" s="6" t="s">
        <v>36</v>
      </c>
    </row>
    <row r="35510">
      <c r="E35510" s="6" t="s">
        <v>36</v>
      </c>
    </row>
    <row r="35511">
      <c r="E35511" s="6" t="s">
        <v>36</v>
      </c>
    </row>
    <row r="35512">
      <c r="E35512" s="6" t="s">
        <v>36</v>
      </c>
    </row>
    <row r="35513">
      <c r="E35513" s="6" t="s">
        <v>36</v>
      </c>
    </row>
    <row r="35514">
      <c r="E35514" s="6" t="s">
        <v>36</v>
      </c>
    </row>
    <row r="35515">
      <c r="E35515" s="6" t="s">
        <v>36</v>
      </c>
    </row>
    <row r="35516">
      <c r="E35516" s="6" t="s">
        <v>36</v>
      </c>
    </row>
    <row r="35517">
      <c r="E35517" s="6" t="s">
        <v>36</v>
      </c>
    </row>
    <row r="35518">
      <c r="E35518" s="6" t="s">
        <v>36</v>
      </c>
    </row>
    <row r="35519">
      <c r="E35519" s="6" t="s">
        <v>36</v>
      </c>
    </row>
    <row r="35520">
      <c r="E35520" s="6" t="s">
        <v>36</v>
      </c>
    </row>
    <row r="35521">
      <c r="E35521" s="6" t="s">
        <v>36</v>
      </c>
    </row>
    <row r="35522">
      <c r="E35522" s="6" t="s">
        <v>36</v>
      </c>
    </row>
    <row r="35523">
      <c r="E35523" s="6" t="s">
        <v>36</v>
      </c>
    </row>
    <row r="35524">
      <c r="E35524" s="6" t="s">
        <v>36</v>
      </c>
    </row>
    <row r="35525">
      <c r="E35525" s="6" t="s">
        <v>36</v>
      </c>
    </row>
    <row r="35526">
      <c r="E35526" s="6" t="s">
        <v>36</v>
      </c>
    </row>
    <row r="35527">
      <c r="E35527" s="6" t="s">
        <v>36</v>
      </c>
    </row>
    <row r="35528">
      <c r="E35528" s="6" t="s">
        <v>36</v>
      </c>
    </row>
    <row r="35529">
      <c r="E35529" s="6" t="s">
        <v>36</v>
      </c>
    </row>
    <row r="35530">
      <c r="E35530" s="6" t="s">
        <v>36</v>
      </c>
    </row>
    <row r="35531">
      <c r="E35531" s="6" t="s">
        <v>36</v>
      </c>
    </row>
    <row r="35532">
      <c r="E35532" s="6" t="s">
        <v>36</v>
      </c>
    </row>
    <row r="35533">
      <c r="E35533" s="6" t="s">
        <v>36</v>
      </c>
    </row>
    <row r="35534">
      <c r="E35534" s="6" t="s">
        <v>36</v>
      </c>
    </row>
    <row r="35535">
      <c r="E35535" s="6" t="s">
        <v>36</v>
      </c>
    </row>
    <row r="35536">
      <c r="E35536" s="6" t="s">
        <v>36</v>
      </c>
    </row>
    <row r="35537">
      <c r="E35537" s="6" t="s">
        <v>36</v>
      </c>
    </row>
    <row r="35538">
      <c r="E35538" s="6" t="s">
        <v>36</v>
      </c>
    </row>
    <row r="35539">
      <c r="E35539" s="6" t="s">
        <v>36</v>
      </c>
    </row>
    <row r="35540">
      <c r="E35540" s="6" t="s">
        <v>36</v>
      </c>
    </row>
    <row r="35541">
      <c r="E35541" s="6" t="s">
        <v>36</v>
      </c>
    </row>
    <row r="35542">
      <c r="E35542" s="6" t="s">
        <v>36</v>
      </c>
    </row>
    <row r="35543">
      <c r="E35543" s="6" t="s">
        <v>36</v>
      </c>
    </row>
    <row r="35544">
      <c r="E35544" s="6" t="s">
        <v>36</v>
      </c>
    </row>
    <row r="35545">
      <c r="E35545" s="6" t="s">
        <v>36</v>
      </c>
    </row>
    <row r="35546">
      <c r="E35546" s="6" t="s">
        <v>36</v>
      </c>
    </row>
    <row r="35547">
      <c r="E35547" s="6" t="s">
        <v>36</v>
      </c>
    </row>
    <row r="35548">
      <c r="E35548" s="6" t="s">
        <v>36</v>
      </c>
    </row>
    <row r="35549">
      <c r="E35549" s="6" t="s">
        <v>36</v>
      </c>
    </row>
    <row r="35550">
      <c r="E35550" s="6" t="s">
        <v>36</v>
      </c>
    </row>
    <row r="35551">
      <c r="E35551" s="6" t="s">
        <v>36</v>
      </c>
    </row>
    <row r="35552">
      <c r="E35552" s="6" t="s">
        <v>36</v>
      </c>
    </row>
    <row r="35553">
      <c r="E35553" s="6" t="s">
        <v>36</v>
      </c>
    </row>
    <row r="35554">
      <c r="E35554" s="6" t="s">
        <v>36</v>
      </c>
    </row>
    <row r="35555">
      <c r="E35555" s="6" t="s">
        <v>36</v>
      </c>
    </row>
    <row r="35556">
      <c r="E35556" s="6" t="s">
        <v>36</v>
      </c>
    </row>
    <row r="35557">
      <c r="E35557" s="6" t="s">
        <v>36</v>
      </c>
    </row>
    <row r="35558">
      <c r="E35558" s="6" t="s">
        <v>36</v>
      </c>
    </row>
    <row r="35559">
      <c r="E35559" s="6" t="s">
        <v>36</v>
      </c>
    </row>
    <row r="35560">
      <c r="E35560" s="6" t="s">
        <v>36</v>
      </c>
    </row>
    <row r="35561">
      <c r="E35561" s="6" t="s">
        <v>36</v>
      </c>
    </row>
    <row r="35562">
      <c r="E35562" s="6" t="s">
        <v>36</v>
      </c>
    </row>
    <row r="35563">
      <c r="E35563" s="6" t="s">
        <v>36</v>
      </c>
    </row>
    <row r="35564">
      <c r="E35564" s="6" t="s">
        <v>36</v>
      </c>
    </row>
    <row r="35565">
      <c r="E35565" s="6" t="s">
        <v>36</v>
      </c>
    </row>
    <row r="35566">
      <c r="E35566" s="6" t="s">
        <v>36</v>
      </c>
    </row>
    <row r="35567">
      <c r="E35567" s="6" t="s">
        <v>36</v>
      </c>
    </row>
    <row r="35568">
      <c r="E35568" s="6" t="s">
        <v>36</v>
      </c>
    </row>
    <row r="35569">
      <c r="E35569" s="6" t="s">
        <v>36</v>
      </c>
    </row>
    <row r="35570">
      <c r="E35570" s="6" t="s">
        <v>36</v>
      </c>
    </row>
    <row r="35571">
      <c r="E35571" s="6" t="s">
        <v>36</v>
      </c>
    </row>
    <row r="35572">
      <c r="E35572" s="6" t="s">
        <v>36</v>
      </c>
    </row>
    <row r="35573">
      <c r="E35573" s="6" t="s">
        <v>36</v>
      </c>
    </row>
    <row r="35574">
      <c r="E35574" s="6" t="s">
        <v>36</v>
      </c>
    </row>
    <row r="35575">
      <c r="E35575" s="6" t="s">
        <v>36</v>
      </c>
    </row>
    <row r="35576">
      <c r="E35576" s="6" t="s">
        <v>36</v>
      </c>
    </row>
    <row r="35577">
      <c r="E35577" s="6" t="s">
        <v>36</v>
      </c>
    </row>
    <row r="35578">
      <c r="E35578" s="6" t="s">
        <v>36</v>
      </c>
    </row>
    <row r="35579">
      <c r="E35579" s="6" t="s">
        <v>36</v>
      </c>
    </row>
    <row r="35580">
      <c r="E35580" s="6" t="s">
        <v>36</v>
      </c>
    </row>
    <row r="35581">
      <c r="E35581" s="6" t="s">
        <v>36</v>
      </c>
    </row>
    <row r="35582">
      <c r="E35582" s="6" t="s">
        <v>36</v>
      </c>
    </row>
    <row r="35583">
      <c r="E35583" s="6" t="s">
        <v>36</v>
      </c>
    </row>
    <row r="35584">
      <c r="E35584" s="6" t="s">
        <v>36</v>
      </c>
    </row>
    <row r="35585">
      <c r="E35585" s="6" t="s">
        <v>36</v>
      </c>
    </row>
    <row r="35586">
      <c r="E35586" s="6" t="s">
        <v>36</v>
      </c>
    </row>
    <row r="35587">
      <c r="E35587" s="6" t="s">
        <v>36</v>
      </c>
    </row>
    <row r="35588">
      <c r="E35588" s="6" t="s">
        <v>36</v>
      </c>
    </row>
    <row r="35589">
      <c r="E35589" s="6" t="s">
        <v>36</v>
      </c>
    </row>
    <row r="35590">
      <c r="E35590" s="6" t="s">
        <v>36</v>
      </c>
    </row>
    <row r="35591">
      <c r="E35591" s="6" t="s">
        <v>36</v>
      </c>
    </row>
    <row r="35592">
      <c r="E35592" s="6" t="s">
        <v>36</v>
      </c>
    </row>
    <row r="35593">
      <c r="E35593" s="6" t="s">
        <v>36</v>
      </c>
    </row>
    <row r="35594">
      <c r="E35594" s="6" t="s">
        <v>36</v>
      </c>
    </row>
    <row r="35595">
      <c r="E35595" s="6" t="s">
        <v>36</v>
      </c>
    </row>
    <row r="35596">
      <c r="E35596" s="6" t="s">
        <v>36</v>
      </c>
    </row>
    <row r="35597">
      <c r="E35597" s="6" t="s">
        <v>36</v>
      </c>
    </row>
    <row r="35598">
      <c r="E35598" s="6" t="s">
        <v>36</v>
      </c>
    </row>
    <row r="35599">
      <c r="E35599" s="6" t="s">
        <v>36</v>
      </c>
    </row>
    <row r="35600">
      <c r="E35600" s="6" t="s">
        <v>36</v>
      </c>
    </row>
    <row r="35601">
      <c r="E35601" s="6" t="s">
        <v>36</v>
      </c>
    </row>
    <row r="35602">
      <c r="E35602" s="6" t="s">
        <v>36</v>
      </c>
    </row>
    <row r="35603">
      <c r="E35603" s="6" t="s">
        <v>36</v>
      </c>
    </row>
    <row r="35604">
      <c r="E35604" s="6" t="s">
        <v>36</v>
      </c>
    </row>
    <row r="35605">
      <c r="E35605" s="6" t="s">
        <v>36</v>
      </c>
    </row>
    <row r="35606">
      <c r="E35606" s="6" t="s">
        <v>36</v>
      </c>
    </row>
    <row r="35607">
      <c r="E35607" s="6" t="s">
        <v>36</v>
      </c>
    </row>
    <row r="35608">
      <c r="E35608" s="6" t="s">
        <v>36</v>
      </c>
    </row>
    <row r="35609">
      <c r="E35609" s="6" t="s">
        <v>36</v>
      </c>
    </row>
    <row r="35610">
      <c r="E35610" s="6" t="s">
        <v>36</v>
      </c>
    </row>
    <row r="35611">
      <c r="E35611" s="6" t="s">
        <v>36</v>
      </c>
    </row>
    <row r="35612">
      <c r="E35612" s="6" t="s">
        <v>36</v>
      </c>
    </row>
    <row r="35613">
      <c r="E35613" s="6" t="s">
        <v>36</v>
      </c>
    </row>
    <row r="35614">
      <c r="E35614" s="6" t="s">
        <v>36</v>
      </c>
    </row>
    <row r="35615">
      <c r="E35615" s="6" t="s">
        <v>36</v>
      </c>
    </row>
    <row r="35616">
      <c r="E35616" s="6" t="s">
        <v>36</v>
      </c>
    </row>
    <row r="35617">
      <c r="E35617" s="6" t="s">
        <v>36</v>
      </c>
    </row>
    <row r="35618">
      <c r="E35618" s="6" t="s">
        <v>36</v>
      </c>
    </row>
    <row r="35619">
      <c r="E35619" s="6" t="s">
        <v>36</v>
      </c>
    </row>
    <row r="35620">
      <c r="E35620" s="6" t="s">
        <v>36</v>
      </c>
    </row>
    <row r="35621">
      <c r="E35621" s="6" t="s">
        <v>36</v>
      </c>
    </row>
    <row r="35622">
      <c r="E35622" s="6" t="s">
        <v>36</v>
      </c>
    </row>
    <row r="35623">
      <c r="E35623" s="6" t="s">
        <v>36</v>
      </c>
    </row>
    <row r="35624">
      <c r="E35624" s="6" t="s">
        <v>36</v>
      </c>
    </row>
    <row r="35625">
      <c r="E35625" s="6" t="s">
        <v>36</v>
      </c>
    </row>
    <row r="35626">
      <c r="E35626" s="6" t="s">
        <v>36</v>
      </c>
    </row>
    <row r="35627">
      <c r="E35627" s="6" t="s">
        <v>36</v>
      </c>
    </row>
    <row r="35628">
      <c r="E35628" s="6" t="s">
        <v>36</v>
      </c>
    </row>
    <row r="35629">
      <c r="E35629" s="6" t="s">
        <v>36</v>
      </c>
    </row>
    <row r="35630">
      <c r="E35630" s="6" t="s">
        <v>36</v>
      </c>
    </row>
    <row r="35631">
      <c r="E35631" s="6" t="s">
        <v>36</v>
      </c>
    </row>
    <row r="35632">
      <c r="E35632" s="6" t="s">
        <v>36</v>
      </c>
    </row>
    <row r="35633">
      <c r="E35633" s="6" t="s">
        <v>36</v>
      </c>
    </row>
    <row r="35634">
      <c r="E35634" s="6" t="s">
        <v>36</v>
      </c>
    </row>
    <row r="35635">
      <c r="E35635" s="6" t="s">
        <v>36</v>
      </c>
    </row>
    <row r="35636">
      <c r="E35636" s="6" t="s">
        <v>36</v>
      </c>
    </row>
    <row r="35637">
      <c r="E35637" s="6" t="s">
        <v>36</v>
      </c>
    </row>
    <row r="35638">
      <c r="E35638" s="6" t="s">
        <v>36</v>
      </c>
    </row>
    <row r="35639">
      <c r="E35639" s="6" t="s">
        <v>36</v>
      </c>
    </row>
    <row r="35640">
      <c r="E35640" s="6" t="s">
        <v>36</v>
      </c>
    </row>
    <row r="35641">
      <c r="E35641" s="6" t="s">
        <v>36</v>
      </c>
    </row>
    <row r="35642">
      <c r="E35642" s="6" t="s">
        <v>36</v>
      </c>
    </row>
    <row r="35643">
      <c r="E35643" s="6" t="s">
        <v>36</v>
      </c>
    </row>
    <row r="35644">
      <c r="E35644" s="6" t="s">
        <v>36</v>
      </c>
    </row>
    <row r="35645">
      <c r="E35645" s="6" t="s">
        <v>36</v>
      </c>
    </row>
    <row r="35646">
      <c r="E35646" s="6" t="s">
        <v>36</v>
      </c>
    </row>
    <row r="35647">
      <c r="E35647" s="6" t="s">
        <v>36</v>
      </c>
    </row>
    <row r="35648">
      <c r="E35648" s="6" t="s">
        <v>36</v>
      </c>
    </row>
    <row r="35649">
      <c r="E35649" s="6" t="s">
        <v>36</v>
      </c>
    </row>
    <row r="35650">
      <c r="E35650" s="6" t="s">
        <v>36</v>
      </c>
    </row>
    <row r="35651">
      <c r="E35651" s="6" t="s">
        <v>36</v>
      </c>
    </row>
    <row r="35652">
      <c r="E35652" s="6" t="s">
        <v>36</v>
      </c>
    </row>
    <row r="35653">
      <c r="E35653" s="6" t="s">
        <v>36</v>
      </c>
    </row>
    <row r="35654">
      <c r="E35654" s="6" t="s">
        <v>36</v>
      </c>
    </row>
    <row r="35655">
      <c r="E35655" s="6" t="s">
        <v>36</v>
      </c>
    </row>
    <row r="35656">
      <c r="E35656" s="6" t="s">
        <v>36</v>
      </c>
    </row>
    <row r="35657">
      <c r="E35657" s="6" t="s">
        <v>36</v>
      </c>
    </row>
    <row r="35658">
      <c r="E35658" s="6" t="s">
        <v>36</v>
      </c>
    </row>
    <row r="35659">
      <c r="E35659" s="6" t="s">
        <v>36</v>
      </c>
    </row>
    <row r="35660">
      <c r="E35660" s="6" t="s">
        <v>36</v>
      </c>
    </row>
    <row r="35661">
      <c r="E35661" s="6" t="s">
        <v>36</v>
      </c>
    </row>
    <row r="35662">
      <c r="E35662" s="6" t="s">
        <v>36</v>
      </c>
    </row>
    <row r="35663">
      <c r="E35663" s="6" t="s">
        <v>36</v>
      </c>
    </row>
    <row r="35664">
      <c r="E35664" s="6" t="s">
        <v>36</v>
      </c>
    </row>
    <row r="35665">
      <c r="E35665" s="6" t="s">
        <v>36</v>
      </c>
    </row>
    <row r="35666">
      <c r="E35666" s="6" t="s">
        <v>36</v>
      </c>
    </row>
    <row r="35667">
      <c r="E35667" s="6" t="s">
        <v>36</v>
      </c>
    </row>
    <row r="35668">
      <c r="E35668" s="6" t="s">
        <v>36</v>
      </c>
    </row>
    <row r="35669">
      <c r="E35669" s="6" t="s">
        <v>36</v>
      </c>
    </row>
    <row r="35670">
      <c r="E35670" s="6" t="s">
        <v>36</v>
      </c>
    </row>
    <row r="35671">
      <c r="E35671" s="6" t="s">
        <v>36</v>
      </c>
    </row>
    <row r="35672">
      <c r="E35672" s="6" t="s">
        <v>36</v>
      </c>
    </row>
    <row r="35673">
      <c r="E35673" s="6" t="s">
        <v>36</v>
      </c>
    </row>
    <row r="35674">
      <c r="E35674" s="6" t="s">
        <v>36</v>
      </c>
    </row>
    <row r="35675">
      <c r="E35675" s="6" t="s">
        <v>36</v>
      </c>
    </row>
    <row r="35676">
      <c r="E35676" s="6" t="s">
        <v>36</v>
      </c>
    </row>
    <row r="35677">
      <c r="E35677" s="6" t="s">
        <v>36</v>
      </c>
    </row>
    <row r="35678">
      <c r="E35678" s="6" t="s">
        <v>36</v>
      </c>
    </row>
    <row r="35679">
      <c r="E35679" s="6" t="s">
        <v>36</v>
      </c>
    </row>
    <row r="35680">
      <c r="E35680" s="6" t="s">
        <v>36</v>
      </c>
    </row>
    <row r="35681">
      <c r="E35681" s="6" t="s">
        <v>36</v>
      </c>
    </row>
    <row r="35682">
      <c r="E35682" s="6" t="s">
        <v>36</v>
      </c>
    </row>
    <row r="35683">
      <c r="E35683" s="6" t="s">
        <v>36</v>
      </c>
    </row>
    <row r="35684">
      <c r="E35684" s="6" t="s">
        <v>36</v>
      </c>
    </row>
    <row r="35685">
      <c r="E35685" s="6" t="s">
        <v>36</v>
      </c>
    </row>
    <row r="35686">
      <c r="E35686" s="6" t="s">
        <v>36</v>
      </c>
    </row>
    <row r="35687">
      <c r="E35687" s="6" t="s">
        <v>36</v>
      </c>
    </row>
    <row r="35688">
      <c r="E35688" s="6" t="s">
        <v>36</v>
      </c>
    </row>
    <row r="35689">
      <c r="E35689" s="6" t="s">
        <v>36</v>
      </c>
    </row>
    <row r="35690">
      <c r="E35690" s="6" t="s">
        <v>36</v>
      </c>
    </row>
    <row r="35691">
      <c r="E35691" s="6" t="s">
        <v>36</v>
      </c>
    </row>
    <row r="35692">
      <c r="E35692" s="6" t="s">
        <v>36</v>
      </c>
    </row>
    <row r="35693">
      <c r="E35693" s="6" t="s">
        <v>36</v>
      </c>
    </row>
    <row r="35694">
      <c r="E35694" s="6" t="s">
        <v>36</v>
      </c>
    </row>
    <row r="35695">
      <c r="E35695" s="6" t="s">
        <v>36</v>
      </c>
    </row>
    <row r="35696">
      <c r="E35696" s="6" t="s">
        <v>36</v>
      </c>
    </row>
    <row r="35697">
      <c r="E35697" s="6" t="s">
        <v>36</v>
      </c>
    </row>
    <row r="35698">
      <c r="E35698" s="6" t="s">
        <v>36</v>
      </c>
    </row>
    <row r="35699">
      <c r="E35699" s="6" t="s">
        <v>36</v>
      </c>
    </row>
    <row r="35700">
      <c r="E35700" s="6" t="s">
        <v>36</v>
      </c>
    </row>
    <row r="35701">
      <c r="E35701" s="6" t="s">
        <v>36</v>
      </c>
    </row>
    <row r="35702">
      <c r="E35702" s="6" t="s">
        <v>36</v>
      </c>
    </row>
    <row r="35703">
      <c r="E35703" s="6" t="s">
        <v>36</v>
      </c>
    </row>
    <row r="35704">
      <c r="E35704" s="6" t="s">
        <v>36</v>
      </c>
    </row>
    <row r="35705">
      <c r="E35705" s="6" t="s">
        <v>36</v>
      </c>
    </row>
    <row r="35706">
      <c r="E35706" s="6" t="s">
        <v>36</v>
      </c>
    </row>
    <row r="35707">
      <c r="E35707" s="6" t="s">
        <v>36</v>
      </c>
    </row>
    <row r="35708">
      <c r="E35708" s="6" t="s">
        <v>36</v>
      </c>
    </row>
    <row r="35709">
      <c r="E35709" s="6" t="s">
        <v>36</v>
      </c>
    </row>
    <row r="35710">
      <c r="E35710" s="6" t="s">
        <v>36</v>
      </c>
    </row>
    <row r="35711">
      <c r="E35711" s="6" t="s">
        <v>36</v>
      </c>
    </row>
    <row r="35712">
      <c r="E35712" s="6" t="s">
        <v>36</v>
      </c>
    </row>
    <row r="35713">
      <c r="E35713" s="6" t="s">
        <v>36</v>
      </c>
    </row>
    <row r="35714">
      <c r="E35714" s="6" t="s">
        <v>36</v>
      </c>
    </row>
    <row r="35715">
      <c r="E35715" s="6" t="s">
        <v>36</v>
      </c>
    </row>
    <row r="35716">
      <c r="E35716" s="6" t="s">
        <v>36</v>
      </c>
    </row>
    <row r="35717">
      <c r="E35717" s="6" t="s">
        <v>36</v>
      </c>
    </row>
    <row r="35718">
      <c r="E35718" s="6" t="s">
        <v>36</v>
      </c>
    </row>
    <row r="35719">
      <c r="E35719" s="6" t="s">
        <v>36</v>
      </c>
    </row>
    <row r="35720">
      <c r="E35720" s="6" t="s">
        <v>36</v>
      </c>
    </row>
    <row r="35721">
      <c r="E35721" s="6" t="s">
        <v>36</v>
      </c>
    </row>
    <row r="35722">
      <c r="E35722" s="6" t="s">
        <v>36</v>
      </c>
    </row>
    <row r="35723">
      <c r="E35723" s="6" t="s">
        <v>36</v>
      </c>
    </row>
    <row r="35724">
      <c r="E35724" s="6" t="s">
        <v>36</v>
      </c>
    </row>
    <row r="35725">
      <c r="E35725" s="6" t="s">
        <v>36</v>
      </c>
    </row>
    <row r="35726">
      <c r="E35726" s="6" t="s">
        <v>36</v>
      </c>
    </row>
    <row r="35727">
      <c r="E35727" s="6" t="s">
        <v>36</v>
      </c>
    </row>
    <row r="35728">
      <c r="E35728" s="6" t="s">
        <v>36</v>
      </c>
    </row>
    <row r="35729">
      <c r="E35729" s="6" t="s">
        <v>36</v>
      </c>
    </row>
    <row r="35730">
      <c r="E35730" s="6" t="s">
        <v>36</v>
      </c>
    </row>
    <row r="35731">
      <c r="E35731" s="6" t="s">
        <v>36</v>
      </c>
    </row>
    <row r="35732">
      <c r="E35732" s="6" t="s">
        <v>36</v>
      </c>
    </row>
    <row r="35733">
      <c r="E35733" s="6" t="s">
        <v>36</v>
      </c>
    </row>
    <row r="35734">
      <c r="E35734" s="6" t="s">
        <v>36</v>
      </c>
    </row>
    <row r="35735">
      <c r="E35735" s="6" t="s">
        <v>36</v>
      </c>
    </row>
    <row r="35736">
      <c r="E35736" s="6" t="s">
        <v>36</v>
      </c>
    </row>
    <row r="35737">
      <c r="E35737" s="6" t="s">
        <v>36</v>
      </c>
    </row>
    <row r="35738">
      <c r="E35738" s="6" t="s">
        <v>36</v>
      </c>
    </row>
    <row r="35739">
      <c r="E35739" s="6" t="s">
        <v>36</v>
      </c>
    </row>
    <row r="35740">
      <c r="E35740" s="6" t="s">
        <v>36</v>
      </c>
    </row>
    <row r="35741">
      <c r="E35741" s="6" t="s">
        <v>36</v>
      </c>
    </row>
    <row r="35742">
      <c r="E35742" s="6" t="s">
        <v>36</v>
      </c>
    </row>
    <row r="35743">
      <c r="E35743" s="6" t="s">
        <v>36</v>
      </c>
    </row>
    <row r="35744">
      <c r="E35744" s="6" t="s">
        <v>36</v>
      </c>
    </row>
    <row r="35745">
      <c r="E35745" s="6" t="s">
        <v>36</v>
      </c>
    </row>
    <row r="35746">
      <c r="E35746" s="6" t="s">
        <v>36</v>
      </c>
    </row>
    <row r="35747">
      <c r="E35747" s="6" t="s">
        <v>36</v>
      </c>
    </row>
    <row r="35748">
      <c r="E35748" s="6" t="s">
        <v>36</v>
      </c>
    </row>
    <row r="35749">
      <c r="E35749" s="6" t="s">
        <v>36</v>
      </c>
    </row>
    <row r="35750">
      <c r="E35750" s="6" t="s">
        <v>36</v>
      </c>
    </row>
    <row r="35751">
      <c r="E35751" s="6" t="s">
        <v>36</v>
      </c>
    </row>
    <row r="35752">
      <c r="E35752" s="6" t="s">
        <v>36</v>
      </c>
    </row>
    <row r="35753">
      <c r="E35753" s="6" t="s">
        <v>36</v>
      </c>
    </row>
    <row r="35754">
      <c r="E35754" s="6" t="s">
        <v>36</v>
      </c>
    </row>
    <row r="35755">
      <c r="E35755" s="6" t="s">
        <v>36</v>
      </c>
    </row>
    <row r="35756">
      <c r="E35756" s="6" t="s">
        <v>36</v>
      </c>
    </row>
    <row r="35757">
      <c r="E35757" s="6" t="s">
        <v>36</v>
      </c>
    </row>
    <row r="35758">
      <c r="E35758" s="6" t="s">
        <v>36</v>
      </c>
    </row>
    <row r="35759">
      <c r="E35759" s="6" t="s">
        <v>36</v>
      </c>
    </row>
    <row r="35760">
      <c r="E35760" s="6" t="s">
        <v>36</v>
      </c>
    </row>
    <row r="35761">
      <c r="E35761" s="6" t="s">
        <v>36</v>
      </c>
    </row>
    <row r="35762">
      <c r="E35762" s="6" t="s">
        <v>36</v>
      </c>
    </row>
    <row r="35763">
      <c r="E35763" s="6" t="s">
        <v>36</v>
      </c>
    </row>
    <row r="35764">
      <c r="E35764" s="6" t="s">
        <v>36</v>
      </c>
    </row>
    <row r="35765">
      <c r="E35765" s="6" t="s">
        <v>36</v>
      </c>
    </row>
    <row r="35766">
      <c r="E35766" s="6" t="s">
        <v>36</v>
      </c>
    </row>
    <row r="35767">
      <c r="E35767" s="6" t="s">
        <v>36</v>
      </c>
    </row>
    <row r="35768">
      <c r="E35768" s="6" t="s">
        <v>36</v>
      </c>
    </row>
    <row r="35769">
      <c r="E35769" s="6" t="s">
        <v>36</v>
      </c>
    </row>
    <row r="35770">
      <c r="E35770" s="6" t="s">
        <v>36</v>
      </c>
    </row>
    <row r="35771">
      <c r="E35771" s="6" t="s">
        <v>36</v>
      </c>
    </row>
    <row r="35772">
      <c r="E35772" s="6" t="s">
        <v>36</v>
      </c>
    </row>
    <row r="35773">
      <c r="E35773" s="6" t="s">
        <v>36</v>
      </c>
    </row>
    <row r="35774">
      <c r="E35774" s="6" t="s">
        <v>36</v>
      </c>
    </row>
    <row r="35775">
      <c r="E35775" s="6" t="s">
        <v>36</v>
      </c>
    </row>
    <row r="35776">
      <c r="E35776" s="6" t="s">
        <v>36</v>
      </c>
    </row>
    <row r="35777">
      <c r="E35777" s="6" t="s">
        <v>36</v>
      </c>
    </row>
    <row r="35778">
      <c r="E35778" s="6" t="s">
        <v>36</v>
      </c>
    </row>
    <row r="35779">
      <c r="E35779" s="6" t="s">
        <v>36</v>
      </c>
    </row>
    <row r="35780">
      <c r="E35780" s="6" t="s">
        <v>36</v>
      </c>
    </row>
    <row r="35781">
      <c r="E35781" s="6" t="s">
        <v>36</v>
      </c>
    </row>
    <row r="35782">
      <c r="E35782" s="6" t="s">
        <v>36</v>
      </c>
    </row>
    <row r="35783">
      <c r="E35783" s="6" t="s">
        <v>36</v>
      </c>
    </row>
    <row r="35784">
      <c r="E35784" s="6" t="s">
        <v>36</v>
      </c>
    </row>
    <row r="35785">
      <c r="E35785" s="6" t="s">
        <v>36</v>
      </c>
    </row>
    <row r="35786">
      <c r="E35786" s="6" t="s">
        <v>36</v>
      </c>
    </row>
    <row r="35787">
      <c r="E35787" s="6" t="s">
        <v>36</v>
      </c>
    </row>
    <row r="35788">
      <c r="E35788" s="6" t="s">
        <v>36</v>
      </c>
    </row>
    <row r="35789">
      <c r="E35789" s="6" t="s">
        <v>36</v>
      </c>
    </row>
    <row r="35790">
      <c r="E35790" s="6" t="s">
        <v>36</v>
      </c>
    </row>
    <row r="35791">
      <c r="E35791" s="6" t="s">
        <v>36</v>
      </c>
    </row>
    <row r="35792">
      <c r="E35792" s="6" t="s">
        <v>36</v>
      </c>
    </row>
    <row r="35793">
      <c r="E35793" s="6" t="s">
        <v>36</v>
      </c>
    </row>
    <row r="35794">
      <c r="E35794" s="6" t="s">
        <v>36</v>
      </c>
    </row>
    <row r="35795">
      <c r="E35795" s="6" t="s">
        <v>36</v>
      </c>
    </row>
    <row r="35796">
      <c r="E35796" s="6" t="s">
        <v>36</v>
      </c>
    </row>
    <row r="35797">
      <c r="E35797" s="6" t="s">
        <v>36</v>
      </c>
    </row>
    <row r="35798">
      <c r="E35798" s="6" t="s">
        <v>36</v>
      </c>
    </row>
    <row r="35799">
      <c r="E35799" s="6" t="s">
        <v>36</v>
      </c>
    </row>
    <row r="35800">
      <c r="E35800" s="6" t="s">
        <v>36</v>
      </c>
    </row>
    <row r="35801">
      <c r="E35801" s="6" t="s">
        <v>36</v>
      </c>
    </row>
    <row r="35802">
      <c r="E35802" s="6" t="s">
        <v>36</v>
      </c>
    </row>
    <row r="35803">
      <c r="E35803" s="6" t="s">
        <v>36</v>
      </c>
    </row>
    <row r="35804">
      <c r="E35804" s="6" t="s">
        <v>36</v>
      </c>
    </row>
    <row r="35805">
      <c r="E35805" s="6" t="s">
        <v>36</v>
      </c>
    </row>
    <row r="35806">
      <c r="E35806" s="6" t="s">
        <v>36</v>
      </c>
    </row>
    <row r="35807">
      <c r="E35807" s="6" t="s">
        <v>36</v>
      </c>
    </row>
    <row r="35808">
      <c r="E35808" s="6" t="s">
        <v>36</v>
      </c>
    </row>
    <row r="35809">
      <c r="E35809" s="6" t="s">
        <v>36</v>
      </c>
    </row>
    <row r="35810">
      <c r="E35810" s="6" t="s">
        <v>36</v>
      </c>
    </row>
    <row r="35811">
      <c r="E35811" s="6" t="s">
        <v>36</v>
      </c>
    </row>
    <row r="35812">
      <c r="E35812" s="6" t="s">
        <v>36</v>
      </c>
    </row>
    <row r="35813">
      <c r="E35813" s="6" t="s">
        <v>36</v>
      </c>
    </row>
    <row r="35814">
      <c r="E35814" s="6" t="s">
        <v>36</v>
      </c>
    </row>
    <row r="35815">
      <c r="E35815" s="6" t="s">
        <v>36</v>
      </c>
    </row>
    <row r="35816">
      <c r="E35816" s="6" t="s">
        <v>36</v>
      </c>
    </row>
    <row r="35817">
      <c r="E35817" s="6" t="s">
        <v>36</v>
      </c>
    </row>
    <row r="35818">
      <c r="E35818" s="6" t="s">
        <v>36</v>
      </c>
    </row>
    <row r="35819">
      <c r="E35819" s="6" t="s">
        <v>36</v>
      </c>
    </row>
    <row r="35820">
      <c r="E35820" s="6" t="s">
        <v>36</v>
      </c>
    </row>
    <row r="35821">
      <c r="E35821" s="6" t="s">
        <v>36</v>
      </c>
    </row>
    <row r="35822">
      <c r="E35822" s="6" t="s">
        <v>36</v>
      </c>
    </row>
    <row r="35823">
      <c r="E35823" s="6" t="s">
        <v>36</v>
      </c>
    </row>
    <row r="35824">
      <c r="E35824" s="6" t="s">
        <v>36</v>
      </c>
    </row>
    <row r="35825">
      <c r="E35825" s="6" t="s">
        <v>36</v>
      </c>
    </row>
    <row r="35826">
      <c r="E35826" s="6" t="s">
        <v>36</v>
      </c>
    </row>
    <row r="35827">
      <c r="E35827" s="6" t="s">
        <v>36</v>
      </c>
    </row>
    <row r="35828">
      <c r="E35828" s="6" t="s">
        <v>36</v>
      </c>
    </row>
    <row r="35829">
      <c r="E35829" s="6" t="s">
        <v>36</v>
      </c>
    </row>
    <row r="35830">
      <c r="E35830" s="6" t="s">
        <v>36</v>
      </c>
    </row>
    <row r="35831">
      <c r="E35831" s="6" t="s">
        <v>36</v>
      </c>
    </row>
    <row r="35832">
      <c r="E35832" s="6" t="s">
        <v>36</v>
      </c>
    </row>
    <row r="35833">
      <c r="E35833" s="6" t="s">
        <v>36</v>
      </c>
    </row>
    <row r="35834">
      <c r="E35834" s="6" t="s">
        <v>36</v>
      </c>
    </row>
    <row r="35835">
      <c r="E35835" s="6" t="s">
        <v>36</v>
      </c>
    </row>
    <row r="35836">
      <c r="E35836" s="6" t="s">
        <v>36</v>
      </c>
    </row>
    <row r="35837">
      <c r="E35837" s="6" t="s">
        <v>36</v>
      </c>
    </row>
    <row r="35838">
      <c r="E35838" s="6" t="s">
        <v>36</v>
      </c>
    </row>
    <row r="35839">
      <c r="E35839" s="6" t="s">
        <v>36</v>
      </c>
    </row>
    <row r="35840">
      <c r="E35840" s="6" t="s">
        <v>36</v>
      </c>
    </row>
    <row r="35841">
      <c r="E35841" s="6" t="s">
        <v>36</v>
      </c>
    </row>
    <row r="35842">
      <c r="E35842" s="6" t="s">
        <v>36</v>
      </c>
    </row>
    <row r="35843">
      <c r="E35843" s="6" t="s">
        <v>36</v>
      </c>
    </row>
    <row r="35844">
      <c r="E35844" s="6" t="s">
        <v>36</v>
      </c>
    </row>
    <row r="35845">
      <c r="E35845" s="6" t="s">
        <v>36</v>
      </c>
    </row>
    <row r="35846">
      <c r="E35846" s="6" t="s">
        <v>36</v>
      </c>
    </row>
    <row r="35847">
      <c r="E35847" s="6" t="s">
        <v>36</v>
      </c>
    </row>
    <row r="35848">
      <c r="E35848" s="6" t="s">
        <v>36</v>
      </c>
    </row>
    <row r="35849">
      <c r="E35849" s="6" t="s">
        <v>36</v>
      </c>
    </row>
    <row r="35850">
      <c r="E35850" s="6" t="s">
        <v>36</v>
      </c>
    </row>
    <row r="35851">
      <c r="E35851" s="6" t="s">
        <v>36</v>
      </c>
    </row>
    <row r="35852">
      <c r="E35852" s="6" t="s">
        <v>36</v>
      </c>
    </row>
    <row r="35853">
      <c r="E35853" s="6" t="s">
        <v>36</v>
      </c>
    </row>
    <row r="35854">
      <c r="E35854" s="6" t="s">
        <v>36</v>
      </c>
    </row>
    <row r="35855">
      <c r="E35855" s="6" t="s">
        <v>36</v>
      </c>
    </row>
    <row r="35856">
      <c r="E35856" s="6" t="s">
        <v>36</v>
      </c>
    </row>
    <row r="35857">
      <c r="E35857" s="6" t="s">
        <v>36</v>
      </c>
    </row>
    <row r="35858">
      <c r="E35858" s="6" t="s">
        <v>36</v>
      </c>
    </row>
    <row r="35859">
      <c r="E35859" s="6" t="s">
        <v>36</v>
      </c>
    </row>
    <row r="35860">
      <c r="E35860" s="6" t="s">
        <v>36</v>
      </c>
    </row>
    <row r="35861">
      <c r="E35861" s="6" t="s">
        <v>36</v>
      </c>
    </row>
    <row r="35862">
      <c r="E35862" s="6" t="s">
        <v>36</v>
      </c>
    </row>
    <row r="35863">
      <c r="E35863" s="6" t="s">
        <v>36</v>
      </c>
    </row>
    <row r="35864">
      <c r="E35864" s="6" t="s">
        <v>36</v>
      </c>
    </row>
    <row r="35865">
      <c r="E35865" s="6" t="s">
        <v>36</v>
      </c>
    </row>
    <row r="35866">
      <c r="E35866" s="6" t="s">
        <v>36</v>
      </c>
    </row>
    <row r="35867">
      <c r="E35867" s="6" t="s">
        <v>36</v>
      </c>
    </row>
    <row r="35868">
      <c r="E35868" s="6" t="s">
        <v>36</v>
      </c>
    </row>
    <row r="35869">
      <c r="E35869" s="6" t="s">
        <v>36</v>
      </c>
    </row>
    <row r="35870">
      <c r="E35870" s="6" t="s">
        <v>36</v>
      </c>
    </row>
    <row r="35871">
      <c r="E35871" s="6" t="s">
        <v>36</v>
      </c>
    </row>
    <row r="35872">
      <c r="E35872" s="6" t="s">
        <v>36</v>
      </c>
    </row>
    <row r="35873">
      <c r="E35873" s="6" t="s">
        <v>36</v>
      </c>
    </row>
    <row r="35874">
      <c r="E35874" s="6" t="s">
        <v>36</v>
      </c>
    </row>
    <row r="35875">
      <c r="E35875" s="6" t="s">
        <v>36</v>
      </c>
    </row>
    <row r="35876">
      <c r="E35876" s="6" t="s">
        <v>36</v>
      </c>
    </row>
    <row r="35877">
      <c r="E35877" s="6" t="s">
        <v>36</v>
      </c>
    </row>
    <row r="35878">
      <c r="E35878" s="6" t="s">
        <v>36</v>
      </c>
    </row>
    <row r="35879">
      <c r="E35879" s="6" t="s">
        <v>36</v>
      </c>
    </row>
    <row r="35880">
      <c r="E35880" s="6" t="s">
        <v>36</v>
      </c>
    </row>
    <row r="35881">
      <c r="E35881" s="6" t="s">
        <v>36</v>
      </c>
    </row>
    <row r="35882">
      <c r="E35882" s="6" t="s">
        <v>36</v>
      </c>
    </row>
    <row r="35883">
      <c r="E35883" s="6" t="s">
        <v>36</v>
      </c>
    </row>
    <row r="35884">
      <c r="E35884" s="6" t="s">
        <v>36</v>
      </c>
    </row>
    <row r="35885">
      <c r="E35885" s="6" t="s">
        <v>36</v>
      </c>
    </row>
    <row r="35886">
      <c r="E35886" s="6" t="s">
        <v>36</v>
      </c>
    </row>
    <row r="35887">
      <c r="E35887" s="6" t="s">
        <v>36</v>
      </c>
    </row>
    <row r="35888">
      <c r="E35888" s="6" t="s">
        <v>36</v>
      </c>
    </row>
    <row r="35889">
      <c r="E35889" s="6" t="s">
        <v>36</v>
      </c>
    </row>
    <row r="35890">
      <c r="E35890" s="6" t="s">
        <v>36</v>
      </c>
    </row>
    <row r="35891">
      <c r="E35891" s="6" t="s">
        <v>36</v>
      </c>
    </row>
    <row r="35892">
      <c r="E35892" s="6" t="s">
        <v>36</v>
      </c>
    </row>
    <row r="35893">
      <c r="E35893" s="6" t="s">
        <v>36</v>
      </c>
    </row>
    <row r="35894">
      <c r="E35894" s="6" t="s">
        <v>36</v>
      </c>
    </row>
    <row r="35895">
      <c r="E35895" s="6" t="s">
        <v>36</v>
      </c>
    </row>
    <row r="35896">
      <c r="E35896" s="6" t="s">
        <v>36</v>
      </c>
    </row>
    <row r="35897">
      <c r="E35897" s="6" t="s">
        <v>36</v>
      </c>
    </row>
    <row r="35898">
      <c r="E35898" s="6" t="s">
        <v>36</v>
      </c>
    </row>
    <row r="35899">
      <c r="E35899" s="6" t="s">
        <v>36</v>
      </c>
    </row>
    <row r="35900">
      <c r="E35900" s="6" t="s">
        <v>36</v>
      </c>
    </row>
    <row r="35901">
      <c r="E35901" s="6" t="s">
        <v>36</v>
      </c>
    </row>
    <row r="35902">
      <c r="E35902" s="6" t="s">
        <v>36</v>
      </c>
    </row>
    <row r="35903">
      <c r="E35903" s="6" t="s">
        <v>36</v>
      </c>
    </row>
    <row r="35904">
      <c r="E35904" s="6" t="s">
        <v>36</v>
      </c>
    </row>
    <row r="35905">
      <c r="E35905" s="6" t="s">
        <v>36</v>
      </c>
    </row>
    <row r="35906">
      <c r="E35906" s="6" t="s">
        <v>36</v>
      </c>
    </row>
    <row r="35907">
      <c r="E35907" s="6" t="s">
        <v>36</v>
      </c>
    </row>
    <row r="35908">
      <c r="E35908" s="6" t="s">
        <v>36</v>
      </c>
    </row>
    <row r="35909">
      <c r="E35909" s="6" t="s">
        <v>36</v>
      </c>
    </row>
    <row r="35910">
      <c r="E35910" s="6" t="s">
        <v>36</v>
      </c>
    </row>
    <row r="35911">
      <c r="E35911" s="6" t="s">
        <v>36</v>
      </c>
    </row>
    <row r="35912">
      <c r="E35912" s="6" t="s">
        <v>36</v>
      </c>
    </row>
    <row r="35913">
      <c r="E35913" s="6" t="s">
        <v>36</v>
      </c>
    </row>
    <row r="35914">
      <c r="E35914" s="6" t="s">
        <v>36</v>
      </c>
    </row>
    <row r="35915">
      <c r="E35915" s="6" t="s">
        <v>36</v>
      </c>
    </row>
    <row r="35916">
      <c r="E35916" s="6" t="s">
        <v>36</v>
      </c>
    </row>
    <row r="35917">
      <c r="E35917" s="6" t="s">
        <v>36</v>
      </c>
    </row>
    <row r="35918">
      <c r="E35918" s="6" t="s">
        <v>36</v>
      </c>
    </row>
    <row r="35919">
      <c r="E35919" s="6" t="s">
        <v>36</v>
      </c>
    </row>
    <row r="35920">
      <c r="E35920" s="6" t="s">
        <v>36</v>
      </c>
    </row>
    <row r="35921">
      <c r="E35921" s="6" t="s">
        <v>36</v>
      </c>
    </row>
    <row r="35922">
      <c r="E35922" s="6" t="s">
        <v>36</v>
      </c>
    </row>
    <row r="35923">
      <c r="E35923" s="6" t="s">
        <v>36</v>
      </c>
    </row>
    <row r="35924">
      <c r="E35924" s="6" t="s">
        <v>36</v>
      </c>
    </row>
    <row r="35925">
      <c r="E35925" s="6" t="s">
        <v>36</v>
      </c>
    </row>
    <row r="35926">
      <c r="E35926" s="6" t="s">
        <v>36</v>
      </c>
    </row>
    <row r="35927">
      <c r="E35927" s="6" t="s">
        <v>36</v>
      </c>
    </row>
    <row r="35928">
      <c r="E35928" s="6" t="s">
        <v>36</v>
      </c>
    </row>
    <row r="35929">
      <c r="E35929" s="6" t="s">
        <v>36</v>
      </c>
    </row>
    <row r="35930">
      <c r="E35930" s="6" t="s">
        <v>36</v>
      </c>
    </row>
    <row r="35931">
      <c r="E35931" s="6" t="s">
        <v>36</v>
      </c>
    </row>
    <row r="35932">
      <c r="E35932" s="6" t="s">
        <v>36</v>
      </c>
    </row>
    <row r="35933">
      <c r="E35933" s="6" t="s">
        <v>36</v>
      </c>
    </row>
    <row r="35934">
      <c r="E35934" s="6" t="s">
        <v>36</v>
      </c>
    </row>
    <row r="35935">
      <c r="E35935" s="6" t="s">
        <v>36</v>
      </c>
    </row>
    <row r="35936">
      <c r="E35936" s="6" t="s">
        <v>36</v>
      </c>
    </row>
    <row r="35937">
      <c r="E35937" s="6" t="s">
        <v>36</v>
      </c>
    </row>
    <row r="35938">
      <c r="E35938" s="6" t="s">
        <v>36</v>
      </c>
    </row>
    <row r="35939">
      <c r="E35939" s="6" t="s">
        <v>36</v>
      </c>
    </row>
    <row r="35940">
      <c r="E35940" s="6" t="s">
        <v>36</v>
      </c>
    </row>
    <row r="35941">
      <c r="E35941" s="6" t="s">
        <v>36</v>
      </c>
    </row>
    <row r="35942">
      <c r="E35942" s="6" t="s">
        <v>36</v>
      </c>
    </row>
    <row r="35943">
      <c r="E35943" s="6" t="s">
        <v>36</v>
      </c>
    </row>
    <row r="35944">
      <c r="E35944" s="6" t="s">
        <v>36</v>
      </c>
    </row>
    <row r="35945">
      <c r="E35945" s="6" t="s">
        <v>36</v>
      </c>
    </row>
    <row r="35946">
      <c r="E35946" s="6" t="s">
        <v>36</v>
      </c>
    </row>
    <row r="35947">
      <c r="E35947" s="6" t="s">
        <v>36</v>
      </c>
    </row>
    <row r="35948">
      <c r="E35948" s="6" t="s">
        <v>36</v>
      </c>
    </row>
    <row r="35949">
      <c r="E35949" s="6" t="s">
        <v>36</v>
      </c>
    </row>
    <row r="35950">
      <c r="E35950" s="6" t="s">
        <v>36</v>
      </c>
    </row>
    <row r="35951">
      <c r="E35951" s="6" t="s">
        <v>36</v>
      </c>
    </row>
    <row r="35952">
      <c r="E35952" s="6" t="s">
        <v>36</v>
      </c>
    </row>
    <row r="35953">
      <c r="E35953" s="6" t="s">
        <v>36</v>
      </c>
    </row>
    <row r="35954">
      <c r="E35954" s="6" t="s">
        <v>36</v>
      </c>
    </row>
    <row r="35955">
      <c r="E35955" s="6" t="s">
        <v>36</v>
      </c>
    </row>
    <row r="35956">
      <c r="E35956" s="6" t="s">
        <v>36</v>
      </c>
    </row>
    <row r="35957">
      <c r="E35957" s="6" t="s">
        <v>36</v>
      </c>
    </row>
    <row r="35958">
      <c r="E35958" s="6" t="s">
        <v>36</v>
      </c>
    </row>
    <row r="35959">
      <c r="E35959" s="6" t="s">
        <v>36</v>
      </c>
    </row>
    <row r="35960">
      <c r="E35960" s="6" t="s">
        <v>36</v>
      </c>
    </row>
    <row r="35961">
      <c r="E35961" s="6" t="s">
        <v>36</v>
      </c>
    </row>
    <row r="35962">
      <c r="E35962" s="6" t="s">
        <v>36</v>
      </c>
    </row>
    <row r="35963">
      <c r="E35963" s="6" t="s">
        <v>36</v>
      </c>
    </row>
    <row r="35964">
      <c r="E35964" s="6" t="s">
        <v>36</v>
      </c>
    </row>
    <row r="35965">
      <c r="E35965" s="6" t="s">
        <v>36</v>
      </c>
    </row>
    <row r="35966">
      <c r="E35966" s="6" t="s">
        <v>36</v>
      </c>
    </row>
    <row r="35967">
      <c r="E35967" s="6" t="s">
        <v>36</v>
      </c>
    </row>
    <row r="35968">
      <c r="E35968" s="6" t="s">
        <v>36</v>
      </c>
    </row>
    <row r="35969">
      <c r="E35969" s="6" t="s">
        <v>36</v>
      </c>
    </row>
    <row r="35970">
      <c r="E35970" s="6" t="s">
        <v>36</v>
      </c>
    </row>
    <row r="35971">
      <c r="E35971" s="6" t="s">
        <v>36</v>
      </c>
    </row>
    <row r="35972">
      <c r="E35972" s="6" t="s">
        <v>36</v>
      </c>
    </row>
    <row r="35973">
      <c r="E35973" s="6" t="s">
        <v>36</v>
      </c>
    </row>
    <row r="35974">
      <c r="E35974" s="6" t="s">
        <v>36</v>
      </c>
    </row>
    <row r="35975">
      <c r="E35975" s="6" t="s">
        <v>36</v>
      </c>
    </row>
    <row r="35976">
      <c r="E35976" s="6" t="s">
        <v>36</v>
      </c>
    </row>
    <row r="35977">
      <c r="E35977" s="6" t="s">
        <v>36</v>
      </c>
    </row>
    <row r="35978">
      <c r="E35978" s="6" t="s">
        <v>36</v>
      </c>
    </row>
    <row r="35979">
      <c r="E35979" s="6" t="s">
        <v>36</v>
      </c>
    </row>
    <row r="35980">
      <c r="E35980" s="6" t="s">
        <v>36</v>
      </c>
    </row>
    <row r="35981">
      <c r="E35981" s="6" t="s">
        <v>36</v>
      </c>
    </row>
    <row r="35982">
      <c r="E35982" s="6" t="s">
        <v>36</v>
      </c>
    </row>
    <row r="35983">
      <c r="E35983" s="6" t="s">
        <v>36</v>
      </c>
    </row>
    <row r="35984">
      <c r="E35984" s="6" t="s">
        <v>36</v>
      </c>
    </row>
    <row r="35985">
      <c r="E35985" s="6" t="s">
        <v>36</v>
      </c>
    </row>
    <row r="35986">
      <c r="E35986" s="6" t="s">
        <v>36</v>
      </c>
    </row>
    <row r="35987">
      <c r="E35987" s="6" t="s">
        <v>36</v>
      </c>
    </row>
    <row r="35988">
      <c r="E35988" s="6" t="s">
        <v>36</v>
      </c>
    </row>
    <row r="35989">
      <c r="E35989" s="6" t="s">
        <v>36</v>
      </c>
    </row>
    <row r="35990">
      <c r="E35990" s="6" t="s">
        <v>36</v>
      </c>
    </row>
    <row r="35991">
      <c r="E35991" s="6" t="s">
        <v>36</v>
      </c>
    </row>
    <row r="35992">
      <c r="E35992" s="6" t="s">
        <v>36</v>
      </c>
    </row>
    <row r="35993">
      <c r="E35993" s="6" t="s">
        <v>36</v>
      </c>
    </row>
    <row r="35994">
      <c r="E35994" s="6" t="s">
        <v>36</v>
      </c>
    </row>
    <row r="35995">
      <c r="E35995" s="6" t="s">
        <v>36</v>
      </c>
    </row>
    <row r="35996">
      <c r="E35996" s="6" t="s">
        <v>36</v>
      </c>
    </row>
    <row r="35997">
      <c r="E35997" s="6" t="s">
        <v>36</v>
      </c>
    </row>
    <row r="35998">
      <c r="E35998" s="6" t="s">
        <v>36</v>
      </c>
    </row>
    <row r="35999">
      <c r="E35999" s="6" t="s">
        <v>36</v>
      </c>
    </row>
    <row r="36000">
      <c r="E36000" s="6" t="s">
        <v>36</v>
      </c>
    </row>
    <row r="36001">
      <c r="E36001" s="6" t="s">
        <v>36</v>
      </c>
    </row>
    <row r="36002">
      <c r="E36002" s="6" t="s">
        <v>36</v>
      </c>
    </row>
    <row r="36003">
      <c r="E36003" s="6" t="s">
        <v>36</v>
      </c>
    </row>
    <row r="36004">
      <c r="E36004" s="6" t="s">
        <v>36</v>
      </c>
    </row>
    <row r="36005">
      <c r="E36005" s="6" t="s">
        <v>36</v>
      </c>
    </row>
    <row r="36006">
      <c r="E36006" s="6" t="s">
        <v>36</v>
      </c>
    </row>
    <row r="36007">
      <c r="E36007" s="6" t="s">
        <v>36</v>
      </c>
    </row>
    <row r="36008">
      <c r="E36008" s="6" t="s">
        <v>36</v>
      </c>
    </row>
    <row r="36009">
      <c r="E36009" s="6" t="s">
        <v>36</v>
      </c>
    </row>
    <row r="36010">
      <c r="E36010" s="6" t="s">
        <v>36</v>
      </c>
    </row>
    <row r="36011">
      <c r="E36011" s="6" t="s">
        <v>36</v>
      </c>
    </row>
    <row r="36012">
      <c r="E36012" s="6" t="s">
        <v>36</v>
      </c>
    </row>
    <row r="36013">
      <c r="E36013" s="6" t="s">
        <v>36</v>
      </c>
    </row>
    <row r="36014">
      <c r="E36014" s="6" t="s">
        <v>36</v>
      </c>
    </row>
    <row r="36015">
      <c r="E36015" s="6" t="s">
        <v>36</v>
      </c>
    </row>
    <row r="36016">
      <c r="E36016" s="6" t="s">
        <v>36</v>
      </c>
    </row>
    <row r="36017">
      <c r="E36017" s="6" t="s">
        <v>36</v>
      </c>
    </row>
    <row r="36018">
      <c r="E36018" s="6" t="s">
        <v>36</v>
      </c>
    </row>
    <row r="36019">
      <c r="E36019" s="6" t="s">
        <v>36</v>
      </c>
    </row>
    <row r="36020">
      <c r="E36020" s="6" t="s">
        <v>36</v>
      </c>
    </row>
    <row r="36021">
      <c r="E36021" s="6" t="s">
        <v>36</v>
      </c>
    </row>
    <row r="36022">
      <c r="E36022" s="6" t="s">
        <v>36</v>
      </c>
    </row>
    <row r="36023">
      <c r="E36023" s="6" t="s">
        <v>36</v>
      </c>
    </row>
    <row r="36024">
      <c r="E36024" s="6" t="s">
        <v>36</v>
      </c>
    </row>
    <row r="36025">
      <c r="E36025" s="6" t="s">
        <v>36</v>
      </c>
    </row>
    <row r="36026">
      <c r="E36026" s="6" t="s">
        <v>36</v>
      </c>
    </row>
    <row r="36027">
      <c r="E36027" s="6" t="s">
        <v>36</v>
      </c>
    </row>
    <row r="36028">
      <c r="E36028" s="6" t="s">
        <v>36</v>
      </c>
    </row>
    <row r="36029">
      <c r="E36029" s="6" t="s">
        <v>36</v>
      </c>
    </row>
    <row r="36030">
      <c r="E36030" s="6" t="s">
        <v>36</v>
      </c>
    </row>
    <row r="36031">
      <c r="E36031" s="6" t="s">
        <v>36</v>
      </c>
    </row>
    <row r="36032">
      <c r="E36032" s="6" t="s">
        <v>36</v>
      </c>
    </row>
    <row r="36033">
      <c r="E36033" s="6" t="s">
        <v>36</v>
      </c>
    </row>
    <row r="36034">
      <c r="E36034" s="6" t="s">
        <v>36</v>
      </c>
    </row>
    <row r="36035">
      <c r="E36035" s="6" t="s">
        <v>36</v>
      </c>
    </row>
    <row r="36036">
      <c r="E36036" s="6" t="s">
        <v>36</v>
      </c>
    </row>
    <row r="36037">
      <c r="E36037" s="6" t="s">
        <v>36</v>
      </c>
    </row>
    <row r="36038">
      <c r="E36038" s="6" t="s">
        <v>36</v>
      </c>
    </row>
    <row r="36039">
      <c r="E36039" s="6" t="s">
        <v>36</v>
      </c>
    </row>
    <row r="36040">
      <c r="E36040" s="6" t="s">
        <v>36</v>
      </c>
    </row>
    <row r="36041">
      <c r="E36041" s="6" t="s">
        <v>36</v>
      </c>
    </row>
    <row r="36042">
      <c r="E36042" s="6" t="s">
        <v>36</v>
      </c>
    </row>
    <row r="36043">
      <c r="E36043" s="6" t="s">
        <v>36</v>
      </c>
    </row>
    <row r="36044">
      <c r="E36044" s="6" t="s">
        <v>36</v>
      </c>
    </row>
    <row r="36045">
      <c r="E36045" s="6" t="s">
        <v>36</v>
      </c>
    </row>
    <row r="36046">
      <c r="E36046" s="6" t="s">
        <v>36</v>
      </c>
    </row>
    <row r="36047">
      <c r="E36047" s="6" t="s">
        <v>36</v>
      </c>
    </row>
    <row r="36048">
      <c r="E36048" s="6" t="s">
        <v>36</v>
      </c>
    </row>
    <row r="36049">
      <c r="E36049" s="6" t="s">
        <v>36</v>
      </c>
    </row>
    <row r="36050">
      <c r="E36050" s="6" t="s">
        <v>36</v>
      </c>
    </row>
    <row r="36051">
      <c r="E36051" s="6" t="s">
        <v>36</v>
      </c>
    </row>
    <row r="36052">
      <c r="E36052" s="6" t="s">
        <v>36</v>
      </c>
    </row>
    <row r="36053">
      <c r="E36053" s="6" t="s">
        <v>36</v>
      </c>
    </row>
    <row r="36054">
      <c r="E36054" s="6" t="s">
        <v>36</v>
      </c>
    </row>
    <row r="36055">
      <c r="E36055" s="6" t="s">
        <v>36</v>
      </c>
    </row>
    <row r="36056">
      <c r="E36056" s="6" t="s">
        <v>36</v>
      </c>
    </row>
    <row r="36057">
      <c r="E36057" s="6" t="s">
        <v>36</v>
      </c>
    </row>
    <row r="36058">
      <c r="E36058" s="6" t="s">
        <v>36</v>
      </c>
    </row>
    <row r="36059">
      <c r="E36059" s="6" t="s">
        <v>36</v>
      </c>
    </row>
    <row r="36060">
      <c r="E36060" s="6" t="s">
        <v>36</v>
      </c>
    </row>
    <row r="36061">
      <c r="E36061" s="6" t="s">
        <v>36</v>
      </c>
    </row>
    <row r="36062">
      <c r="E36062" s="6" t="s">
        <v>36</v>
      </c>
    </row>
    <row r="36063">
      <c r="E36063" s="6" t="s">
        <v>36</v>
      </c>
    </row>
    <row r="36064">
      <c r="E36064" s="6" t="s">
        <v>36</v>
      </c>
    </row>
    <row r="36065">
      <c r="E36065" s="6" t="s">
        <v>36</v>
      </c>
    </row>
    <row r="36066">
      <c r="E36066" s="6" t="s">
        <v>36</v>
      </c>
    </row>
    <row r="36067">
      <c r="E36067" s="6" t="s">
        <v>36</v>
      </c>
    </row>
    <row r="36068">
      <c r="E36068" s="6" t="s">
        <v>36</v>
      </c>
    </row>
    <row r="36069">
      <c r="E36069" s="6" t="s">
        <v>36</v>
      </c>
    </row>
    <row r="36070">
      <c r="E36070" s="6" t="s">
        <v>36</v>
      </c>
    </row>
    <row r="36071">
      <c r="E36071" s="6" t="s">
        <v>36</v>
      </c>
    </row>
    <row r="36072">
      <c r="E36072" s="6" t="s">
        <v>36</v>
      </c>
    </row>
    <row r="36073">
      <c r="E36073" s="6" t="s">
        <v>36</v>
      </c>
    </row>
    <row r="36074">
      <c r="E36074" s="6" t="s">
        <v>36</v>
      </c>
    </row>
    <row r="36075">
      <c r="E36075" s="6" t="s">
        <v>36</v>
      </c>
    </row>
    <row r="36076">
      <c r="E36076" s="6" t="s">
        <v>36</v>
      </c>
    </row>
    <row r="36077">
      <c r="E36077" s="6" t="s">
        <v>36</v>
      </c>
    </row>
    <row r="36078">
      <c r="E36078" s="6" t="s">
        <v>36</v>
      </c>
    </row>
    <row r="36079">
      <c r="E36079" s="6" t="s">
        <v>36</v>
      </c>
    </row>
    <row r="36080">
      <c r="E36080" s="6" t="s">
        <v>36</v>
      </c>
    </row>
    <row r="36081">
      <c r="E36081" s="6" t="s">
        <v>36</v>
      </c>
    </row>
    <row r="36082">
      <c r="E36082" s="6" t="s">
        <v>36</v>
      </c>
    </row>
    <row r="36083">
      <c r="E36083" s="6" t="s">
        <v>36</v>
      </c>
    </row>
    <row r="36084">
      <c r="E36084" s="6" t="s">
        <v>36</v>
      </c>
    </row>
    <row r="36085">
      <c r="E36085" s="6" t="s">
        <v>36</v>
      </c>
    </row>
    <row r="36086">
      <c r="E36086" s="6" t="s">
        <v>36</v>
      </c>
    </row>
    <row r="36087">
      <c r="E36087" s="6" t="s">
        <v>36</v>
      </c>
    </row>
    <row r="36088">
      <c r="E36088" s="6" t="s">
        <v>36</v>
      </c>
    </row>
    <row r="36089">
      <c r="E36089" s="6" t="s">
        <v>36</v>
      </c>
    </row>
    <row r="36090">
      <c r="E36090" s="6" t="s">
        <v>36</v>
      </c>
    </row>
    <row r="36091">
      <c r="E36091" s="6" t="s">
        <v>36</v>
      </c>
    </row>
    <row r="36092">
      <c r="E36092" s="6" t="s">
        <v>36</v>
      </c>
    </row>
    <row r="36093">
      <c r="E36093" s="6" t="s">
        <v>36</v>
      </c>
    </row>
    <row r="36094">
      <c r="E36094" s="6" t="s">
        <v>36</v>
      </c>
    </row>
    <row r="36095">
      <c r="E36095" s="6" t="s">
        <v>36</v>
      </c>
    </row>
    <row r="36096">
      <c r="E36096" s="6" t="s">
        <v>36</v>
      </c>
    </row>
    <row r="36097">
      <c r="E36097" s="6" t="s">
        <v>36</v>
      </c>
    </row>
    <row r="36098">
      <c r="E36098" s="6" t="s">
        <v>36</v>
      </c>
    </row>
    <row r="36099">
      <c r="E36099" s="6" t="s">
        <v>36</v>
      </c>
    </row>
    <row r="36100">
      <c r="E36100" s="6" t="s">
        <v>36</v>
      </c>
    </row>
    <row r="36101">
      <c r="E36101" s="6" t="s">
        <v>36</v>
      </c>
    </row>
    <row r="36102">
      <c r="E36102" s="6" t="s">
        <v>36</v>
      </c>
    </row>
    <row r="36103">
      <c r="E36103" s="6" t="s">
        <v>36</v>
      </c>
    </row>
    <row r="36104">
      <c r="E36104" s="6" t="s">
        <v>36</v>
      </c>
    </row>
    <row r="36105">
      <c r="E36105" s="6" t="s">
        <v>36</v>
      </c>
    </row>
    <row r="36106">
      <c r="E36106" s="6" t="s">
        <v>36</v>
      </c>
    </row>
    <row r="36107">
      <c r="E36107" s="6" t="s">
        <v>36</v>
      </c>
    </row>
    <row r="36108">
      <c r="E36108" s="6" t="s">
        <v>36</v>
      </c>
    </row>
    <row r="36109">
      <c r="E36109" s="6" t="s">
        <v>36</v>
      </c>
    </row>
    <row r="36110">
      <c r="E36110" s="6" t="s">
        <v>36</v>
      </c>
    </row>
    <row r="36111">
      <c r="E36111" s="6" t="s">
        <v>36</v>
      </c>
    </row>
    <row r="36112">
      <c r="E36112" s="6" t="s">
        <v>36</v>
      </c>
    </row>
    <row r="36113">
      <c r="E36113" s="6" t="s">
        <v>36</v>
      </c>
    </row>
    <row r="36114">
      <c r="E36114" s="6" t="s">
        <v>36</v>
      </c>
    </row>
    <row r="36115">
      <c r="E36115" s="6" t="s">
        <v>36</v>
      </c>
    </row>
    <row r="36116">
      <c r="E36116" s="6" t="s">
        <v>36</v>
      </c>
    </row>
    <row r="36117">
      <c r="E36117" s="6" t="s">
        <v>36</v>
      </c>
    </row>
    <row r="36118">
      <c r="E36118" s="6" t="s">
        <v>36</v>
      </c>
    </row>
    <row r="36119">
      <c r="E36119" s="6" t="s">
        <v>36</v>
      </c>
    </row>
    <row r="36120">
      <c r="E36120" s="6" t="s">
        <v>36</v>
      </c>
    </row>
    <row r="36121">
      <c r="E36121" s="6" t="s">
        <v>36</v>
      </c>
    </row>
    <row r="36122">
      <c r="E36122" s="6" t="s">
        <v>36</v>
      </c>
    </row>
    <row r="36123">
      <c r="E36123" s="6" t="s">
        <v>36</v>
      </c>
    </row>
    <row r="36124">
      <c r="E36124" s="6" t="s">
        <v>36</v>
      </c>
    </row>
    <row r="36125">
      <c r="E36125" s="6" t="s">
        <v>36</v>
      </c>
    </row>
    <row r="36126">
      <c r="E36126" s="6" t="s">
        <v>36</v>
      </c>
    </row>
    <row r="36127">
      <c r="E36127" s="6" t="s">
        <v>36</v>
      </c>
    </row>
    <row r="36128">
      <c r="E36128" s="6" t="s">
        <v>36</v>
      </c>
    </row>
    <row r="36129">
      <c r="E36129" s="6" t="s">
        <v>36</v>
      </c>
    </row>
    <row r="36130">
      <c r="E36130" s="6" t="s">
        <v>36</v>
      </c>
    </row>
    <row r="36131">
      <c r="E36131" s="6" t="s">
        <v>36</v>
      </c>
    </row>
    <row r="36132">
      <c r="E36132" s="6" t="s">
        <v>36</v>
      </c>
    </row>
    <row r="36133">
      <c r="E36133" s="6" t="s">
        <v>36</v>
      </c>
    </row>
    <row r="36134">
      <c r="E36134" s="6" t="s">
        <v>36</v>
      </c>
    </row>
    <row r="36135">
      <c r="E36135" s="6" t="s">
        <v>36</v>
      </c>
    </row>
    <row r="36136">
      <c r="E36136" s="6" t="s">
        <v>36</v>
      </c>
    </row>
    <row r="36137">
      <c r="E36137" s="6" t="s">
        <v>36</v>
      </c>
    </row>
    <row r="36138">
      <c r="E36138" s="6" t="s">
        <v>36</v>
      </c>
    </row>
    <row r="36139">
      <c r="E36139" s="6" t="s">
        <v>36</v>
      </c>
    </row>
    <row r="36140">
      <c r="E36140" s="6" t="s">
        <v>36</v>
      </c>
    </row>
    <row r="36141">
      <c r="E36141" s="6" t="s">
        <v>36</v>
      </c>
    </row>
    <row r="36142">
      <c r="E36142" s="6" t="s">
        <v>36</v>
      </c>
    </row>
    <row r="36143">
      <c r="E36143" s="6" t="s">
        <v>36</v>
      </c>
    </row>
    <row r="36144">
      <c r="E36144" s="6" t="s">
        <v>36</v>
      </c>
    </row>
    <row r="36145">
      <c r="E36145" s="6" t="s">
        <v>36</v>
      </c>
    </row>
    <row r="36146">
      <c r="E36146" s="6" t="s">
        <v>36</v>
      </c>
    </row>
    <row r="36147">
      <c r="E36147" s="6" t="s">
        <v>36</v>
      </c>
    </row>
    <row r="36148">
      <c r="E36148" s="6" t="s">
        <v>36</v>
      </c>
    </row>
    <row r="36149">
      <c r="E36149" s="6" t="s">
        <v>36</v>
      </c>
    </row>
    <row r="36150">
      <c r="E36150" s="6" t="s">
        <v>36</v>
      </c>
    </row>
    <row r="36151">
      <c r="E36151" s="6" t="s">
        <v>36</v>
      </c>
    </row>
    <row r="36152">
      <c r="E36152" s="6" t="s">
        <v>36</v>
      </c>
    </row>
    <row r="36153">
      <c r="E36153" s="6" t="s">
        <v>36</v>
      </c>
    </row>
    <row r="36154">
      <c r="E36154" s="6" t="s">
        <v>36</v>
      </c>
    </row>
    <row r="36155">
      <c r="E36155" s="6" t="s">
        <v>36</v>
      </c>
    </row>
    <row r="36156">
      <c r="E36156" s="6" t="s">
        <v>36</v>
      </c>
    </row>
    <row r="36157">
      <c r="E36157" s="6" t="s">
        <v>36</v>
      </c>
    </row>
    <row r="36158">
      <c r="E36158" s="6" t="s">
        <v>36</v>
      </c>
    </row>
    <row r="36159">
      <c r="E36159" s="6" t="s">
        <v>36</v>
      </c>
    </row>
    <row r="36160">
      <c r="E36160" s="6" t="s">
        <v>36</v>
      </c>
    </row>
    <row r="36161">
      <c r="E36161" s="6" t="s">
        <v>36</v>
      </c>
    </row>
    <row r="36162">
      <c r="E36162" s="6" t="s">
        <v>36</v>
      </c>
    </row>
    <row r="36163">
      <c r="E36163" s="6" t="s">
        <v>36</v>
      </c>
    </row>
    <row r="36164">
      <c r="E36164" s="6" t="s">
        <v>36</v>
      </c>
    </row>
    <row r="36165">
      <c r="E36165" s="6" t="s">
        <v>36</v>
      </c>
    </row>
    <row r="36166">
      <c r="E36166" s="6" t="s">
        <v>36</v>
      </c>
    </row>
    <row r="36167">
      <c r="E36167" s="6" t="s">
        <v>36</v>
      </c>
    </row>
    <row r="36168">
      <c r="E36168" s="6" t="s">
        <v>36</v>
      </c>
    </row>
    <row r="36169">
      <c r="E36169" s="6" t="s">
        <v>36</v>
      </c>
    </row>
    <row r="36170">
      <c r="E36170" s="6" t="s">
        <v>36</v>
      </c>
    </row>
    <row r="36171">
      <c r="E36171" s="6" t="s">
        <v>36</v>
      </c>
    </row>
    <row r="36172">
      <c r="E36172" s="6" t="s">
        <v>36</v>
      </c>
    </row>
    <row r="36173">
      <c r="E36173" s="6" t="s">
        <v>36</v>
      </c>
    </row>
    <row r="36174">
      <c r="E36174" s="6" t="s">
        <v>36</v>
      </c>
    </row>
    <row r="36175">
      <c r="E36175" s="6" t="s">
        <v>36</v>
      </c>
    </row>
    <row r="36176">
      <c r="E36176" s="6" t="s">
        <v>36</v>
      </c>
    </row>
    <row r="36177">
      <c r="E36177" s="6" t="s">
        <v>36</v>
      </c>
    </row>
    <row r="36178">
      <c r="E36178" s="6" t="s">
        <v>36</v>
      </c>
    </row>
    <row r="36179">
      <c r="E36179" s="6" t="s">
        <v>36</v>
      </c>
    </row>
    <row r="36180">
      <c r="E36180" s="6" t="s">
        <v>36</v>
      </c>
    </row>
    <row r="36181">
      <c r="E36181" s="6" t="s">
        <v>36</v>
      </c>
    </row>
    <row r="36182">
      <c r="E36182" s="6" t="s">
        <v>36</v>
      </c>
    </row>
    <row r="36183">
      <c r="E36183" s="6" t="s">
        <v>36</v>
      </c>
    </row>
    <row r="36184">
      <c r="E36184" s="6" t="s">
        <v>36</v>
      </c>
    </row>
    <row r="36185">
      <c r="E36185" s="6" t="s">
        <v>36</v>
      </c>
    </row>
    <row r="36186">
      <c r="E36186" s="6" t="s">
        <v>36</v>
      </c>
    </row>
    <row r="36187">
      <c r="E36187" s="6" t="s">
        <v>36</v>
      </c>
    </row>
    <row r="36188">
      <c r="E36188" s="6" t="s">
        <v>36</v>
      </c>
    </row>
    <row r="36189">
      <c r="E36189" s="6" t="s">
        <v>36</v>
      </c>
    </row>
    <row r="36190">
      <c r="E36190" s="6" t="s">
        <v>36</v>
      </c>
    </row>
    <row r="36191">
      <c r="E36191" s="6" t="s">
        <v>36</v>
      </c>
    </row>
    <row r="36192">
      <c r="E36192" s="6" t="s">
        <v>36</v>
      </c>
    </row>
    <row r="36193">
      <c r="E36193" s="6" t="s">
        <v>36</v>
      </c>
    </row>
    <row r="36194">
      <c r="E36194" s="6" t="s">
        <v>36</v>
      </c>
    </row>
    <row r="36195">
      <c r="E36195" s="6" t="s">
        <v>36</v>
      </c>
    </row>
    <row r="36196">
      <c r="E36196" s="6" t="s">
        <v>36</v>
      </c>
    </row>
    <row r="36197">
      <c r="E36197" s="6" t="s">
        <v>36</v>
      </c>
    </row>
    <row r="36198">
      <c r="E36198" s="6" t="s">
        <v>36</v>
      </c>
    </row>
    <row r="36199">
      <c r="E36199" s="6" t="s">
        <v>36</v>
      </c>
    </row>
    <row r="36200">
      <c r="E36200" s="6" t="s">
        <v>36</v>
      </c>
    </row>
    <row r="36201">
      <c r="E36201" s="6" t="s">
        <v>36</v>
      </c>
    </row>
    <row r="36202">
      <c r="E36202" s="6" t="s">
        <v>36</v>
      </c>
    </row>
    <row r="36203">
      <c r="E36203" s="6" t="s">
        <v>36</v>
      </c>
    </row>
    <row r="36204">
      <c r="E36204" s="6" t="s">
        <v>36</v>
      </c>
    </row>
    <row r="36205">
      <c r="E36205" s="6" t="s">
        <v>36</v>
      </c>
    </row>
    <row r="36206">
      <c r="E36206" s="6" t="s">
        <v>36</v>
      </c>
    </row>
    <row r="36207">
      <c r="E36207" s="6" t="s">
        <v>36</v>
      </c>
    </row>
    <row r="36208">
      <c r="E36208" s="6" t="s">
        <v>36</v>
      </c>
    </row>
    <row r="36209">
      <c r="E36209" s="6" t="s">
        <v>36</v>
      </c>
    </row>
    <row r="36210">
      <c r="E36210" s="6" t="s">
        <v>36</v>
      </c>
    </row>
    <row r="36211">
      <c r="E36211" s="6" t="s">
        <v>36</v>
      </c>
    </row>
    <row r="36212">
      <c r="E36212" s="6" t="s">
        <v>36</v>
      </c>
    </row>
    <row r="36213">
      <c r="E36213" s="6" t="s">
        <v>36</v>
      </c>
    </row>
    <row r="36214">
      <c r="E36214" s="6" t="s">
        <v>36</v>
      </c>
    </row>
    <row r="36215">
      <c r="E36215" s="6" t="s">
        <v>36</v>
      </c>
    </row>
    <row r="36216">
      <c r="E36216" s="6" t="s">
        <v>36</v>
      </c>
    </row>
    <row r="36217">
      <c r="E36217" s="6" t="s">
        <v>36</v>
      </c>
    </row>
    <row r="36218">
      <c r="E36218" s="6" t="s">
        <v>36</v>
      </c>
    </row>
    <row r="36219">
      <c r="E36219" s="6" t="s">
        <v>36</v>
      </c>
    </row>
    <row r="36220">
      <c r="E36220" s="6" t="s">
        <v>36</v>
      </c>
    </row>
    <row r="36221">
      <c r="E36221" s="6" t="s">
        <v>36</v>
      </c>
    </row>
    <row r="36222">
      <c r="E36222" s="6" t="s">
        <v>36</v>
      </c>
    </row>
    <row r="36223">
      <c r="E36223" s="6" t="s">
        <v>36</v>
      </c>
    </row>
    <row r="36224">
      <c r="E36224" s="6" t="s">
        <v>36</v>
      </c>
    </row>
    <row r="36225">
      <c r="E36225" s="6" t="s">
        <v>36</v>
      </c>
    </row>
    <row r="36226">
      <c r="E36226" s="6" t="s">
        <v>36</v>
      </c>
    </row>
    <row r="36227">
      <c r="E36227" s="6" t="s">
        <v>36</v>
      </c>
    </row>
    <row r="36228">
      <c r="E36228" s="6" t="s">
        <v>36</v>
      </c>
    </row>
    <row r="36229">
      <c r="E36229" s="6" t="s">
        <v>36</v>
      </c>
    </row>
    <row r="36230">
      <c r="E36230" s="6" t="s">
        <v>36</v>
      </c>
    </row>
    <row r="36231">
      <c r="E36231" s="6" t="s">
        <v>36</v>
      </c>
    </row>
    <row r="36232">
      <c r="E36232" s="6" t="s">
        <v>36</v>
      </c>
    </row>
    <row r="36233">
      <c r="E36233" s="6" t="s">
        <v>36</v>
      </c>
    </row>
    <row r="36234">
      <c r="E36234" s="6" t="s">
        <v>36</v>
      </c>
    </row>
    <row r="36235">
      <c r="E36235" s="6" t="s">
        <v>36</v>
      </c>
    </row>
    <row r="36236">
      <c r="E36236" s="6" t="s">
        <v>36</v>
      </c>
    </row>
    <row r="36237">
      <c r="E36237" s="6" t="s">
        <v>36</v>
      </c>
    </row>
    <row r="36238">
      <c r="E36238" s="6" t="s">
        <v>36</v>
      </c>
    </row>
    <row r="36239">
      <c r="E36239" s="6" t="s">
        <v>36</v>
      </c>
    </row>
    <row r="36240">
      <c r="E36240" s="6" t="s">
        <v>36</v>
      </c>
    </row>
    <row r="36241">
      <c r="E36241" s="6" t="s">
        <v>36</v>
      </c>
    </row>
    <row r="36242">
      <c r="E36242" s="6" t="s">
        <v>36</v>
      </c>
    </row>
    <row r="36243">
      <c r="E36243" s="6" t="s">
        <v>36</v>
      </c>
    </row>
    <row r="36244">
      <c r="E36244" s="6" t="s">
        <v>36</v>
      </c>
    </row>
    <row r="36245">
      <c r="E36245" s="6" t="s">
        <v>36</v>
      </c>
    </row>
    <row r="36246">
      <c r="E36246" s="6" t="s">
        <v>36</v>
      </c>
    </row>
    <row r="36247">
      <c r="E36247" s="6" t="s">
        <v>36</v>
      </c>
    </row>
    <row r="36248">
      <c r="E36248" s="6" t="s">
        <v>36</v>
      </c>
    </row>
    <row r="36249">
      <c r="E36249" s="6" t="s">
        <v>36</v>
      </c>
    </row>
    <row r="36250">
      <c r="E36250" s="6" t="s">
        <v>36</v>
      </c>
    </row>
    <row r="36251">
      <c r="E36251" s="6" t="s">
        <v>36</v>
      </c>
    </row>
    <row r="36252">
      <c r="E36252" s="6" t="s">
        <v>36</v>
      </c>
    </row>
    <row r="36253">
      <c r="E36253" s="6" t="s">
        <v>36</v>
      </c>
    </row>
    <row r="36254">
      <c r="E36254" s="6" t="s">
        <v>36</v>
      </c>
    </row>
    <row r="36255">
      <c r="E36255" s="6" t="s">
        <v>36</v>
      </c>
    </row>
    <row r="36256">
      <c r="E36256" s="6" t="s">
        <v>36</v>
      </c>
    </row>
    <row r="36257">
      <c r="E36257" s="6" t="s">
        <v>36</v>
      </c>
    </row>
    <row r="36258">
      <c r="E36258" s="6" t="s">
        <v>36</v>
      </c>
    </row>
    <row r="36259">
      <c r="E36259" s="6" t="s">
        <v>36</v>
      </c>
    </row>
    <row r="36260">
      <c r="E36260" s="6" t="s">
        <v>36</v>
      </c>
    </row>
    <row r="36261">
      <c r="E36261" s="6" t="s">
        <v>36</v>
      </c>
    </row>
    <row r="36262">
      <c r="E36262" s="6" t="s">
        <v>36</v>
      </c>
    </row>
    <row r="36263">
      <c r="E36263" s="6" t="s">
        <v>36</v>
      </c>
    </row>
    <row r="36264">
      <c r="E36264" s="6" t="s">
        <v>36</v>
      </c>
    </row>
    <row r="36265">
      <c r="E36265" s="6" t="s">
        <v>36</v>
      </c>
    </row>
    <row r="36266">
      <c r="E36266" s="6" t="s">
        <v>36</v>
      </c>
    </row>
    <row r="36267">
      <c r="E36267" s="6" t="s">
        <v>36</v>
      </c>
    </row>
    <row r="36268">
      <c r="E36268" s="6" t="s">
        <v>36</v>
      </c>
    </row>
    <row r="36269">
      <c r="E36269" s="6" t="s">
        <v>36</v>
      </c>
    </row>
    <row r="36270">
      <c r="E36270" s="6" t="s">
        <v>36</v>
      </c>
    </row>
    <row r="36271">
      <c r="E36271" s="6" t="s">
        <v>36</v>
      </c>
    </row>
    <row r="36272">
      <c r="E36272" s="6" t="s">
        <v>36</v>
      </c>
    </row>
    <row r="36273">
      <c r="E36273" s="6" t="s">
        <v>36</v>
      </c>
    </row>
    <row r="36274">
      <c r="E36274" s="6" t="s">
        <v>36</v>
      </c>
    </row>
    <row r="36275">
      <c r="E36275" s="6" t="s">
        <v>36</v>
      </c>
    </row>
    <row r="36276">
      <c r="E36276" s="6" t="s">
        <v>36</v>
      </c>
    </row>
    <row r="36277">
      <c r="E36277" s="6" t="s">
        <v>36</v>
      </c>
    </row>
    <row r="36278">
      <c r="E36278" s="6" t="s">
        <v>36</v>
      </c>
    </row>
    <row r="36279">
      <c r="E36279" s="6" t="s">
        <v>36</v>
      </c>
    </row>
    <row r="36280">
      <c r="E36280" s="6" t="s">
        <v>36</v>
      </c>
    </row>
    <row r="36281">
      <c r="E36281" s="6" t="s">
        <v>36</v>
      </c>
    </row>
    <row r="36282">
      <c r="E36282" s="6" t="s">
        <v>36</v>
      </c>
    </row>
    <row r="36283">
      <c r="E36283" s="6" t="s">
        <v>36</v>
      </c>
    </row>
    <row r="36284">
      <c r="E36284" s="6" t="s">
        <v>36</v>
      </c>
    </row>
    <row r="36285">
      <c r="E36285" s="6" t="s">
        <v>36</v>
      </c>
    </row>
    <row r="36286">
      <c r="E36286" s="6" t="s">
        <v>36</v>
      </c>
    </row>
    <row r="36287">
      <c r="E36287" s="6" t="s">
        <v>36</v>
      </c>
    </row>
    <row r="36288">
      <c r="E36288" s="6" t="s">
        <v>36</v>
      </c>
    </row>
    <row r="36289">
      <c r="E36289" s="6" t="s">
        <v>36</v>
      </c>
    </row>
    <row r="36290">
      <c r="E36290" s="6" t="s">
        <v>36</v>
      </c>
    </row>
    <row r="36291">
      <c r="E36291" s="6" t="s">
        <v>36</v>
      </c>
    </row>
    <row r="36292">
      <c r="E36292" s="6" t="s">
        <v>36</v>
      </c>
    </row>
    <row r="36293">
      <c r="E36293" s="6" t="s">
        <v>36</v>
      </c>
    </row>
    <row r="36294">
      <c r="E36294" s="6" t="s">
        <v>36</v>
      </c>
    </row>
    <row r="36295">
      <c r="E36295" s="6" t="s">
        <v>36</v>
      </c>
    </row>
    <row r="36296">
      <c r="E36296" s="6" t="s">
        <v>36</v>
      </c>
    </row>
    <row r="36297">
      <c r="E36297" s="6" t="s">
        <v>36</v>
      </c>
    </row>
    <row r="36298">
      <c r="E36298" s="6" t="s">
        <v>36</v>
      </c>
    </row>
    <row r="36299">
      <c r="E36299" s="6" t="s">
        <v>36</v>
      </c>
    </row>
    <row r="36300">
      <c r="E36300" s="6" t="s">
        <v>36</v>
      </c>
    </row>
    <row r="36301">
      <c r="E36301" s="6" t="s">
        <v>36</v>
      </c>
    </row>
    <row r="36302">
      <c r="E36302" s="6" t="s">
        <v>36</v>
      </c>
    </row>
    <row r="36303">
      <c r="E36303" s="6" t="s">
        <v>36</v>
      </c>
    </row>
    <row r="36304">
      <c r="E36304" s="6" t="s">
        <v>36</v>
      </c>
    </row>
    <row r="36305">
      <c r="E36305" s="6" t="s">
        <v>36</v>
      </c>
    </row>
    <row r="36306">
      <c r="E36306" s="6" t="s">
        <v>36</v>
      </c>
    </row>
    <row r="36307">
      <c r="E36307" s="6" t="s">
        <v>36</v>
      </c>
    </row>
    <row r="36308">
      <c r="E36308" s="6" t="s">
        <v>36</v>
      </c>
    </row>
    <row r="36309">
      <c r="E36309" s="6" t="s">
        <v>36</v>
      </c>
    </row>
    <row r="36310">
      <c r="E36310" s="6" t="s">
        <v>36</v>
      </c>
    </row>
    <row r="36311">
      <c r="E36311" s="6" t="s">
        <v>36</v>
      </c>
    </row>
    <row r="36312">
      <c r="E36312" s="6" t="s">
        <v>36</v>
      </c>
    </row>
    <row r="36313">
      <c r="E36313" s="6" t="s">
        <v>36</v>
      </c>
    </row>
    <row r="36314">
      <c r="E36314" s="6" t="s">
        <v>36</v>
      </c>
    </row>
    <row r="36315">
      <c r="E36315" s="6" t="s">
        <v>36</v>
      </c>
    </row>
    <row r="36316">
      <c r="E36316" s="6" t="s">
        <v>36</v>
      </c>
    </row>
    <row r="36317">
      <c r="E36317" s="6" t="s">
        <v>36</v>
      </c>
    </row>
    <row r="36318">
      <c r="E36318" s="6" t="s">
        <v>36</v>
      </c>
    </row>
    <row r="36319">
      <c r="E36319" s="6" t="s">
        <v>36</v>
      </c>
    </row>
    <row r="36320">
      <c r="E36320" s="6" t="s">
        <v>36</v>
      </c>
    </row>
    <row r="36321">
      <c r="E36321" s="6" t="s">
        <v>36</v>
      </c>
    </row>
    <row r="36322">
      <c r="E36322" s="6" t="s">
        <v>36</v>
      </c>
    </row>
    <row r="36323">
      <c r="E36323" s="6" t="s">
        <v>36</v>
      </c>
    </row>
    <row r="36324">
      <c r="E36324" s="6" t="s">
        <v>36</v>
      </c>
    </row>
    <row r="36325">
      <c r="E36325" s="6" t="s">
        <v>36</v>
      </c>
    </row>
    <row r="36326">
      <c r="E36326" s="6" t="s">
        <v>36</v>
      </c>
    </row>
    <row r="36327">
      <c r="E36327" s="6" t="s">
        <v>36</v>
      </c>
    </row>
    <row r="36328">
      <c r="E36328" s="6" t="s">
        <v>36</v>
      </c>
    </row>
    <row r="36329">
      <c r="E36329" s="6" t="s">
        <v>36</v>
      </c>
    </row>
    <row r="36330">
      <c r="E36330" s="6" t="s">
        <v>36</v>
      </c>
    </row>
    <row r="36331">
      <c r="E36331" s="6" t="s">
        <v>36</v>
      </c>
    </row>
    <row r="36332">
      <c r="E36332" s="6" t="s">
        <v>36</v>
      </c>
    </row>
    <row r="36333">
      <c r="E36333" s="6" t="s">
        <v>36</v>
      </c>
    </row>
    <row r="36334">
      <c r="E36334" s="6" t="s">
        <v>36</v>
      </c>
    </row>
    <row r="36335">
      <c r="E36335" s="6" t="s">
        <v>36</v>
      </c>
    </row>
    <row r="36336">
      <c r="E36336" s="6" t="s">
        <v>36</v>
      </c>
    </row>
    <row r="36337">
      <c r="E36337" s="6" t="s">
        <v>36</v>
      </c>
    </row>
    <row r="36338">
      <c r="E36338" s="6" t="s">
        <v>36</v>
      </c>
    </row>
    <row r="36339">
      <c r="E36339" s="6" t="s">
        <v>36</v>
      </c>
    </row>
    <row r="36340">
      <c r="E36340" s="6" t="s">
        <v>36</v>
      </c>
    </row>
    <row r="36341">
      <c r="E36341" s="6" t="s">
        <v>36</v>
      </c>
    </row>
    <row r="36342">
      <c r="E36342" s="6" t="s">
        <v>36</v>
      </c>
    </row>
    <row r="36343">
      <c r="E36343" s="6" t="s">
        <v>36</v>
      </c>
    </row>
    <row r="36344">
      <c r="E36344" s="6" t="s">
        <v>36</v>
      </c>
    </row>
    <row r="36345">
      <c r="E36345" s="6" t="s">
        <v>36</v>
      </c>
    </row>
    <row r="36346">
      <c r="E36346" s="6" t="s">
        <v>36</v>
      </c>
    </row>
    <row r="36347">
      <c r="E36347" s="6" t="s">
        <v>36</v>
      </c>
    </row>
    <row r="36348">
      <c r="E36348" s="6" t="s">
        <v>36</v>
      </c>
    </row>
    <row r="36349">
      <c r="E36349" s="6" t="s">
        <v>36</v>
      </c>
    </row>
    <row r="36350">
      <c r="E36350" s="6" t="s">
        <v>36</v>
      </c>
    </row>
    <row r="36351">
      <c r="E36351" s="6" t="s">
        <v>36</v>
      </c>
    </row>
    <row r="36352">
      <c r="E36352" s="6" t="s">
        <v>36</v>
      </c>
    </row>
    <row r="36353">
      <c r="E36353" s="6" t="s">
        <v>36</v>
      </c>
    </row>
    <row r="36354">
      <c r="E36354" s="6" t="s">
        <v>36</v>
      </c>
    </row>
    <row r="36355">
      <c r="E36355" s="6" t="s">
        <v>36</v>
      </c>
    </row>
    <row r="36356">
      <c r="E36356" s="6" t="s">
        <v>36</v>
      </c>
    </row>
    <row r="36357">
      <c r="E36357" s="6" t="s">
        <v>36</v>
      </c>
    </row>
    <row r="36358">
      <c r="E36358" s="6" t="s">
        <v>36</v>
      </c>
    </row>
    <row r="36359">
      <c r="E36359" s="6" t="s">
        <v>36</v>
      </c>
    </row>
    <row r="36360">
      <c r="E36360" s="6" t="s">
        <v>36</v>
      </c>
    </row>
    <row r="36361">
      <c r="E36361" s="6" t="s">
        <v>36</v>
      </c>
    </row>
    <row r="36362">
      <c r="E36362" s="6" t="s">
        <v>36</v>
      </c>
    </row>
    <row r="36363">
      <c r="E36363" s="6" t="s">
        <v>36</v>
      </c>
    </row>
    <row r="36364">
      <c r="E36364" s="6" t="s">
        <v>36</v>
      </c>
    </row>
    <row r="36365">
      <c r="E36365" s="6" t="s">
        <v>36</v>
      </c>
    </row>
    <row r="36366">
      <c r="E36366" s="6" t="s">
        <v>36</v>
      </c>
    </row>
    <row r="36367">
      <c r="E36367" s="6" t="s">
        <v>36</v>
      </c>
    </row>
    <row r="36368">
      <c r="E36368" s="6" t="s">
        <v>36</v>
      </c>
    </row>
    <row r="36369">
      <c r="E36369" s="6" t="s">
        <v>36</v>
      </c>
    </row>
    <row r="36370">
      <c r="E36370" s="6" t="s">
        <v>36</v>
      </c>
    </row>
    <row r="36371">
      <c r="E36371" s="6" t="s">
        <v>36</v>
      </c>
    </row>
    <row r="36372">
      <c r="E36372" s="6" t="s">
        <v>36</v>
      </c>
    </row>
    <row r="36373">
      <c r="E36373" s="6" t="s">
        <v>36</v>
      </c>
    </row>
    <row r="36374">
      <c r="E36374" s="6" t="s">
        <v>36</v>
      </c>
    </row>
    <row r="36375">
      <c r="E36375" s="6" t="s">
        <v>36</v>
      </c>
    </row>
    <row r="36376">
      <c r="E36376" s="6" t="s">
        <v>36</v>
      </c>
    </row>
    <row r="36377">
      <c r="E36377" s="6" t="s">
        <v>36</v>
      </c>
    </row>
    <row r="36378">
      <c r="E36378" s="6" t="s">
        <v>36</v>
      </c>
    </row>
    <row r="36379">
      <c r="E36379" s="6" t="s">
        <v>36</v>
      </c>
    </row>
    <row r="36380">
      <c r="E36380" s="6" t="s">
        <v>36</v>
      </c>
    </row>
    <row r="36381">
      <c r="E36381" s="6" t="s">
        <v>36</v>
      </c>
    </row>
    <row r="36382">
      <c r="E36382" s="6" t="s">
        <v>36</v>
      </c>
    </row>
    <row r="36383">
      <c r="E36383" s="6" t="s">
        <v>36</v>
      </c>
    </row>
    <row r="36384">
      <c r="E36384" s="6" t="s">
        <v>36</v>
      </c>
    </row>
    <row r="36385">
      <c r="E36385" s="6" t="s">
        <v>36</v>
      </c>
    </row>
    <row r="36386">
      <c r="E36386" s="6" t="s">
        <v>36</v>
      </c>
    </row>
    <row r="36387">
      <c r="E36387" s="6" t="s">
        <v>36</v>
      </c>
    </row>
    <row r="36388">
      <c r="E36388" s="6" t="s">
        <v>36</v>
      </c>
    </row>
    <row r="36389">
      <c r="E36389" s="6" t="s">
        <v>36</v>
      </c>
    </row>
    <row r="36390">
      <c r="E36390" s="6" t="s">
        <v>36</v>
      </c>
    </row>
    <row r="36391">
      <c r="E36391" s="6" t="s">
        <v>36</v>
      </c>
    </row>
    <row r="36392">
      <c r="E36392" s="6" t="s">
        <v>36</v>
      </c>
    </row>
    <row r="36393">
      <c r="E36393" s="6" t="s">
        <v>36</v>
      </c>
    </row>
    <row r="36394">
      <c r="E36394" s="6" t="s">
        <v>36</v>
      </c>
    </row>
    <row r="36395">
      <c r="E36395" s="6" t="s">
        <v>36</v>
      </c>
    </row>
    <row r="36396">
      <c r="E36396" s="6" t="s">
        <v>36</v>
      </c>
    </row>
    <row r="36397">
      <c r="E36397" s="6" t="s">
        <v>36</v>
      </c>
    </row>
    <row r="36398">
      <c r="E36398" s="6" t="s">
        <v>36</v>
      </c>
    </row>
    <row r="36399">
      <c r="E36399" s="6" t="s">
        <v>36</v>
      </c>
    </row>
    <row r="36400">
      <c r="E36400" s="6" t="s">
        <v>36</v>
      </c>
    </row>
    <row r="36401">
      <c r="E36401" s="6" t="s">
        <v>36</v>
      </c>
    </row>
    <row r="36402">
      <c r="E36402" s="6" t="s">
        <v>36</v>
      </c>
    </row>
    <row r="36403">
      <c r="E36403" s="6" t="s">
        <v>36</v>
      </c>
    </row>
    <row r="36404">
      <c r="E36404" s="6" t="s">
        <v>36</v>
      </c>
    </row>
    <row r="36405">
      <c r="E36405" s="6" t="s">
        <v>36</v>
      </c>
    </row>
    <row r="36406">
      <c r="E36406" s="6" t="s">
        <v>36</v>
      </c>
    </row>
    <row r="36407">
      <c r="E36407" s="6" t="s">
        <v>36</v>
      </c>
    </row>
    <row r="36408">
      <c r="E36408" s="6" t="s">
        <v>36</v>
      </c>
    </row>
    <row r="36409">
      <c r="E36409" s="6" t="s">
        <v>36</v>
      </c>
    </row>
    <row r="36410">
      <c r="E36410" s="6" t="s">
        <v>36</v>
      </c>
    </row>
    <row r="36411">
      <c r="E36411" s="6" t="s">
        <v>36</v>
      </c>
    </row>
    <row r="36412">
      <c r="E36412" s="6" t="s">
        <v>36</v>
      </c>
    </row>
    <row r="36413">
      <c r="E36413" s="6" t="s">
        <v>36</v>
      </c>
    </row>
    <row r="36414">
      <c r="E36414" s="6" t="s">
        <v>36</v>
      </c>
    </row>
    <row r="36415">
      <c r="E36415" s="6" t="s">
        <v>36</v>
      </c>
    </row>
    <row r="36416">
      <c r="E36416" s="6" t="s">
        <v>36</v>
      </c>
    </row>
    <row r="36417">
      <c r="E36417" s="6" t="s">
        <v>36</v>
      </c>
    </row>
    <row r="36418">
      <c r="E36418" s="6" t="s">
        <v>36</v>
      </c>
    </row>
    <row r="36419">
      <c r="E36419" s="6" t="s">
        <v>36</v>
      </c>
    </row>
    <row r="36420">
      <c r="E36420" s="6" t="s">
        <v>36</v>
      </c>
    </row>
    <row r="36421">
      <c r="E36421" s="6" t="s">
        <v>36</v>
      </c>
    </row>
    <row r="36422">
      <c r="E36422" s="6" t="s">
        <v>36</v>
      </c>
    </row>
    <row r="36423">
      <c r="E36423" s="6" t="s">
        <v>36</v>
      </c>
    </row>
    <row r="36424">
      <c r="E36424" s="6" t="s">
        <v>36</v>
      </c>
    </row>
    <row r="36425">
      <c r="E36425" s="6" t="s">
        <v>36</v>
      </c>
    </row>
    <row r="36426">
      <c r="E36426" s="6" t="s">
        <v>36</v>
      </c>
    </row>
    <row r="36427">
      <c r="E36427" s="6" t="s">
        <v>36</v>
      </c>
    </row>
    <row r="36428">
      <c r="E36428" s="6" t="s">
        <v>36</v>
      </c>
    </row>
    <row r="36429">
      <c r="E36429" s="6" t="s">
        <v>36</v>
      </c>
    </row>
    <row r="36430">
      <c r="E36430" s="6" t="s">
        <v>36</v>
      </c>
    </row>
    <row r="36431">
      <c r="E36431" s="6" t="s">
        <v>36</v>
      </c>
    </row>
    <row r="36432">
      <c r="E36432" s="6" t="s">
        <v>36</v>
      </c>
    </row>
    <row r="36433">
      <c r="E36433" s="6" t="s">
        <v>36</v>
      </c>
    </row>
    <row r="36434">
      <c r="E36434" s="6" t="s">
        <v>36</v>
      </c>
    </row>
    <row r="36435">
      <c r="E36435" s="6" t="s">
        <v>36</v>
      </c>
    </row>
    <row r="36436">
      <c r="E36436" s="6" t="s">
        <v>36</v>
      </c>
    </row>
    <row r="36437">
      <c r="E36437" s="6" t="s">
        <v>36</v>
      </c>
    </row>
    <row r="36438">
      <c r="E36438" s="6" t="s">
        <v>36</v>
      </c>
    </row>
    <row r="36439">
      <c r="E36439" s="6" t="s">
        <v>36</v>
      </c>
    </row>
    <row r="36440">
      <c r="E36440" s="6" t="s">
        <v>36</v>
      </c>
    </row>
    <row r="36441">
      <c r="E36441" s="6" t="s">
        <v>36</v>
      </c>
    </row>
    <row r="36442">
      <c r="E36442" s="6" t="s">
        <v>36</v>
      </c>
    </row>
    <row r="36443">
      <c r="E36443" s="6" t="s">
        <v>36</v>
      </c>
    </row>
    <row r="36444">
      <c r="E36444" s="6" t="s">
        <v>36</v>
      </c>
    </row>
    <row r="36445">
      <c r="E36445" s="6" t="s">
        <v>36</v>
      </c>
    </row>
    <row r="36446">
      <c r="E36446" s="6" t="s">
        <v>36</v>
      </c>
    </row>
    <row r="36447">
      <c r="E36447" s="6" t="s">
        <v>36</v>
      </c>
    </row>
    <row r="36448">
      <c r="E36448" s="6" t="s">
        <v>36</v>
      </c>
    </row>
    <row r="36449">
      <c r="E36449" s="6" t="s">
        <v>36</v>
      </c>
    </row>
    <row r="36450">
      <c r="E36450" s="6" t="s">
        <v>36</v>
      </c>
    </row>
    <row r="36451">
      <c r="E36451" s="6" t="s">
        <v>36</v>
      </c>
    </row>
    <row r="36452">
      <c r="E36452" s="6" t="s">
        <v>36</v>
      </c>
    </row>
    <row r="36453">
      <c r="E36453" s="6" t="s">
        <v>36</v>
      </c>
    </row>
    <row r="36454">
      <c r="E36454" s="6" t="s">
        <v>36</v>
      </c>
    </row>
    <row r="36455">
      <c r="E36455" s="6" t="s">
        <v>36</v>
      </c>
    </row>
    <row r="36456">
      <c r="E36456" s="6" t="s">
        <v>36</v>
      </c>
    </row>
    <row r="36457">
      <c r="E36457" s="6" t="s">
        <v>36</v>
      </c>
    </row>
    <row r="36458">
      <c r="E36458" s="6" t="s">
        <v>36</v>
      </c>
    </row>
    <row r="36459">
      <c r="E36459" s="6" t="s">
        <v>36</v>
      </c>
    </row>
    <row r="36460">
      <c r="E36460" s="6" t="s">
        <v>36</v>
      </c>
    </row>
    <row r="36461">
      <c r="E36461" s="6" t="s">
        <v>36</v>
      </c>
    </row>
    <row r="36462">
      <c r="E36462" s="6" t="s">
        <v>36</v>
      </c>
    </row>
    <row r="36463">
      <c r="E36463" s="6" t="s">
        <v>36</v>
      </c>
    </row>
    <row r="36464">
      <c r="E36464" s="6" t="s">
        <v>36</v>
      </c>
    </row>
    <row r="36465">
      <c r="E36465" s="6" t="s">
        <v>36</v>
      </c>
    </row>
    <row r="36466">
      <c r="E36466" s="6" t="s">
        <v>36</v>
      </c>
    </row>
    <row r="36467">
      <c r="E36467" s="6" t="s">
        <v>36</v>
      </c>
    </row>
    <row r="36468">
      <c r="E36468" s="6" t="s">
        <v>36</v>
      </c>
    </row>
    <row r="36469">
      <c r="E36469" s="6" t="s">
        <v>36</v>
      </c>
    </row>
    <row r="36470">
      <c r="E36470" s="6" t="s">
        <v>36</v>
      </c>
    </row>
    <row r="36471">
      <c r="E36471" s="6" t="s">
        <v>36</v>
      </c>
    </row>
    <row r="36472">
      <c r="E36472" s="6" t="s">
        <v>36</v>
      </c>
    </row>
    <row r="36473">
      <c r="E36473" s="6" t="s">
        <v>36</v>
      </c>
    </row>
    <row r="36474">
      <c r="E36474" s="6" t="s">
        <v>36</v>
      </c>
    </row>
    <row r="36475">
      <c r="E36475" s="6" t="s">
        <v>36</v>
      </c>
    </row>
    <row r="36476">
      <c r="E36476" s="6" t="s">
        <v>36</v>
      </c>
    </row>
    <row r="36477">
      <c r="E36477" s="6" t="s">
        <v>36</v>
      </c>
    </row>
    <row r="36478">
      <c r="E36478" s="6" t="s">
        <v>36</v>
      </c>
    </row>
    <row r="36479">
      <c r="E36479" s="6" t="s">
        <v>36</v>
      </c>
    </row>
    <row r="36480">
      <c r="E36480" s="6" t="s">
        <v>36</v>
      </c>
    </row>
    <row r="36481">
      <c r="E36481" s="6" t="s">
        <v>36</v>
      </c>
    </row>
    <row r="36482">
      <c r="E36482" s="6" t="s">
        <v>36</v>
      </c>
    </row>
    <row r="36483">
      <c r="E36483" s="6" t="s">
        <v>36</v>
      </c>
    </row>
    <row r="36484">
      <c r="E36484" s="6" t="s">
        <v>36</v>
      </c>
    </row>
    <row r="36485">
      <c r="E36485" s="6" t="s">
        <v>36</v>
      </c>
    </row>
    <row r="36486">
      <c r="E36486" s="6" t="s">
        <v>36</v>
      </c>
    </row>
    <row r="36487">
      <c r="E36487" s="6" t="s">
        <v>36</v>
      </c>
    </row>
    <row r="36488">
      <c r="E36488" s="6" t="s">
        <v>36</v>
      </c>
    </row>
    <row r="36489">
      <c r="E36489" s="6" t="s">
        <v>36</v>
      </c>
    </row>
    <row r="36490">
      <c r="E36490" s="6" t="s">
        <v>36</v>
      </c>
    </row>
    <row r="36491">
      <c r="E36491" s="6" t="s">
        <v>36</v>
      </c>
    </row>
    <row r="36492">
      <c r="E36492" s="6" t="s">
        <v>36</v>
      </c>
    </row>
    <row r="36493">
      <c r="E36493" s="6" t="s">
        <v>36</v>
      </c>
    </row>
    <row r="36494">
      <c r="E36494" s="6" t="s">
        <v>36</v>
      </c>
    </row>
    <row r="36495">
      <c r="E36495" s="6" t="s">
        <v>36</v>
      </c>
    </row>
    <row r="36496">
      <c r="E36496" s="6" t="s">
        <v>36</v>
      </c>
    </row>
    <row r="36497">
      <c r="E36497" s="6" t="s">
        <v>36</v>
      </c>
    </row>
    <row r="36498">
      <c r="E36498" s="6" t="s">
        <v>36</v>
      </c>
    </row>
    <row r="36499">
      <c r="E36499" s="6" t="s">
        <v>36</v>
      </c>
    </row>
    <row r="36500">
      <c r="E36500" s="6" t="s">
        <v>36</v>
      </c>
    </row>
    <row r="36501">
      <c r="E36501" s="6" t="s">
        <v>36</v>
      </c>
    </row>
    <row r="36502">
      <c r="E36502" s="6" t="s">
        <v>36</v>
      </c>
    </row>
    <row r="36503">
      <c r="E36503" s="6" t="s">
        <v>36</v>
      </c>
    </row>
    <row r="36504">
      <c r="E36504" s="6" t="s">
        <v>36</v>
      </c>
    </row>
    <row r="36505">
      <c r="E36505" s="6" t="s">
        <v>36</v>
      </c>
    </row>
    <row r="36506">
      <c r="E36506" s="6" t="s">
        <v>36</v>
      </c>
    </row>
    <row r="36507">
      <c r="E36507" s="6" t="s">
        <v>36</v>
      </c>
    </row>
    <row r="36508">
      <c r="E36508" s="6" t="s">
        <v>36</v>
      </c>
    </row>
    <row r="36509">
      <c r="E36509" s="6" t="s">
        <v>36</v>
      </c>
    </row>
    <row r="36510">
      <c r="E36510" s="6" t="s">
        <v>36</v>
      </c>
    </row>
    <row r="36511">
      <c r="E36511" s="6" t="s">
        <v>36</v>
      </c>
    </row>
    <row r="36512">
      <c r="E36512" s="6" t="s">
        <v>36</v>
      </c>
    </row>
    <row r="36513">
      <c r="E36513" s="6" t="s">
        <v>36</v>
      </c>
    </row>
    <row r="36514">
      <c r="E36514" s="6" t="s">
        <v>36</v>
      </c>
    </row>
    <row r="36515">
      <c r="E36515" s="6" t="s">
        <v>36</v>
      </c>
    </row>
    <row r="36516">
      <c r="E36516" s="6" t="s">
        <v>36</v>
      </c>
    </row>
    <row r="36517">
      <c r="E36517" s="6" t="s">
        <v>36</v>
      </c>
    </row>
    <row r="36518">
      <c r="E36518" s="6" t="s">
        <v>36</v>
      </c>
    </row>
    <row r="36519">
      <c r="E36519" s="6" t="s">
        <v>36</v>
      </c>
    </row>
    <row r="36520">
      <c r="E36520" s="6" t="s">
        <v>36</v>
      </c>
    </row>
    <row r="36521">
      <c r="E36521" s="6" t="s">
        <v>36</v>
      </c>
    </row>
    <row r="36522">
      <c r="E36522" s="6" t="s">
        <v>36</v>
      </c>
    </row>
    <row r="36523">
      <c r="E36523" s="6" t="s">
        <v>36</v>
      </c>
    </row>
    <row r="36524">
      <c r="E36524" s="6" t="s">
        <v>36</v>
      </c>
    </row>
    <row r="36525">
      <c r="E36525" s="6" t="s">
        <v>36</v>
      </c>
    </row>
    <row r="36526">
      <c r="E36526" s="6" t="s">
        <v>36</v>
      </c>
    </row>
    <row r="36527">
      <c r="E36527" s="6" t="s">
        <v>36</v>
      </c>
    </row>
    <row r="36528">
      <c r="E36528" s="6" t="s">
        <v>36</v>
      </c>
    </row>
    <row r="36529">
      <c r="E36529" s="6" t="s">
        <v>36</v>
      </c>
    </row>
    <row r="36530">
      <c r="E36530" s="6" t="s">
        <v>36</v>
      </c>
    </row>
    <row r="36531">
      <c r="E36531" s="6" t="s">
        <v>36</v>
      </c>
    </row>
    <row r="36532">
      <c r="E36532" s="6" t="s">
        <v>36</v>
      </c>
    </row>
    <row r="36533">
      <c r="E36533" s="6" t="s">
        <v>36</v>
      </c>
    </row>
    <row r="36534">
      <c r="E36534" s="6" t="s">
        <v>36</v>
      </c>
    </row>
    <row r="36535">
      <c r="E36535" s="6" t="s">
        <v>36</v>
      </c>
    </row>
    <row r="36536">
      <c r="E36536" s="6" t="s">
        <v>36</v>
      </c>
    </row>
    <row r="36537">
      <c r="E36537" s="6" t="s">
        <v>36</v>
      </c>
    </row>
    <row r="36538">
      <c r="E36538" s="6" t="s">
        <v>36</v>
      </c>
    </row>
    <row r="36539">
      <c r="E36539" s="6" t="s">
        <v>36</v>
      </c>
    </row>
    <row r="36540">
      <c r="E36540" s="6" t="s">
        <v>36</v>
      </c>
    </row>
    <row r="36541">
      <c r="E36541" s="6" t="s">
        <v>36</v>
      </c>
    </row>
    <row r="36542">
      <c r="E36542" s="6" t="s">
        <v>36</v>
      </c>
    </row>
    <row r="36543">
      <c r="E36543" s="6" t="s">
        <v>36</v>
      </c>
    </row>
    <row r="36544">
      <c r="E36544" s="6" t="s">
        <v>36</v>
      </c>
    </row>
    <row r="36545">
      <c r="E36545" s="6" t="s">
        <v>36</v>
      </c>
    </row>
    <row r="36546">
      <c r="E36546" s="6" t="s">
        <v>36</v>
      </c>
    </row>
    <row r="36547">
      <c r="E36547" s="6" t="s">
        <v>36</v>
      </c>
    </row>
    <row r="36548">
      <c r="E36548" s="6" t="s">
        <v>36</v>
      </c>
    </row>
    <row r="36549">
      <c r="E36549" s="6" t="s">
        <v>36</v>
      </c>
    </row>
    <row r="36550">
      <c r="E36550" s="6" t="s">
        <v>36</v>
      </c>
    </row>
    <row r="36551">
      <c r="E36551" s="6" t="s">
        <v>36</v>
      </c>
    </row>
    <row r="36552">
      <c r="E36552" s="6" t="s">
        <v>36</v>
      </c>
    </row>
    <row r="36553">
      <c r="E36553" s="6" t="s">
        <v>36</v>
      </c>
    </row>
    <row r="36554">
      <c r="E36554" s="6" t="s">
        <v>36</v>
      </c>
    </row>
    <row r="36555">
      <c r="E36555" s="6" t="s">
        <v>36</v>
      </c>
    </row>
    <row r="36556">
      <c r="E36556" s="6" t="s">
        <v>36</v>
      </c>
    </row>
    <row r="36557">
      <c r="E36557" s="6" t="s">
        <v>36</v>
      </c>
    </row>
    <row r="36558">
      <c r="E36558" s="6" t="s">
        <v>36</v>
      </c>
    </row>
    <row r="36559">
      <c r="E36559" s="6" t="s">
        <v>36</v>
      </c>
    </row>
    <row r="36560">
      <c r="E36560" s="6" t="s">
        <v>36</v>
      </c>
    </row>
    <row r="36561">
      <c r="E36561" s="6" t="s">
        <v>36</v>
      </c>
    </row>
    <row r="36562">
      <c r="E36562" s="6" t="s">
        <v>36</v>
      </c>
    </row>
    <row r="36563">
      <c r="E36563" s="6" t="s">
        <v>36</v>
      </c>
    </row>
    <row r="36564">
      <c r="E36564" s="6" t="s">
        <v>36</v>
      </c>
    </row>
    <row r="36565">
      <c r="E36565" s="6" t="s">
        <v>36</v>
      </c>
    </row>
    <row r="36566">
      <c r="E36566" s="6" t="s">
        <v>36</v>
      </c>
    </row>
    <row r="36567">
      <c r="E36567" s="6" t="s">
        <v>36</v>
      </c>
    </row>
    <row r="36568">
      <c r="E36568" s="6" t="s">
        <v>36</v>
      </c>
    </row>
    <row r="36569">
      <c r="E36569" s="6" t="s">
        <v>36</v>
      </c>
    </row>
    <row r="36570">
      <c r="E36570" s="6" t="s">
        <v>36</v>
      </c>
    </row>
    <row r="36571">
      <c r="E36571" s="6" t="s">
        <v>36</v>
      </c>
    </row>
    <row r="36572">
      <c r="E36572" s="6" t="s">
        <v>36</v>
      </c>
    </row>
    <row r="36573">
      <c r="E36573" s="6" t="s">
        <v>36</v>
      </c>
    </row>
    <row r="36574">
      <c r="E36574" s="6" t="s">
        <v>36</v>
      </c>
    </row>
    <row r="36575">
      <c r="E36575" s="6" t="s">
        <v>36</v>
      </c>
    </row>
    <row r="36576">
      <c r="E36576" s="6" t="s">
        <v>36</v>
      </c>
    </row>
    <row r="36577">
      <c r="E36577" s="6" t="s">
        <v>36</v>
      </c>
    </row>
    <row r="36578">
      <c r="E36578" s="6" t="s">
        <v>36</v>
      </c>
    </row>
    <row r="36579">
      <c r="E36579" s="6" t="s">
        <v>36</v>
      </c>
    </row>
    <row r="36580">
      <c r="E36580" s="6" t="s">
        <v>36</v>
      </c>
    </row>
    <row r="36581">
      <c r="E36581" s="6" t="s">
        <v>36</v>
      </c>
    </row>
    <row r="36582">
      <c r="E36582" s="6" t="s">
        <v>36</v>
      </c>
    </row>
    <row r="36583">
      <c r="E36583" s="6" t="s">
        <v>36</v>
      </c>
    </row>
    <row r="36584">
      <c r="E36584" s="6" t="s">
        <v>36</v>
      </c>
    </row>
    <row r="36585">
      <c r="E36585" s="6" t="s">
        <v>36</v>
      </c>
    </row>
    <row r="36586">
      <c r="E36586" s="6" t="s">
        <v>36</v>
      </c>
    </row>
    <row r="36587">
      <c r="E36587" s="6" t="s">
        <v>36</v>
      </c>
    </row>
    <row r="36588">
      <c r="E36588" s="6" t="s">
        <v>36</v>
      </c>
    </row>
    <row r="36589">
      <c r="E36589" s="6" t="s">
        <v>36</v>
      </c>
    </row>
    <row r="36590">
      <c r="E36590" s="6" t="s">
        <v>36</v>
      </c>
    </row>
    <row r="36591">
      <c r="E36591" s="6" t="s">
        <v>36</v>
      </c>
    </row>
    <row r="36592">
      <c r="E36592" s="6" t="s">
        <v>36</v>
      </c>
    </row>
    <row r="36593">
      <c r="E36593" s="6" t="s">
        <v>36</v>
      </c>
    </row>
    <row r="36594">
      <c r="E36594" s="6" t="s">
        <v>36</v>
      </c>
    </row>
    <row r="36595">
      <c r="E36595" s="6" t="s">
        <v>36</v>
      </c>
    </row>
    <row r="36596">
      <c r="E36596" s="6" t="s">
        <v>36</v>
      </c>
    </row>
    <row r="36597">
      <c r="E36597" s="6" t="s">
        <v>36</v>
      </c>
    </row>
    <row r="36598">
      <c r="E36598" s="6" t="s">
        <v>36</v>
      </c>
    </row>
    <row r="36599">
      <c r="E36599" s="6" t="s">
        <v>36</v>
      </c>
    </row>
    <row r="36600">
      <c r="E36600" s="6" t="s">
        <v>36</v>
      </c>
    </row>
    <row r="36601">
      <c r="E36601" s="6" t="s">
        <v>36</v>
      </c>
    </row>
    <row r="36602">
      <c r="E36602" s="6" t="s">
        <v>36</v>
      </c>
    </row>
    <row r="36603">
      <c r="E36603" s="6" t="s">
        <v>36</v>
      </c>
    </row>
    <row r="36604">
      <c r="E36604" s="6" t="s">
        <v>36</v>
      </c>
    </row>
    <row r="36605">
      <c r="E36605" s="6" t="s">
        <v>36</v>
      </c>
    </row>
    <row r="36606">
      <c r="E36606" s="6" t="s">
        <v>36</v>
      </c>
    </row>
    <row r="36607">
      <c r="E36607" s="6" t="s">
        <v>36</v>
      </c>
    </row>
    <row r="36608">
      <c r="E36608" s="6" t="s">
        <v>36</v>
      </c>
    </row>
    <row r="36609">
      <c r="E36609" s="6" t="s">
        <v>36</v>
      </c>
    </row>
    <row r="36610">
      <c r="E36610" s="6" t="s">
        <v>36</v>
      </c>
    </row>
    <row r="36611">
      <c r="E36611" s="6" t="s">
        <v>36</v>
      </c>
    </row>
    <row r="36612">
      <c r="E36612" s="6" t="s">
        <v>36</v>
      </c>
    </row>
    <row r="36613">
      <c r="E36613" s="6" t="s">
        <v>36</v>
      </c>
    </row>
    <row r="36614">
      <c r="E36614" s="6" t="s">
        <v>36</v>
      </c>
    </row>
    <row r="36615">
      <c r="E36615" s="6" t="s">
        <v>36</v>
      </c>
    </row>
    <row r="36616">
      <c r="E36616" s="6" t="s">
        <v>36</v>
      </c>
    </row>
    <row r="36617">
      <c r="E36617" s="6" t="s">
        <v>36</v>
      </c>
    </row>
    <row r="36618">
      <c r="E36618" s="6" t="s">
        <v>36</v>
      </c>
    </row>
    <row r="36619">
      <c r="E36619" s="6" t="s">
        <v>36</v>
      </c>
    </row>
    <row r="36620">
      <c r="E36620" s="6" t="s">
        <v>36</v>
      </c>
    </row>
    <row r="36621">
      <c r="E36621" s="6" t="s">
        <v>36</v>
      </c>
    </row>
    <row r="36622">
      <c r="E36622" s="6" t="s">
        <v>36</v>
      </c>
    </row>
    <row r="36623">
      <c r="E36623" s="6" t="s">
        <v>36</v>
      </c>
    </row>
    <row r="36624">
      <c r="E36624" s="6" t="s">
        <v>36</v>
      </c>
    </row>
    <row r="36625">
      <c r="E36625" s="6" t="s">
        <v>36</v>
      </c>
    </row>
    <row r="36626">
      <c r="E36626" s="6" t="s">
        <v>36</v>
      </c>
    </row>
    <row r="36627">
      <c r="E36627" s="6" t="s">
        <v>36</v>
      </c>
    </row>
    <row r="36628">
      <c r="E36628" s="6" t="s">
        <v>36</v>
      </c>
    </row>
    <row r="36629">
      <c r="E36629" s="6" t="s">
        <v>36</v>
      </c>
    </row>
    <row r="36630">
      <c r="E36630" s="6" t="s">
        <v>36</v>
      </c>
    </row>
    <row r="36631">
      <c r="E36631" s="6" t="s">
        <v>36</v>
      </c>
    </row>
    <row r="36632">
      <c r="E36632" s="6" t="s">
        <v>36</v>
      </c>
    </row>
    <row r="36633">
      <c r="E36633" s="6" t="s">
        <v>36</v>
      </c>
    </row>
    <row r="36634">
      <c r="E36634" s="6" t="s">
        <v>36</v>
      </c>
    </row>
    <row r="36635">
      <c r="E36635" s="6" t="s">
        <v>36</v>
      </c>
    </row>
    <row r="36636">
      <c r="E36636" s="6" t="s">
        <v>36</v>
      </c>
    </row>
    <row r="36637">
      <c r="E36637" s="6" t="s">
        <v>36</v>
      </c>
    </row>
    <row r="36638">
      <c r="E36638" s="6" t="s">
        <v>36</v>
      </c>
    </row>
    <row r="36639">
      <c r="E36639" s="6" t="s">
        <v>36</v>
      </c>
    </row>
    <row r="36640">
      <c r="E36640" s="6" t="s">
        <v>36</v>
      </c>
    </row>
    <row r="36641">
      <c r="E36641" s="6" t="s">
        <v>36</v>
      </c>
    </row>
    <row r="36642">
      <c r="E36642" s="6" t="s">
        <v>36</v>
      </c>
    </row>
    <row r="36643">
      <c r="E36643" s="6" t="s">
        <v>36</v>
      </c>
    </row>
    <row r="36644">
      <c r="E36644" s="6" t="s">
        <v>36</v>
      </c>
    </row>
    <row r="36645">
      <c r="E36645" s="6" t="s">
        <v>36</v>
      </c>
    </row>
    <row r="36646">
      <c r="E36646" s="6" t="s">
        <v>36</v>
      </c>
    </row>
    <row r="36647">
      <c r="E36647" s="6" t="s">
        <v>36</v>
      </c>
    </row>
    <row r="36648">
      <c r="E36648" s="6" t="s">
        <v>36</v>
      </c>
    </row>
    <row r="36649">
      <c r="E36649" s="6" t="s">
        <v>36</v>
      </c>
    </row>
    <row r="36650">
      <c r="E36650" s="6" t="s">
        <v>36</v>
      </c>
    </row>
    <row r="36651">
      <c r="E36651" s="6" t="s">
        <v>36</v>
      </c>
    </row>
    <row r="36652">
      <c r="E36652" s="6" t="s">
        <v>36</v>
      </c>
    </row>
    <row r="36653">
      <c r="E36653" s="6" t="s">
        <v>36</v>
      </c>
    </row>
    <row r="36654">
      <c r="E36654" s="6" t="s">
        <v>36</v>
      </c>
    </row>
    <row r="36655">
      <c r="E36655" s="6" t="s">
        <v>36</v>
      </c>
    </row>
    <row r="36656">
      <c r="E36656" s="6" t="s">
        <v>36</v>
      </c>
    </row>
    <row r="36657">
      <c r="E36657" s="6" t="s">
        <v>36</v>
      </c>
    </row>
    <row r="36658">
      <c r="E36658" s="6" t="s">
        <v>36</v>
      </c>
    </row>
    <row r="36659">
      <c r="E36659" s="6" t="s">
        <v>36</v>
      </c>
    </row>
    <row r="36660">
      <c r="E36660" s="6" t="s">
        <v>36</v>
      </c>
    </row>
    <row r="36661">
      <c r="E36661" s="6" t="s">
        <v>36</v>
      </c>
    </row>
    <row r="36662">
      <c r="E36662" s="6" t="s">
        <v>36</v>
      </c>
    </row>
    <row r="36663">
      <c r="E36663" s="6" t="s">
        <v>36</v>
      </c>
    </row>
    <row r="36664">
      <c r="E36664" s="6" t="s">
        <v>36</v>
      </c>
    </row>
    <row r="36665">
      <c r="E36665" s="6" t="s">
        <v>36</v>
      </c>
    </row>
    <row r="36666">
      <c r="E36666" s="6" t="s">
        <v>36</v>
      </c>
    </row>
    <row r="36667">
      <c r="E36667" s="6" t="s">
        <v>36</v>
      </c>
    </row>
    <row r="36668">
      <c r="E36668" s="6" t="s">
        <v>36</v>
      </c>
    </row>
    <row r="36669">
      <c r="E36669" s="6" t="s">
        <v>36</v>
      </c>
    </row>
    <row r="36670">
      <c r="E36670" s="6" t="s">
        <v>36</v>
      </c>
    </row>
    <row r="36671">
      <c r="E36671" s="6" t="s">
        <v>36</v>
      </c>
    </row>
    <row r="36672">
      <c r="E36672" s="6" t="s">
        <v>36</v>
      </c>
    </row>
    <row r="36673">
      <c r="E36673" s="6" t="s">
        <v>36</v>
      </c>
    </row>
    <row r="36674">
      <c r="E36674" s="6" t="s">
        <v>36</v>
      </c>
    </row>
    <row r="36675">
      <c r="E36675" s="6" t="s">
        <v>36</v>
      </c>
    </row>
    <row r="36676">
      <c r="E36676" s="6" t="s">
        <v>36</v>
      </c>
    </row>
    <row r="36677">
      <c r="E36677" s="6" t="s">
        <v>36</v>
      </c>
    </row>
    <row r="36678">
      <c r="E36678" s="6" t="s">
        <v>36</v>
      </c>
    </row>
    <row r="36679">
      <c r="E36679" s="6" t="s">
        <v>36</v>
      </c>
    </row>
    <row r="36680">
      <c r="E36680" s="6" t="s">
        <v>36</v>
      </c>
    </row>
    <row r="36681">
      <c r="E36681" s="6" t="s">
        <v>36</v>
      </c>
    </row>
    <row r="36682">
      <c r="E36682" s="6" t="s">
        <v>36</v>
      </c>
    </row>
    <row r="36683">
      <c r="E36683" s="6" t="s">
        <v>36</v>
      </c>
    </row>
    <row r="36684">
      <c r="E36684" s="6" t="s">
        <v>36</v>
      </c>
    </row>
    <row r="36685">
      <c r="E36685" s="6" t="s">
        <v>36</v>
      </c>
    </row>
    <row r="36686">
      <c r="E36686" s="6" t="s">
        <v>36</v>
      </c>
    </row>
    <row r="36687">
      <c r="E36687" s="6" t="s">
        <v>36</v>
      </c>
    </row>
    <row r="36688">
      <c r="E36688" s="6" t="s">
        <v>36</v>
      </c>
    </row>
    <row r="36689">
      <c r="E36689" s="6" t="s">
        <v>36</v>
      </c>
    </row>
    <row r="36690">
      <c r="E36690" s="6" t="s">
        <v>36</v>
      </c>
    </row>
    <row r="36691">
      <c r="E36691" s="6" t="s">
        <v>36</v>
      </c>
    </row>
    <row r="36692">
      <c r="E36692" s="6" t="s">
        <v>36</v>
      </c>
    </row>
    <row r="36693">
      <c r="E36693" s="6" t="s">
        <v>36</v>
      </c>
    </row>
    <row r="36694">
      <c r="E36694" s="6" t="s">
        <v>36</v>
      </c>
    </row>
    <row r="36695">
      <c r="E36695" s="6" t="s">
        <v>36</v>
      </c>
    </row>
    <row r="36696">
      <c r="E36696" s="6" t="s">
        <v>36</v>
      </c>
    </row>
    <row r="36697">
      <c r="E36697" s="6" t="s">
        <v>36</v>
      </c>
    </row>
    <row r="36698">
      <c r="E36698" s="6" t="s">
        <v>36</v>
      </c>
    </row>
    <row r="36699">
      <c r="E36699" s="6" t="s">
        <v>36</v>
      </c>
    </row>
    <row r="36700">
      <c r="E36700" s="6" t="s">
        <v>36</v>
      </c>
    </row>
    <row r="36701">
      <c r="E36701" s="6" t="s">
        <v>36</v>
      </c>
    </row>
    <row r="36702">
      <c r="E36702" s="6" t="s">
        <v>36</v>
      </c>
    </row>
    <row r="36703">
      <c r="E36703" s="6" t="s">
        <v>36</v>
      </c>
    </row>
    <row r="36704">
      <c r="E36704" s="6" t="s">
        <v>36</v>
      </c>
    </row>
    <row r="36705">
      <c r="E36705" s="6" t="s">
        <v>36</v>
      </c>
    </row>
    <row r="36706">
      <c r="E36706" s="6" t="s">
        <v>36</v>
      </c>
    </row>
    <row r="36707">
      <c r="E36707" s="6" t="s">
        <v>36</v>
      </c>
    </row>
    <row r="36708">
      <c r="E36708" s="6" t="s">
        <v>36</v>
      </c>
    </row>
    <row r="36709">
      <c r="E36709" s="6" t="s">
        <v>36</v>
      </c>
    </row>
    <row r="36710">
      <c r="E36710" s="6" t="s">
        <v>36</v>
      </c>
    </row>
    <row r="36711">
      <c r="E36711" s="6" t="s">
        <v>36</v>
      </c>
    </row>
    <row r="36712">
      <c r="E36712" s="6" t="s">
        <v>36</v>
      </c>
    </row>
    <row r="36713">
      <c r="E36713" s="6" t="s">
        <v>36</v>
      </c>
    </row>
    <row r="36714">
      <c r="E36714" s="6" t="s">
        <v>36</v>
      </c>
    </row>
    <row r="36715">
      <c r="E36715" s="6" t="s">
        <v>36</v>
      </c>
    </row>
    <row r="36716">
      <c r="E36716" s="6" t="s">
        <v>36</v>
      </c>
    </row>
    <row r="36717">
      <c r="E36717" s="6" t="s">
        <v>36</v>
      </c>
    </row>
    <row r="36718">
      <c r="E36718" s="6" t="s">
        <v>36</v>
      </c>
    </row>
    <row r="36719">
      <c r="E36719" s="6" t="s">
        <v>36</v>
      </c>
    </row>
    <row r="36720">
      <c r="E36720" s="6" t="s">
        <v>36</v>
      </c>
    </row>
    <row r="36721">
      <c r="E36721" s="6" t="s">
        <v>36</v>
      </c>
    </row>
    <row r="36722">
      <c r="E36722" s="6" t="s">
        <v>36</v>
      </c>
    </row>
    <row r="36723">
      <c r="E36723" s="6" t="s">
        <v>36</v>
      </c>
    </row>
    <row r="36724">
      <c r="E36724" s="6" t="s">
        <v>36</v>
      </c>
    </row>
    <row r="36725">
      <c r="E36725" s="6" t="s">
        <v>36</v>
      </c>
    </row>
    <row r="36726">
      <c r="E36726" s="6" t="s">
        <v>36</v>
      </c>
    </row>
    <row r="36727">
      <c r="E36727" s="6" t="s">
        <v>36</v>
      </c>
    </row>
    <row r="36728">
      <c r="E36728" s="6" t="s">
        <v>36</v>
      </c>
    </row>
    <row r="36729">
      <c r="E36729" s="6" t="s">
        <v>36</v>
      </c>
    </row>
    <row r="36730">
      <c r="E36730" s="6" t="s">
        <v>36</v>
      </c>
    </row>
    <row r="36731">
      <c r="E36731" s="6" t="s">
        <v>36</v>
      </c>
    </row>
    <row r="36732">
      <c r="E36732" s="6" t="s">
        <v>36</v>
      </c>
    </row>
    <row r="36733">
      <c r="E36733" s="6" t="s">
        <v>36</v>
      </c>
    </row>
    <row r="36734">
      <c r="E36734" s="6" t="s">
        <v>36</v>
      </c>
    </row>
    <row r="36735">
      <c r="E36735" s="6" t="s">
        <v>36</v>
      </c>
    </row>
    <row r="36736">
      <c r="E36736" s="6" t="s">
        <v>36</v>
      </c>
    </row>
    <row r="36737">
      <c r="E36737" s="6" t="s">
        <v>36</v>
      </c>
    </row>
    <row r="36738">
      <c r="E36738" s="6" t="s">
        <v>36</v>
      </c>
    </row>
    <row r="36739">
      <c r="E36739" s="6" t="s">
        <v>36</v>
      </c>
    </row>
    <row r="36740">
      <c r="E36740" s="6" t="s">
        <v>36</v>
      </c>
    </row>
    <row r="36741">
      <c r="E36741" s="6" t="s">
        <v>36</v>
      </c>
    </row>
    <row r="36742">
      <c r="E36742" s="6" t="s">
        <v>36</v>
      </c>
    </row>
    <row r="36743">
      <c r="E36743" s="6" t="s">
        <v>36</v>
      </c>
    </row>
    <row r="36744">
      <c r="E36744" s="6" t="s">
        <v>36</v>
      </c>
    </row>
    <row r="36745">
      <c r="E36745" s="6" t="s">
        <v>36</v>
      </c>
    </row>
    <row r="36746">
      <c r="E36746" s="6" t="s">
        <v>36</v>
      </c>
    </row>
    <row r="36747">
      <c r="E36747" s="6" t="s">
        <v>36</v>
      </c>
    </row>
    <row r="36748">
      <c r="E36748" s="6" t="s">
        <v>36</v>
      </c>
    </row>
    <row r="36749">
      <c r="E36749" s="6" t="s">
        <v>36</v>
      </c>
    </row>
    <row r="36750">
      <c r="E36750" s="6" t="s">
        <v>36</v>
      </c>
    </row>
    <row r="36751">
      <c r="E36751" s="6" t="s">
        <v>36</v>
      </c>
    </row>
    <row r="36752">
      <c r="E36752" s="6" t="s">
        <v>36</v>
      </c>
    </row>
    <row r="36753">
      <c r="E36753" s="6" t="s">
        <v>36</v>
      </c>
    </row>
    <row r="36754">
      <c r="E36754" s="6" t="s">
        <v>36</v>
      </c>
    </row>
    <row r="36755">
      <c r="E36755" s="6" t="s">
        <v>36</v>
      </c>
    </row>
    <row r="36756">
      <c r="E36756" s="6" t="s">
        <v>36</v>
      </c>
    </row>
    <row r="36757">
      <c r="E36757" s="6" t="s">
        <v>36</v>
      </c>
    </row>
    <row r="36758">
      <c r="E36758" s="6" t="s">
        <v>36</v>
      </c>
    </row>
    <row r="36759">
      <c r="E36759" s="6" t="s">
        <v>36</v>
      </c>
    </row>
    <row r="36760">
      <c r="E36760" s="6" t="s">
        <v>36</v>
      </c>
    </row>
    <row r="36761">
      <c r="E36761" s="6" t="s">
        <v>36</v>
      </c>
    </row>
    <row r="36762">
      <c r="E36762" s="6" t="s">
        <v>36</v>
      </c>
    </row>
    <row r="36763">
      <c r="E36763" s="6" t="s">
        <v>36</v>
      </c>
    </row>
    <row r="36764">
      <c r="E36764" s="6" t="s">
        <v>36</v>
      </c>
    </row>
    <row r="36765">
      <c r="E36765" s="6" t="s">
        <v>36</v>
      </c>
    </row>
    <row r="36766">
      <c r="E36766" s="6" t="s">
        <v>36</v>
      </c>
    </row>
    <row r="36767">
      <c r="E36767" s="6" t="s">
        <v>36</v>
      </c>
    </row>
    <row r="36768">
      <c r="E36768" s="6" t="s">
        <v>36</v>
      </c>
    </row>
    <row r="36769">
      <c r="E36769" s="6" t="s">
        <v>36</v>
      </c>
    </row>
    <row r="36770">
      <c r="E36770" s="6" t="s">
        <v>36</v>
      </c>
    </row>
    <row r="36771">
      <c r="E36771" s="6" t="s">
        <v>36</v>
      </c>
    </row>
    <row r="36772">
      <c r="E36772" s="6" t="s">
        <v>36</v>
      </c>
    </row>
    <row r="36773">
      <c r="E36773" s="6" t="s">
        <v>36</v>
      </c>
    </row>
    <row r="36774">
      <c r="E36774" s="6" t="s">
        <v>36</v>
      </c>
    </row>
    <row r="36775">
      <c r="E36775" s="6" t="s">
        <v>36</v>
      </c>
    </row>
    <row r="36776">
      <c r="E36776" s="6" t="s">
        <v>36</v>
      </c>
    </row>
    <row r="36777">
      <c r="E36777" s="6" t="s">
        <v>36</v>
      </c>
    </row>
    <row r="36778">
      <c r="E36778" s="6" t="s">
        <v>36</v>
      </c>
    </row>
    <row r="36779">
      <c r="E36779" s="6" t="s">
        <v>36</v>
      </c>
    </row>
    <row r="36780">
      <c r="E36780" s="6" t="s">
        <v>36</v>
      </c>
    </row>
    <row r="36781">
      <c r="E36781" s="6" t="s">
        <v>36</v>
      </c>
    </row>
    <row r="36782">
      <c r="E36782" s="6" t="s">
        <v>36</v>
      </c>
    </row>
    <row r="36783">
      <c r="E36783" s="6" t="s">
        <v>36</v>
      </c>
    </row>
    <row r="36784">
      <c r="E36784" s="6" t="s">
        <v>36</v>
      </c>
    </row>
    <row r="36785">
      <c r="E36785" s="6" t="s">
        <v>36</v>
      </c>
    </row>
    <row r="36786">
      <c r="E36786" s="6" t="s">
        <v>36</v>
      </c>
    </row>
    <row r="36787">
      <c r="E36787" s="6" t="s">
        <v>36</v>
      </c>
    </row>
    <row r="36788">
      <c r="E36788" s="6" t="s">
        <v>36</v>
      </c>
    </row>
    <row r="36789">
      <c r="E36789" s="6" t="s">
        <v>36</v>
      </c>
    </row>
    <row r="36790">
      <c r="E36790" s="6" t="s">
        <v>36</v>
      </c>
    </row>
    <row r="36791">
      <c r="E36791" s="6" t="s">
        <v>36</v>
      </c>
    </row>
    <row r="36792">
      <c r="E36792" s="6" t="s">
        <v>36</v>
      </c>
    </row>
    <row r="36793">
      <c r="E36793" s="6" t="s">
        <v>36</v>
      </c>
    </row>
    <row r="36794">
      <c r="E36794" s="6" t="s">
        <v>36</v>
      </c>
    </row>
    <row r="36795">
      <c r="E36795" s="6" t="s">
        <v>36</v>
      </c>
    </row>
    <row r="36796">
      <c r="E36796" s="6" t="s">
        <v>36</v>
      </c>
    </row>
    <row r="36797">
      <c r="E36797" s="6" t="s">
        <v>36</v>
      </c>
    </row>
    <row r="36798">
      <c r="E36798" s="6" t="s">
        <v>36</v>
      </c>
    </row>
    <row r="36799">
      <c r="E36799" s="6" t="s">
        <v>36</v>
      </c>
    </row>
    <row r="36800">
      <c r="E36800" s="6" t="s">
        <v>36</v>
      </c>
    </row>
    <row r="36801">
      <c r="E36801" s="6" t="s">
        <v>36</v>
      </c>
    </row>
    <row r="36802">
      <c r="E36802" s="6" t="s">
        <v>36</v>
      </c>
    </row>
    <row r="36803">
      <c r="E36803" s="6" t="s">
        <v>36</v>
      </c>
    </row>
    <row r="36804">
      <c r="E36804" s="6" t="s">
        <v>36</v>
      </c>
    </row>
    <row r="36805">
      <c r="E36805" s="6" t="s">
        <v>36</v>
      </c>
    </row>
    <row r="36806">
      <c r="E36806" s="6" t="s">
        <v>36</v>
      </c>
    </row>
    <row r="36807">
      <c r="E36807" s="6" t="s">
        <v>36</v>
      </c>
    </row>
    <row r="36808">
      <c r="E36808" s="6" t="s">
        <v>36</v>
      </c>
    </row>
    <row r="36809">
      <c r="E36809" s="6" t="s">
        <v>36</v>
      </c>
    </row>
    <row r="36810">
      <c r="E36810" s="6" t="s">
        <v>36</v>
      </c>
    </row>
    <row r="36811">
      <c r="E36811" s="6" t="s">
        <v>36</v>
      </c>
    </row>
    <row r="36812">
      <c r="E36812" s="6" t="s">
        <v>36</v>
      </c>
    </row>
    <row r="36813">
      <c r="E36813" s="6" t="s">
        <v>36</v>
      </c>
    </row>
    <row r="36814">
      <c r="E36814" s="6" t="s">
        <v>36</v>
      </c>
    </row>
    <row r="36815">
      <c r="E36815" s="6" t="s">
        <v>36</v>
      </c>
    </row>
    <row r="36816">
      <c r="E36816" s="6" t="s">
        <v>36</v>
      </c>
    </row>
    <row r="36817">
      <c r="E36817" s="6" t="s">
        <v>36</v>
      </c>
    </row>
    <row r="36818">
      <c r="E36818" s="6" t="s">
        <v>36</v>
      </c>
    </row>
    <row r="36819">
      <c r="E36819" s="6" t="s">
        <v>36</v>
      </c>
    </row>
    <row r="36820">
      <c r="E36820" s="6" t="s">
        <v>36</v>
      </c>
    </row>
    <row r="36821">
      <c r="E36821" s="6" t="s">
        <v>36</v>
      </c>
    </row>
    <row r="36822">
      <c r="E36822" s="6" t="s">
        <v>36</v>
      </c>
    </row>
    <row r="36823">
      <c r="E36823" s="6" t="s">
        <v>36</v>
      </c>
    </row>
    <row r="36824">
      <c r="E36824" s="6" t="s">
        <v>36</v>
      </c>
    </row>
    <row r="36825">
      <c r="E36825" s="6" t="s">
        <v>36</v>
      </c>
    </row>
    <row r="36826">
      <c r="E36826" s="6" t="s">
        <v>36</v>
      </c>
    </row>
    <row r="36827">
      <c r="E36827" s="6" t="s">
        <v>36</v>
      </c>
    </row>
    <row r="36828">
      <c r="E36828" s="6" t="s">
        <v>36</v>
      </c>
    </row>
    <row r="36829">
      <c r="E36829" s="6" t="s">
        <v>36</v>
      </c>
    </row>
    <row r="36830">
      <c r="E36830" s="6" t="s">
        <v>36</v>
      </c>
    </row>
    <row r="36831">
      <c r="E36831" s="6" t="s">
        <v>36</v>
      </c>
    </row>
    <row r="36832">
      <c r="E36832" s="6" t="s">
        <v>36</v>
      </c>
    </row>
    <row r="36833">
      <c r="E36833" s="6" t="s">
        <v>36</v>
      </c>
    </row>
    <row r="36834">
      <c r="E36834" s="6" t="s">
        <v>36</v>
      </c>
    </row>
    <row r="36835">
      <c r="E36835" s="6" t="s">
        <v>36</v>
      </c>
    </row>
    <row r="36836">
      <c r="E36836" s="6" t="s">
        <v>36</v>
      </c>
    </row>
    <row r="36837">
      <c r="E36837" s="6" t="s">
        <v>36</v>
      </c>
    </row>
    <row r="36838">
      <c r="E36838" s="6" t="s">
        <v>36</v>
      </c>
    </row>
    <row r="36839">
      <c r="E36839" s="6" t="s">
        <v>36</v>
      </c>
    </row>
    <row r="36840">
      <c r="E36840" s="6" t="s">
        <v>36</v>
      </c>
    </row>
    <row r="36841">
      <c r="E36841" s="6" t="s">
        <v>36</v>
      </c>
    </row>
    <row r="36842">
      <c r="E36842" s="6" t="s">
        <v>36</v>
      </c>
    </row>
    <row r="36843">
      <c r="E36843" s="6" t="s">
        <v>36</v>
      </c>
    </row>
    <row r="36844">
      <c r="E36844" s="6" t="s">
        <v>36</v>
      </c>
    </row>
    <row r="36845">
      <c r="E36845" s="6" t="s">
        <v>36</v>
      </c>
    </row>
    <row r="36846">
      <c r="E36846" s="6" t="s">
        <v>36</v>
      </c>
    </row>
    <row r="36847">
      <c r="E36847" s="6" t="s">
        <v>36</v>
      </c>
    </row>
    <row r="36848">
      <c r="E36848" s="6" t="s">
        <v>36</v>
      </c>
    </row>
    <row r="36849">
      <c r="E36849" s="6" t="s">
        <v>36</v>
      </c>
    </row>
    <row r="36850">
      <c r="E36850" s="6" t="s">
        <v>36</v>
      </c>
    </row>
    <row r="36851">
      <c r="E36851" s="6" t="s">
        <v>36</v>
      </c>
    </row>
    <row r="36852">
      <c r="E36852" s="6" t="s">
        <v>36</v>
      </c>
    </row>
    <row r="36853">
      <c r="E36853" s="6" t="s">
        <v>36</v>
      </c>
    </row>
    <row r="36854">
      <c r="E36854" s="6" t="s">
        <v>36</v>
      </c>
    </row>
    <row r="36855">
      <c r="E36855" s="6" t="s">
        <v>36</v>
      </c>
    </row>
    <row r="36856">
      <c r="E36856" s="6" t="s">
        <v>36</v>
      </c>
    </row>
    <row r="36857">
      <c r="E36857" s="6" t="s">
        <v>36</v>
      </c>
    </row>
    <row r="36858">
      <c r="E36858" s="6" t="s">
        <v>36</v>
      </c>
    </row>
    <row r="36859">
      <c r="E36859" s="6" t="s">
        <v>36</v>
      </c>
    </row>
    <row r="36860">
      <c r="E36860" s="6" t="s">
        <v>36</v>
      </c>
    </row>
    <row r="36861">
      <c r="E36861" s="6" t="s">
        <v>36</v>
      </c>
    </row>
    <row r="36862">
      <c r="E36862" s="6" t="s">
        <v>36</v>
      </c>
    </row>
    <row r="36863">
      <c r="E36863" s="6" t="s">
        <v>36</v>
      </c>
    </row>
    <row r="36864">
      <c r="E36864" s="6" t="s">
        <v>36</v>
      </c>
    </row>
    <row r="36865">
      <c r="E36865" s="6" t="s">
        <v>36</v>
      </c>
    </row>
    <row r="36866">
      <c r="E36866" s="6" t="s">
        <v>36</v>
      </c>
    </row>
    <row r="36867">
      <c r="E36867" s="6" t="s">
        <v>36</v>
      </c>
    </row>
    <row r="36868">
      <c r="E36868" s="6" t="s">
        <v>36</v>
      </c>
    </row>
    <row r="36869">
      <c r="E36869" s="6" t="s">
        <v>36</v>
      </c>
    </row>
    <row r="36870">
      <c r="E36870" s="6" t="s">
        <v>36</v>
      </c>
    </row>
    <row r="36871">
      <c r="E36871" s="6" t="s">
        <v>36</v>
      </c>
    </row>
    <row r="36872">
      <c r="E36872" s="6" t="s">
        <v>36</v>
      </c>
    </row>
    <row r="36873">
      <c r="E36873" s="6" t="s">
        <v>36</v>
      </c>
    </row>
    <row r="36874">
      <c r="E36874" s="6" t="s">
        <v>36</v>
      </c>
    </row>
    <row r="36875">
      <c r="E36875" s="6" t="s">
        <v>36</v>
      </c>
    </row>
    <row r="36876">
      <c r="E36876" s="6" t="s">
        <v>36</v>
      </c>
    </row>
    <row r="36877">
      <c r="E36877" s="6" t="s">
        <v>36</v>
      </c>
    </row>
    <row r="36878">
      <c r="E36878" s="6" t="s">
        <v>36</v>
      </c>
    </row>
    <row r="36879">
      <c r="E36879" s="6" t="s">
        <v>36</v>
      </c>
    </row>
    <row r="36880">
      <c r="E36880" s="6" t="s">
        <v>36</v>
      </c>
    </row>
    <row r="36881">
      <c r="E36881" s="6" t="s">
        <v>36</v>
      </c>
    </row>
    <row r="36882">
      <c r="E36882" s="6" t="s">
        <v>36</v>
      </c>
    </row>
    <row r="36883">
      <c r="E36883" s="6" t="s">
        <v>36</v>
      </c>
    </row>
    <row r="36884">
      <c r="E36884" s="6" t="s">
        <v>36</v>
      </c>
    </row>
    <row r="36885">
      <c r="E36885" s="6" t="s">
        <v>36</v>
      </c>
    </row>
    <row r="36886">
      <c r="E36886" s="6" t="s">
        <v>36</v>
      </c>
    </row>
    <row r="36887">
      <c r="E36887" s="6" t="s">
        <v>36</v>
      </c>
    </row>
    <row r="36888">
      <c r="E36888" s="6" t="s">
        <v>36</v>
      </c>
    </row>
    <row r="36889">
      <c r="E36889" s="6" t="s">
        <v>36</v>
      </c>
    </row>
    <row r="36890">
      <c r="E36890" s="6" t="s">
        <v>36</v>
      </c>
    </row>
    <row r="36891">
      <c r="E36891" s="6" t="s">
        <v>36</v>
      </c>
    </row>
    <row r="36892">
      <c r="E36892" s="6" t="s">
        <v>36</v>
      </c>
    </row>
    <row r="36893">
      <c r="E36893" s="6" t="s">
        <v>36</v>
      </c>
    </row>
    <row r="36894">
      <c r="E36894" s="6" t="s">
        <v>36</v>
      </c>
    </row>
    <row r="36895">
      <c r="E36895" s="6" t="s">
        <v>36</v>
      </c>
    </row>
    <row r="36896">
      <c r="E36896" s="6" t="s">
        <v>36</v>
      </c>
    </row>
    <row r="36897">
      <c r="E36897" s="6" t="s">
        <v>36</v>
      </c>
    </row>
    <row r="36898">
      <c r="E36898" s="6" t="s">
        <v>36</v>
      </c>
    </row>
    <row r="36899">
      <c r="E36899" s="6" t="s">
        <v>36</v>
      </c>
    </row>
    <row r="36900">
      <c r="E36900" s="6" t="s">
        <v>36</v>
      </c>
    </row>
    <row r="36901">
      <c r="E36901" s="6" t="s">
        <v>36</v>
      </c>
    </row>
    <row r="36902">
      <c r="E36902" s="6" t="s">
        <v>36</v>
      </c>
    </row>
    <row r="36903">
      <c r="E36903" s="6" t="s">
        <v>36</v>
      </c>
    </row>
    <row r="36904">
      <c r="E36904" s="6" t="s">
        <v>36</v>
      </c>
    </row>
    <row r="36905">
      <c r="E36905" s="6" t="s">
        <v>36</v>
      </c>
    </row>
    <row r="36906">
      <c r="E36906" s="6" t="s">
        <v>36</v>
      </c>
    </row>
    <row r="36907">
      <c r="E36907" s="6" t="s">
        <v>36</v>
      </c>
    </row>
    <row r="36908">
      <c r="E36908" s="6" t="s">
        <v>36</v>
      </c>
    </row>
    <row r="36909">
      <c r="E36909" s="6" t="s">
        <v>36</v>
      </c>
    </row>
    <row r="36910">
      <c r="E36910" s="6" t="s">
        <v>36</v>
      </c>
    </row>
    <row r="36911">
      <c r="E36911" s="6" t="s">
        <v>36</v>
      </c>
    </row>
    <row r="36912">
      <c r="E36912" s="6" t="s">
        <v>36</v>
      </c>
    </row>
    <row r="36913">
      <c r="E36913" s="6" t="s">
        <v>36</v>
      </c>
    </row>
    <row r="36914">
      <c r="E36914" s="6" t="s">
        <v>36</v>
      </c>
    </row>
    <row r="36915">
      <c r="E36915" s="6" t="s">
        <v>36</v>
      </c>
    </row>
    <row r="36916">
      <c r="E36916" s="6" t="s">
        <v>36</v>
      </c>
    </row>
    <row r="36917">
      <c r="E36917" s="6" t="s">
        <v>36</v>
      </c>
    </row>
    <row r="36918">
      <c r="E36918" s="6" t="s">
        <v>36</v>
      </c>
    </row>
    <row r="36919">
      <c r="E36919" s="6" t="s">
        <v>36</v>
      </c>
    </row>
    <row r="36920">
      <c r="E36920" s="6" t="s">
        <v>36</v>
      </c>
    </row>
    <row r="36921">
      <c r="E36921" s="6" t="s">
        <v>36</v>
      </c>
    </row>
    <row r="36922">
      <c r="E36922" s="6" t="s">
        <v>36</v>
      </c>
    </row>
    <row r="36923">
      <c r="E36923" s="6" t="s">
        <v>36</v>
      </c>
    </row>
    <row r="36924">
      <c r="E36924" s="6" t="s">
        <v>36</v>
      </c>
    </row>
    <row r="36925">
      <c r="E36925" s="6" t="s">
        <v>36</v>
      </c>
    </row>
    <row r="36926">
      <c r="E36926" s="6" t="s">
        <v>36</v>
      </c>
    </row>
    <row r="36927">
      <c r="E36927" s="6" t="s">
        <v>36</v>
      </c>
    </row>
    <row r="36928">
      <c r="E36928" s="6" t="s">
        <v>36</v>
      </c>
    </row>
    <row r="36929">
      <c r="E36929" s="6" t="s">
        <v>36</v>
      </c>
    </row>
    <row r="36930">
      <c r="E36930" s="6" t="s">
        <v>36</v>
      </c>
    </row>
    <row r="36931">
      <c r="E36931" s="6" t="s">
        <v>36</v>
      </c>
    </row>
    <row r="36932">
      <c r="E36932" s="6" t="s">
        <v>36</v>
      </c>
    </row>
    <row r="36933">
      <c r="E36933" s="6" t="s">
        <v>36</v>
      </c>
    </row>
    <row r="36934">
      <c r="E36934" s="6" t="s">
        <v>36</v>
      </c>
    </row>
    <row r="36935">
      <c r="E36935" s="6" t="s">
        <v>36</v>
      </c>
    </row>
    <row r="36936">
      <c r="E36936" s="6" t="s">
        <v>36</v>
      </c>
    </row>
    <row r="36937">
      <c r="E36937" s="6" t="s">
        <v>36</v>
      </c>
    </row>
    <row r="36938">
      <c r="E36938" s="6" t="s">
        <v>36</v>
      </c>
    </row>
    <row r="36939">
      <c r="E36939" s="6" t="s">
        <v>36</v>
      </c>
    </row>
    <row r="36940">
      <c r="E36940" s="6" t="s">
        <v>36</v>
      </c>
    </row>
    <row r="36941">
      <c r="E36941" s="6" t="s">
        <v>36</v>
      </c>
    </row>
    <row r="36942">
      <c r="E36942" s="6" t="s">
        <v>36</v>
      </c>
    </row>
    <row r="36943">
      <c r="E36943" s="6" t="s">
        <v>36</v>
      </c>
    </row>
    <row r="36944">
      <c r="E36944" s="6" t="s">
        <v>36</v>
      </c>
    </row>
    <row r="36945">
      <c r="E36945" s="6" t="s">
        <v>36</v>
      </c>
    </row>
    <row r="36946">
      <c r="E36946" s="6" t="s">
        <v>36</v>
      </c>
    </row>
    <row r="36947">
      <c r="E36947" s="6" t="s">
        <v>36</v>
      </c>
    </row>
    <row r="36948">
      <c r="E36948" s="6" t="s">
        <v>36</v>
      </c>
    </row>
    <row r="36949">
      <c r="E36949" s="6" t="s">
        <v>36</v>
      </c>
    </row>
    <row r="36950">
      <c r="E36950" s="6" t="s">
        <v>36</v>
      </c>
    </row>
    <row r="36951">
      <c r="E36951" s="6" t="s">
        <v>36</v>
      </c>
    </row>
    <row r="36952">
      <c r="E36952" s="6" t="s">
        <v>36</v>
      </c>
    </row>
    <row r="36953">
      <c r="E36953" s="6" t="s">
        <v>36</v>
      </c>
    </row>
    <row r="36954">
      <c r="E36954" s="6" t="s">
        <v>36</v>
      </c>
    </row>
    <row r="36955">
      <c r="E36955" s="6" t="s">
        <v>36</v>
      </c>
    </row>
    <row r="36956">
      <c r="E36956" s="6" t="s">
        <v>36</v>
      </c>
    </row>
    <row r="36957">
      <c r="E36957" s="6" t="s">
        <v>36</v>
      </c>
    </row>
    <row r="36958">
      <c r="E36958" s="6" t="s">
        <v>36</v>
      </c>
    </row>
    <row r="36959">
      <c r="E36959" s="6" t="s">
        <v>36</v>
      </c>
    </row>
    <row r="36960">
      <c r="E36960" s="6" t="s">
        <v>36</v>
      </c>
    </row>
    <row r="36961">
      <c r="E36961" s="6" t="s">
        <v>36</v>
      </c>
    </row>
    <row r="36962">
      <c r="E36962" s="6" t="s">
        <v>36</v>
      </c>
    </row>
    <row r="36963">
      <c r="E36963" s="6" t="s">
        <v>36</v>
      </c>
    </row>
    <row r="36964">
      <c r="E36964" s="6" t="s">
        <v>36</v>
      </c>
    </row>
    <row r="36965">
      <c r="E36965" s="6" t="s">
        <v>36</v>
      </c>
    </row>
    <row r="36966">
      <c r="E36966" s="6" t="s">
        <v>36</v>
      </c>
    </row>
    <row r="36967">
      <c r="E36967" s="6" t="s">
        <v>36</v>
      </c>
    </row>
    <row r="36968">
      <c r="E36968" s="6" t="s">
        <v>36</v>
      </c>
    </row>
    <row r="36969">
      <c r="E36969" s="6" t="s">
        <v>36</v>
      </c>
    </row>
    <row r="36970">
      <c r="E36970" s="6" t="s">
        <v>36</v>
      </c>
    </row>
    <row r="36971">
      <c r="E36971" s="6" t="s">
        <v>36</v>
      </c>
    </row>
    <row r="36972">
      <c r="E36972" s="6" t="s">
        <v>36</v>
      </c>
    </row>
    <row r="36973">
      <c r="E36973" s="6" t="s">
        <v>36</v>
      </c>
    </row>
    <row r="36974">
      <c r="E36974" s="6" t="s">
        <v>36</v>
      </c>
    </row>
    <row r="36975">
      <c r="E36975" s="6" t="s">
        <v>36</v>
      </c>
    </row>
    <row r="36976">
      <c r="E36976" s="6" t="s">
        <v>36</v>
      </c>
    </row>
    <row r="36977">
      <c r="E36977" s="6" t="s">
        <v>36</v>
      </c>
    </row>
    <row r="36978">
      <c r="E36978" s="6" t="s">
        <v>36</v>
      </c>
    </row>
    <row r="36979">
      <c r="E36979" s="6" t="s">
        <v>36</v>
      </c>
    </row>
    <row r="36980">
      <c r="E36980" s="6" t="s">
        <v>36</v>
      </c>
    </row>
    <row r="36981">
      <c r="E36981" s="6" t="s">
        <v>36</v>
      </c>
    </row>
    <row r="36982">
      <c r="E36982" s="6" t="s">
        <v>36</v>
      </c>
    </row>
    <row r="36983">
      <c r="E36983" s="6" t="s">
        <v>36</v>
      </c>
    </row>
    <row r="36984">
      <c r="E36984" s="6" t="s">
        <v>36</v>
      </c>
    </row>
    <row r="36985">
      <c r="E36985" s="6" t="s">
        <v>36</v>
      </c>
    </row>
    <row r="36986">
      <c r="E36986" s="6" t="s">
        <v>36</v>
      </c>
    </row>
    <row r="36987">
      <c r="E36987" s="6" t="s">
        <v>36</v>
      </c>
    </row>
    <row r="36988">
      <c r="E36988" s="6" t="s">
        <v>36</v>
      </c>
    </row>
    <row r="36989">
      <c r="E36989" s="6" t="s">
        <v>36</v>
      </c>
    </row>
    <row r="36990">
      <c r="E36990" s="6" t="s">
        <v>36</v>
      </c>
    </row>
    <row r="36991">
      <c r="E36991" s="6" t="s">
        <v>36</v>
      </c>
    </row>
    <row r="36992">
      <c r="E36992" s="6" t="s">
        <v>36</v>
      </c>
    </row>
    <row r="36993">
      <c r="E36993" s="6" t="s">
        <v>36</v>
      </c>
    </row>
    <row r="36994">
      <c r="E36994" s="6" t="s">
        <v>36</v>
      </c>
    </row>
    <row r="36995">
      <c r="E36995" s="6" t="s">
        <v>36</v>
      </c>
    </row>
    <row r="36996">
      <c r="E36996" s="6" t="s">
        <v>36</v>
      </c>
    </row>
    <row r="36997">
      <c r="E36997" s="6" t="s">
        <v>36</v>
      </c>
    </row>
    <row r="36998">
      <c r="E36998" s="6" t="s">
        <v>36</v>
      </c>
    </row>
    <row r="36999">
      <c r="E36999" s="6" t="s">
        <v>36</v>
      </c>
    </row>
    <row r="37000">
      <c r="E37000" s="6" t="s">
        <v>36</v>
      </c>
    </row>
    <row r="37001">
      <c r="E37001" s="6" t="s">
        <v>36</v>
      </c>
    </row>
    <row r="37002">
      <c r="E37002" s="6" t="s">
        <v>36</v>
      </c>
    </row>
    <row r="37003">
      <c r="E37003" s="6" t="s">
        <v>36</v>
      </c>
    </row>
    <row r="37004">
      <c r="E37004" s="6" t="s">
        <v>36</v>
      </c>
    </row>
    <row r="37005">
      <c r="E37005" s="6" t="s">
        <v>36</v>
      </c>
    </row>
    <row r="37006">
      <c r="E37006" s="6" t="s">
        <v>36</v>
      </c>
    </row>
    <row r="37007">
      <c r="E37007" s="6" t="s">
        <v>36</v>
      </c>
    </row>
    <row r="37008">
      <c r="E37008" s="6" t="s">
        <v>36</v>
      </c>
    </row>
    <row r="37009">
      <c r="E37009" s="6" t="s">
        <v>36</v>
      </c>
    </row>
    <row r="37010">
      <c r="E37010" s="6" t="s">
        <v>36</v>
      </c>
    </row>
    <row r="37011">
      <c r="E37011" s="6" t="s">
        <v>36</v>
      </c>
    </row>
    <row r="37012">
      <c r="E37012" s="6" t="s">
        <v>36</v>
      </c>
    </row>
    <row r="37013">
      <c r="E37013" s="6" t="s">
        <v>36</v>
      </c>
    </row>
    <row r="37014">
      <c r="E37014" s="6" t="s">
        <v>36</v>
      </c>
    </row>
    <row r="37015">
      <c r="E37015" s="6" t="s">
        <v>36</v>
      </c>
    </row>
    <row r="37016">
      <c r="E37016" s="6" t="s">
        <v>36</v>
      </c>
    </row>
    <row r="37017">
      <c r="E37017" s="6" t="s">
        <v>36</v>
      </c>
    </row>
    <row r="37018">
      <c r="E37018" s="6" t="s">
        <v>36</v>
      </c>
    </row>
    <row r="37019">
      <c r="E37019" s="6" t="s">
        <v>36</v>
      </c>
    </row>
    <row r="37020">
      <c r="E37020" s="6" t="s">
        <v>36</v>
      </c>
    </row>
    <row r="37021">
      <c r="E37021" s="6" t="s">
        <v>36</v>
      </c>
    </row>
    <row r="37022">
      <c r="E37022" s="6" t="s">
        <v>36</v>
      </c>
    </row>
    <row r="37023">
      <c r="E37023" s="6" t="s">
        <v>36</v>
      </c>
    </row>
    <row r="37024">
      <c r="E37024" s="6" t="s">
        <v>36</v>
      </c>
    </row>
    <row r="37025">
      <c r="E37025" s="6" t="s">
        <v>36</v>
      </c>
    </row>
    <row r="37026">
      <c r="E37026" s="6" t="s">
        <v>36</v>
      </c>
    </row>
    <row r="37027">
      <c r="E37027" s="6" t="s">
        <v>36</v>
      </c>
    </row>
    <row r="37028">
      <c r="E37028" s="6" t="s">
        <v>36</v>
      </c>
    </row>
    <row r="37029">
      <c r="E37029" s="6" t="s">
        <v>36</v>
      </c>
    </row>
    <row r="37030">
      <c r="E37030" s="6" t="s">
        <v>36</v>
      </c>
    </row>
    <row r="37031">
      <c r="E37031" s="6" t="s">
        <v>36</v>
      </c>
    </row>
    <row r="37032">
      <c r="E37032" s="6" t="s">
        <v>36</v>
      </c>
    </row>
    <row r="37033">
      <c r="E37033" s="6" t="s">
        <v>36</v>
      </c>
    </row>
    <row r="37034">
      <c r="E37034" s="6" t="s">
        <v>36</v>
      </c>
    </row>
    <row r="37035">
      <c r="E37035" s="6" t="s">
        <v>36</v>
      </c>
    </row>
    <row r="37036">
      <c r="E37036" s="6" t="s">
        <v>36</v>
      </c>
    </row>
    <row r="37037">
      <c r="E37037" s="6" t="s">
        <v>36</v>
      </c>
    </row>
    <row r="37038">
      <c r="E37038" s="6" t="s">
        <v>36</v>
      </c>
    </row>
    <row r="37039">
      <c r="E37039" s="6" t="s">
        <v>36</v>
      </c>
    </row>
    <row r="37040">
      <c r="E37040" s="6" t="s">
        <v>36</v>
      </c>
    </row>
    <row r="37041">
      <c r="E37041" s="6" t="s">
        <v>36</v>
      </c>
    </row>
    <row r="37042">
      <c r="E37042" s="6" t="s">
        <v>36</v>
      </c>
    </row>
    <row r="37043">
      <c r="E37043" s="6" t="s">
        <v>36</v>
      </c>
    </row>
    <row r="37044">
      <c r="E37044" s="6" t="s">
        <v>36</v>
      </c>
    </row>
    <row r="37045">
      <c r="E37045" s="6" t="s">
        <v>36</v>
      </c>
    </row>
    <row r="37046">
      <c r="E37046" s="6" t="s">
        <v>36</v>
      </c>
    </row>
    <row r="37047">
      <c r="E37047" s="6" t="s">
        <v>36</v>
      </c>
    </row>
    <row r="37048">
      <c r="E37048" s="6" t="s">
        <v>36</v>
      </c>
    </row>
    <row r="37049">
      <c r="E37049" s="6" t="s">
        <v>36</v>
      </c>
    </row>
    <row r="37050">
      <c r="E37050" s="6" t="s">
        <v>36</v>
      </c>
    </row>
    <row r="37051">
      <c r="E37051" s="6" t="s">
        <v>36</v>
      </c>
    </row>
    <row r="37052">
      <c r="E37052" s="6" t="s">
        <v>36</v>
      </c>
    </row>
    <row r="37053">
      <c r="E37053" s="6" t="s">
        <v>36</v>
      </c>
    </row>
    <row r="37054">
      <c r="E37054" s="6" t="s">
        <v>36</v>
      </c>
    </row>
    <row r="37055">
      <c r="E37055" s="6" t="s">
        <v>36</v>
      </c>
    </row>
    <row r="37056">
      <c r="E37056" s="6" t="s">
        <v>36</v>
      </c>
    </row>
    <row r="37057">
      <c r="E37057" s="6" t="s">
        <v>36</v>
      </c>
    </row>
    <row r="37058">
      <c r="E37058" s="6" t="s">
        <v>36</v>
      </c>
    </row>
    <row r="37059">
      <c r="E37059" s="6" t="s">
        <v>36</v>
      </c>
    </row>
    <row r="37060">
      <c r="E37060" s="6" t="s">
        <v>36</v>
      </c>
    </row>
    <row r="37061">
      <c r="E37061" s="6" t="s">
        <v>36</v>
      </c>
    </row>
    <row r="37062">
      <c r="E37062" s="6" t="s">
        <v>36</v>
      </c>
    </row>
    <row r="37063">
      <c r="E37063" s="6" t="s">
        <v>36</v>
      </c>
    </row>
    <row r="37064">
      <c r="E37064" s="6" t="s">
        <v>36</v>
      </c>
    </row>
    <row r="37065">
      <c r="E37065" s="6" t="s">
        <v>36</v>
      </c>
    </row>
    <row r="37066">
      <c r="E37066" s="6" t="s">
        <v>36</v>
      </c>
    </row>
    <row r="37067">
      <c r="E37067" s="6" t="s">
        <v>36</v>
      </c>
    </row>
    <row r="37068">
      <c r="E37068" s="6" t="s">
        <v>36</v>
      </c>
    </row>
    <row r="37069">
      <c r="E37069" s="6" t="s">
        <v>36</v>
      </c>
    </row>
    <row r="37070">
      <c r="E37070" s="6" t="s">
        <v>36</v>
      </c>
    </row>
    <row r="37071">
      <c r="E37071" s="6" t="s">
        <v>36</v>
      </c>
    </row>
    <row r="37072">
      <c r="E37072" s="6" t="s">
        <v>36</v>
      </c>
    </row>
    <row r="37073">
      <c r="E37073" s="6" t="s">
        <v>36</v>
      </c>
    </row>
    <row r="37074">
      <c r="E37074" s="6" t="s">
        <v>36</v>
      </c>
    </row>
    <row r="37075">
      <c r="E37075" s="6" t="s">
        <v>36</v>
      </c>
    </row>
    <row r="37076">
      <c r="E37076" s="6" t="s">
        <v>36</v>
      </c>
    </row>
    <row r="37077">
      <c r="E37077" s="6" t="s">
        <v>36</v>
      </c>
    </row>
    <row r="37078">
      <c r="E37078" s="6" t="s">
        <v>36</v>
      </c>
    </row>
    <row r="37079">
      <c r="E37079" s="6" t="s">
        <v>36</v>
      </c>
    </row>
    <row r="37080">
      <c r="E37080" s="6" t="s">
        <v>36</v>
      </c>
    </row>
    <row r="37081">
      <c r="E37081" s="6" t="s">
        <v>36</v>
      </c>
    </row>
    <row r="37082">
      <c r="E37082" s="6" t="s">
        <v>36</v>
      </c>
    </row>
    <row r="37083">
      <c r="E37083" s="6" t="s">
        <v>36</v>
      </c>
    </row>
    <row r="37084">
      <c r="E37084" s="6" t="s">
        <v>36</v>
      </c>
    </row>
    <row r="37085">
      <c r="E37085" s="6" t="s">
        <v>36</v>
      </c>
    </row>
    <row r="37086">
      <c r="E37086" s="6" t="s">
        <v>36</v>
      </c>
    </row>
    <row r="37087">
      <c r="E37087" s="6" t="s">
        <v>36</v>
      </c>
    </row>
    <row r="37088">
      <c r="E37088" s="6" t="s">
        <v>36</v>
      </c>
    </row>
    <row r="37089">
      <c r="E37089" s="6" t="s">
        <v>36</v>
      </c>
    </row>
    <row r="37090">
      <c r="E37090" s="6" t="s">
        <v>36</v>
      </c>
    </row>
    <row r="37091">
      <c r="E37091" s="6" t="s">
        <v>36</v>
      </c>
    </row>
    <row r="37092">
      <c r="E37092" s="6" t="s">
        <v>36</v>
      </c>
    </row>
    <row r="37093">
      <c r="E37093" s="6" t="s">
        <v>36</v>
      </c>
    </row>
    <row r="37094">
      <c r="E37094" s="6" t="s">
        <v>36</v>
      </c>
    </row>
    <row r="37095">
      <c r="E37095" s="6" t="s">
        <v>36</v>
      </c>
    </row>
    <row r="37096">
      <c r="E37096" s="6" t="s">
        <v>36</v>
      </c>
    </row>
    <row r="37097">
      <c r="E37097" s="6" t="s">
        <v>36</v>
      </c>
    </row>
    <row r="37098">
      <c r="E37098" s="6" t="s">
        <v>36</v>
      </c>
    </row>
    <row r="37099">
      <c r="E37099" s="6" t="s">
        <v>36</v>
      </c>
    </row>
    <row r="37100">
      <c r="E37100" s="6" t="s">
        <v>36</v>
      </c>
    </row>
    <row r="37101">
      <c r="E37101" s="6" t="s">
        <v>36</v>
      </c>
    </row>
    <row r="37102">
      <c r="E37102" s="6" t="s">
        <v>36</v>
      </c>
    </row>
    <row r="37103">
      <c r="E37103" s="6" t="s">
        <v>36</v>
      </c>
    </row>
    <row r="37104">
      <c r="E37104" s="6" t="s">
        <v>36</v>
      </c>
    </row>
    <row r="37105">
      <c r="E37105" s="6" t="s">
        <v>36</v>
      </c>
    </row>
    <row r="37106">
      <c r="E37106" s="6" t="s">
        <v>36</v>
      </c>
    </row>
    <row r="37107">
      <c r="E37107" s="6" t="s">
        <v>36</v>
      </c>
    </row>
    <row r="37108">
      <c r="E37108" s="6" t="s">
        <v>36</v>
      </c>
    </row>
    <row r="37109">
      <c r="E37109" s="6" t="s">
        <v>36</v>
      </c>
    </row>
    <row r="37110">
      <c r="E37110" s="6" t="s">
        <v>36</v>
      </c>
    </row>
    <row r="37111">
      <c r="E37111" s="6" t="s">
        <v>36</v>
      </c>
    </row>
    <row r="37112">
      <c r="E37112" s="6" t="s">
        <v>36</v>
      </c>
    </row>
    <row r="37113">
      <c r="E37113" s="6" t="s">
        <v>36</v>
      </c>
    </row>
    <row r="37114">
      <c r="E37114" s="6" t="s">
        <v>36</v>
      </c>
    </row>
    <row r="37115">
      <c r="E37115" s="6" t="s">
        <v>36</v>
      </c>
    </row>
    <row r="37116">
      <c r="E37116" s="6" t="s">
        <v>36</v>
      </c>
    </row>
    <row r="37117">
      <c r="E37117" s="6" t="s">
        <v>36</v>
      </c>
    </row>
    <row r="37118">
      <c r="E37118" s="6" t="s">
        <v>36</v>
      </c>
    </row>
    <row r="37119">
      <c r="E37119" s="6" t="s">
        <v>36</v>
      </c>
    </row>
    <row r="37120">
      <c r="E37120" s="6" t="s">
        <v>36</v>
      </c>
    </row>
    <row r="37121">
      <c r="E37121" s="6" t="s">
        <v>36</v>
      </c>
    </row>
    <row r="37122">
      <c r="E37122" s="6" t="s">
        <v>36</v>
      </c>
    </row>
    <row r="37123">
      <c r="E37123" s="6" t="s">
        <v>36</v>
      </c>
    </row>
    <row r="37124">
      <c r="E37124" s="6" t="s">
        <v>36</v>
      </c>
    </row>
    <row r="37125">
      <c r="E37125" s="6" t="s">
        <v>36</v>
      </c>
    </row>
    <row r="37126">
      <c r="E37126" s="6" t="s">
        <v>36</v>
      </c>
    </row>
    <row r="37127">
      <c r="E37127" s="6" t="s">
        <v>36</v>
      </c>
    </row>
    <row r="37128">
      <c r="E37128" s="6" t="s">
        <v>36</v>
      </c>
    </row>
    <row r="37129">
      <c r="E37129" s="6" t="s">
        <v>36</v>
      </c>
    </row>
    <row r="37130">
      <c r="E37130" s="6" t="s">
        <v>36</v>
      </c>
    </row>
    <row r="37131">
      <c r="E37131" s="6" t="s">
        <v>36</v>
      </c>
    </row>
    <row r="37132">
      <c r="E37132" s="6" t="s">
        <v>36</v>
      </c>
    </row>
    <row r="37133">
      <c r="E37133" s="6" t="s">
        <v>36</v>
      </c>
    </row>
    <row r="37134">
      <c r="E37134" s="6" t="s">
        <v>36</v>
      </c>
    </row>
    <row r="37135">
      <c r="E37135" s="6" t="s">
        <v>36</v>
      </c>
    </row>
    <row r="37136">
      <c r="E37136" s="6" t="s">
        <v>36</v>
      </c>
    </row>
    <row r="37137">
      <c r="E37137" s="6" t="s">
        <v>36</v>
      </c>
    </row>
    <row r="37138">
      <c r="E37138" s="6" t="s">
        <v>36</v>
      </c>
    </row>
    <row r="37139">
      <c r="E37139" s="6" t="s">
        <v>36</v>
      </c>
    </row>
    <row r="37140">
      <c r="E37140" s="6" t="s">
        <v>36</v>
      </c>
    </row>
    <row r="37141">
      <c r="E37141" s="6" t="s">
        <v>36</v>
      </c>
    </row>
    <row r="37142">
      <c r="E37142" s="6" t="s">
        <v>36</v>
      </c>
    </row>
    <row r="37143">
      <c r="E37143" s="6" t="s">
        <v>36</v>
      </c>
    </row>
    <row r="37144">
      <c r="E37144" s="6" t="s">
        <v>36</v>
      </c>
    </row>
    <row r="37145">
      <c r="E37145" s="6" t="s">
        <v>36</v>
      </c>
    </row>
    <row r="37146">
      <c r="E37146" s="6" t="s">
        <v>36</v>
      </c>
    </row>
    <row r="37147">
      <c r="E37147" s="6" t="s">
        <v>36</v>
      </c>
    </row>
    <row r="37148">
      <c r="E37148" s="6" t="s">
        <v>36</v>
      </c>
    </row>
    <row r="37149">
      <c r="E37149" s="6" t="s">
        <v>36</v>
      </c>
    </row>
    <row r="37150">
      <c r="E37150" s="6" t="s">
        <v>36</v>
      </c>
    </row>
    <row r="37151">
      <c r="E37151" s="6" t="s">
        <v>36</v>
      </c>
    </row>
    <row r="37152">
      <c r="E37152" s="6" t="s">
        <v>36</v>
      </c>
    </row>
    <row r="37153">
      <c r="E37153" s="6" t="s">
        <v>36</v>
      </c>
    </row>
    <row r="37154">
      <c r="E37154" s="6" t="s">
        <v>36</v>
      </c>
    </row>
    <row r="37155">
      <c r="E37155" s="6" t="s">
        <v>36</v>
      </c>
    </row>
    <row r="37156">
      <c r="E37156" s="6" t="s">
        <v>36</v>
      </c>
    </row>
    <row r="37157">
      <c r="E37157" s="6" t="s">
        <v>36</v>
      </c>
    </row>
    <row r="37158">
      <c r="E37158" s="6" t="s">
        <v>36</v>
      </c>
    </row>
    <row r="37159">
      <c r="E37159" s="6" t="s">
        <v>36</v>
      </c>
    </row>
    <row r="37160">
      <c r="E37160" s="6" t="s">
        <v>36</v>
      </c>
    </row>
    <row r="37161">
      <c r="E37161" s="6" t="s">
        <v>36</v>
      </c>
    </row>
    <row r="37162">
      <c r="E37162" s="6" t="s">
        <v>36</v>
      </c>
    </row>
    <row r="37163">
      <c r="E37163" s="6" t="s">
        <v>36</v>
      </c>
    </row>
    <row r="37164">
      <c r="E37164" s="6" t="s">
        <v>36</v>
      </c>
    </row>
    <row r="37165">
      <c r="E37165" s="6" t="s">
        <v>36</v>
      </c>
    </row>
    <row r="37166">
      <c r="E37166" s="6" t="s">
        <v>36</v>
      </c>
    </row>
    <row r="37167">
      <c r="E37167" s="6" t="s">
        <v>36</v>
      </c>
    </row>
    <row r="37168">
      <c r="E37168" s="6" t="s">
        <v>36</v>
      </c>
    </row>
    <row r="37169">
      <c r="E37169" s="6" t="s">
        <v>36</v>
      </c>
    </row>
    <row r="37170">
      <c r="E37170" s="6" t="s">
        <v>36</v>
      </c>
    </row>
    <row r="37171">
      <c r="E37171" s="6" t="s">
        <v>36</v>
      </c>
    </row>
    <row r="37172">
      <c r="E37172" s="6" t="s">
        <v>36</v>
      </c>
    </row>
    <row r="37173">
      <c r="E37173" s="6" t="s">
        <v>36</v>
      </c>
    </row>
    <row r="37174">
      <c r="E37174" s="6" t="s">
        <v>36</v>
      </c>
    </row>
    <row r="37175">
      <c r="E37175" s="6" t="s">
        <v>36</v>
      </c>
    </row>
    <row r="37176">
      <c r="E37176" s="6" t="s">
        <v>36</v>
      </c>
    </row>
    <row r="37177">
      <c r="E37177" s="6" t="s">
        <v>36</v>
      </c>
    </row>
    <row r="37178">
      <c r="E37178" s="6" t="s">
        <v>36</v>
      </c>
    </row>
    <row r="37179">
      <c r="E37179" s="6" t="s">
        <v>36</v>
      </c>
    </row>
    <row r="37180">
      <c r="E37180" s="6" t="s">
        <v>36</v>
      </c>
    </row>
    <row r="37181">
      <c r="E37181" s="6" t="s">
        <v>36</v>
      </c>
    </row>
    <row r="37182">
      <c r="E37182" s="6" t="s">
        <v>36</v>
      </c>
    </row>
    <row r="37183">
      <c r="E37183" s="6" t="s">
        <v>36</v>
      </c>
    </row>
    <row r="37184">
      <c r="E37184" s="6" t="s">
        <v>36</v>
      </c>
    </row>
    <row r="37185">
      <c r="E37185" s="6" t="s">
        <v>36</v>
      </c>
    </row>
    <row r="37186">
      <c r="E37186" s="6" t="s">
        <v>36</v>
      </c>
    </row>
    <row r="37187">
      <c r="E37187" s="6" t="s">
        <v>36</v>
      </c>
    </row>
    <row r="37188">
      <c r="E37188" s="6" t="s">
        <v>36</v>
      </c>
    </row>
    <row r="37189">
      <c r="E37189" s="6" t="s">
        <v>36</v>
      </c>
    </row>
    <row r="37190">
      <c r="E37190" s="6" t="s">
        <v>36</v>
      </c>
    </row>
    <row r="37191">
      <c r="E37191" s="6" t="s">
        <v>36</v>
      </c>
    </row>
    <row r="37192">
      <c r="E37192" s="6" t="s">
        <v>36</v>
      </c>
    </row>
    <row r="37193">
      <c r="E37193" s="6" t="s">
        <v>36</v>
      </c>
    </row>
    <row r="37194">
      <c r="E37194" s="6" t="s">
        <v>36</v>
      </c>
    </row>
    <row r="37195">
      <c r="E37195" s="6" t="s">
        <v>36</v>
      </c>
    </row>
    <row r="37196">
      <c r="E37196" s="6" t="s">
        <v>36</v>
      </c>
    </row>
    <row r="37197">
      <c r="E37197" s="6" t="s">
        <v>36</v>
      </c>
    </row>
    <row r="37198">
      <c r="E37198" s="6" t="s">
        <v>36</v>
      </c>
    </row>
    <row r="37199">
      <c r="E37199" s="6" t="s">
        <v>36</v>
      </c>
    </row>
    <row r="37200">
      <c r="E37200" s="6" t="s">
        <v>36</v>
      </c>
    </row>
    <row r="37201">
      <c r="E37201" s="6" t="s">
        <v>36</v>
      </c>
    </row>
    <row r="37202">
      <c r="E37202" s="6" t="s">
        <v>36</v>
      </c>
    </row>
    <row r="37203">
      <c r="E37203" s="6" t="s">
        <v>36</v>
      </c>
    </row>
    <row r="37204">
      <c r="E37204" s="6" t="s">
        <v>36</v>
      </c>
    </row>
    <row r="37205">
      <c r="E37205" s="6" t="s">
        <v>36</v>
      </c>
    </row>
    <row r="37206">
      <c r="E37206" s="6" t="s">
        <v>36</v>
      </c>
    </row>
    <row r="37207">
      <c r="E37207" s="6" t="s">
        <v>36</v>
      </c>
    </row>
    <row r="37208">
      <c r="E37208" s="6" t="s">
        <v>36</v>
      </c>
    </row>
    <row r="37209">
      <c r="E37209" s="6" t="s">
        <v>36</v>
      </c>
    </row>
    <row r="37210">
      <c r="E37210" s="6" t="s">
        <v>36</v>
      </c>
    </row>
    <row r="37211">
      <c r="E37211" s="6" t="s">
        <v>36</v>
      </c>
    </row>
    <row r="37212">
      <c r="E37212" s="6" t="s">
        <v>36</v>
      </c>
    </row>
    <row r="37213">
      <c r="E37213" s="6" t="s">
        <v>36</v>
      </c>
    </row>
    <row r="37214">
      <c r="E37214" s="6" t="s">
        <v>36</v>
      </c>
    </row>
    <row r="37215">
      <c r="E37215" s="6" t="s">
        <v>36</v>
      </c>
    </row>
    <row r="37216">
      <c r="E37216" s="6" t="s">
        <v>36</v>
      </c>
    </row>
    <row r="37217">
      <c r="E37217" s="6" t="s">
        <v>36</v>
      </c>
    </row>
    <row r="37218">
      <c r="E37218" s="6" t="s">
        <v>36</v>
      </c>
    </row>
    <row r="37219">
      <c r="E37219" s="6" t="s">
        <v>36</v>
      </c>
    </row>
    <row r="37220">
      <c r="E37220" s="6" t="s">
        <v>36</v>
      </c>
    </row>
    <row r="37221">
      <c r="E37221" s="6" t="s">
        <v>36</v>
      </c>
    </row>
    <row r="37222">
      <c r="E37222" s="6" t="s">
        <v>36</v>
      </c>
    </row>
    <row r="37223">
      <c r="E37223" s="6" t="s">
        <v>36</v>
      </c>
    </row>
    <row r="37224">
      <c r="E37224" s="6" t="s">
        <v>36</v>
      </c>
    </row>
    <row r="37225">
      <c r="E37225" s="6" t="s">
        <v>36</v>
      </c>
    </row>
    <row r="37226">
      <c r="E37226" s="6" t="s">
        <v>36</v>
      </c>
    </row>
    <row r="37227">
      <c r="E37227" s="6" t="s">
        <v>36</v>
      </c>
    </row>
    <row r="37228">
      <c r="E37228" s="6" t="s">
        <v>36</v>
      </c>
    </row>
    <row r="37229">
      <c r="E37229" s="6" t="s">
        <v>36</v>
      </c>
    </row>
    <row r="37230">
      <c r="E37230" s="6" t="s">
        <v>36</v>
      </c>
    </row>
    <row r="37231">
      <c r="E37231" s="6" t="s">
        <v>36</v>
      </c>
    </row>
    <row r="37232">
      <c r="E37232" s="6" t="s">
        <v>36</v>
      </c>
    </row>
    <row r="37233">
      <c r="E37233" s="6" t="s">
        <v>36</v>
      </c>
    </row>
    <row r="37234">
      <c r="E37234" s="6" t="s">
        <v>36</v>
      </c>
    </row>
    <row r="37235">
      <c r="E37235" s="6" t="s">
        <v>36</v>
      </c>
    </row>
    <row r="37236">
      <c r="E37236" s="6" t="s">
        <v>36</v>
      </c>
    </row>
    <row r="37237">
      <c r="E37237" s="6" t="s">
        <v>36</v>
      </c>
    </row>
    <row r="37238">
      <c r="E37238" s="6" t="s">
        <v>36</v>
      </c>
    </row>
    <row r="37239">
      <c r="E37239" s="6" t="s">
        <v>36</v>
      </c>
    </row>
    <row r="37240">
      <c r="E37240" s="6" t="s">
        <v>36</v>
      </c>
    </row>
    <row r="37241">
      <c r="E37241" s="6" t="s">
        <v>36</v>
      </c>
    </row>
    <row r="37242">
      <c r="E37242" s="6" t="s">
        <v>36</v>
      </c>
    </row>
    <row r="37243">
      <c r="E37243" s="6" t="s">
        <v>36</v>
      </c>
    </row>
    <row r="37244">
      <c r="E37244" s="6" t="s">
        <v>36</v>
      </c>
    </row>
    <row r="37245">
      <c r="E37245" s="6" t="s">
        <v>36</v>
      </c>
    </row>
    <row r="37246">
      <c r="E37246" s="6" t="s">
        <v>36</v>
      </c>
    </row>
    <row r="37247">
      <c r="E37247" s="6" t="s">
        <v>36</v>
      </c>
    </row>
    <row r="37248">
      <c r="E37248" s="6" t="s">
        <v>36</v>
      </c>
    </row>
    <row r="37249">
      <c r="E37249" s="6" t="s">
        <v>36</v>
      </c>
    </row>
    <row r="37250">
      <c r="E37250" s="6" t="s">
        <v>36</v>
      </c>
    </row>
    <row r="37251">
      <c r="E37251" s="6" t="s">
        <v>36</v>
      </c>
    </row>
    <row r="37252">
      <c r="E37252" s="6" t="s">
        <v>36</v>
      </c>
    </row>
    <row r="37253">
      <c r="E37253" s="6" t="s">
        <v>36</v>
      </c>
    </row>
    <row r="37254">
      <c r="E37254" s="6" t="s">
        <v>36</v>
      </c>
    </row>
    <row r="37255">
      <c r="E37255" s="6" t="s">
        <v>36</v>
      </c>
    </row>
    <row r="37256">
      <c r="E37256" s="6" t="s">
        <v>36</v>
      </c>
    </row>
    <row r="37257">
      <c r="E37257" s="6" t="s">
        <v>36</v>
      </c>
    </row>
    <row r="37258">
      <c r="E37258" s="6" t="s">
        <v>36</v>
      </c>
    </row>
    <row r="37259">
      <c r="E37259" s="6" t="s">
        <v>36</v>
      </c>
    </row>
    <row r="37260">
      <c r="E37260" s="6" t="s">
        <v>36</v>
      </c>
    </row>
    <row r="37261">
      <c r="E37261" s="6" t="s">
        <v>36</v>
      </c>
    </row>
    <row r="37262">
      <c r="E37262" s="6" t="s">
        <v>36</v>
      </c>
    </row>
    <row r="37263">
      <c r="E37263" s="6" t="s">
        <v>36</v>
      </c>
    </row>
    <row r="37264">
      <c r="E37264" s="6" t="s">
        <v>36</v>
      </c>
    </row>
    <row r="37265">
      <c r="E37265" s="6" t="s">
        <v>36</v>
      </c>
    </row>
    <row r="37266">
      <c r="E37266" s="6" t="s">
        <v>36</v>
      </c>
    </row>
    <row r="37267">
      <c r="E37267" s="6" t="s">
        <v>36</v>
      </c>
    </row>
    <row r="37268">
      <c r="E37268" s="6" t="s">
        <v>36</v>
      </c>
    </row>
    <row r="37269">
      <c r="E37269" s="6" t="s">
        <v>36</v>
      </c>
    </row>
    <row r="37270">
      <c r="E37270" s="6" t="s">
        <v>36</v>
      </c>
    </row>
    <row r="37271">
      <c r="E37271" s="6" t="s">
        <v>36</v>
      </c>
    </row>
    <row r="37272">
      <c r="E37272" s="6" t="s">
        <v>36</v>
      </c>
    </row>
    <row r="37273">
      <c r="E37273" s="6" t="s">
        <v>36</v>
      </c>
    </row>
    <row r="37274">
      <c r="E37274" s="6" t="s">
        <v>36</v>
      </c>
    </row>
    <row r="37275">
      <c r="E37275" s="6" t="s">
        <v>36</v>
      </c>
    </row>
    <row r="37276">
      <c r="E37276" s="6" t="s">
        <v>36</v>
      </c>
    </row>
    <row r="37277">
      <c r="E37277" s="6" t="s">
        <v>36</v>
      </c>
    </row>
    <row r="37278">
      <c r="E37278" s="6" t="s">
        <v>36</v>
      </c>
    </row>
    <row r="37279">
      <c r="E37279" s="6" t="s">
        <v>36</v>
      </c>
    </row>
    <row r="37280">
      <c r="E37280" s="6" t="s">
        <v>36</v>
      </c>
    </row>
    <row r="37281">
      <c r="E37281" s="6" t="s">
        <v>36</v>
      </c>
    </row>
    <row r="37282">
      <c r="E37282" s="6" t="s">
        <v>36</v>
      </c>
    </row>
    <row r="37283">
      <c r="E37283" s="6" t="s">
        <v>36</v>
      </c>
    </row>
    <row r="37284">
      <c r="E37284" s="6" t="s">
        <v>36</v>
      </c>
    </row>
    <row r="37285">
      <c r="E37285" s="6" t="s">
        <v>36</v>
      </c>
    </row>
    <row r="37286">
      <c r="E37286" s="6" t="s">
        <v>36</v>
      </c>
    </row>
    <row r="37287">
      <c r="E37287" s="6" t="s">
        <v>36</v>
      </c>
    </row>
    <row r="37288">
      <c r="E37288" s="6" t="s">
        <v>36</v>
      </c>
    </row>
    <row r="37289">
      <c r="E37289" s="6" t="s">
        <v>36</v>
      </c>
    </row>
    <row r="37290">
      <c r="E37290" s="6" t="s">
        <v>36</v>
      </c>
    </row>
    <row r="37291">
      <c r="E37291" s="6" t="s">
        <v>36</v>
      </c>
    </row>
    <row r="37292">
      <c r="E37292" s="6" t="s">
        <v>36</v>
      </c>
    </row>
    <row r="37293">
      <c r="E37293" s="6" t="s">
        <v>36</v>
      </c>
    </row>
    <row r="37294">
      <c r="E37294" s="6" t="s">
        <v>36</v>
      </c>
    </row>
    <row r="37295">
      <c r="E37295" s="6" t="s">
        <v>36</v>
      </c>
    </row>
    <row r="37296">
      <c r="E37296" s="6" t="s">
        <v>36</v>
      </c>
    </row>
    <row r="37297">
      <c r="E37297" s="6" t="s">
        <v>36</v>
      </c>
    </row>
    <row r="37298">
      <c r="E37298" s="6" t="s">
        <v>36</v>
      </c>
    </row>
    <row r="37299">
      <c r="E37299" s="6" t="s">
        <v>36</v>
      </c>
    </row>
    <row r="37300">
      <c r="E37300" s="6" t="s">
        <v>36</v>
      </c>
    </row>
    <row r="37301">
      <c r="E37301" s="6" t="s">
        <v>36</v>
      </c>
    </row>
    <row r="37302">
      <c r="E37302" s="6" t="s">
        <v>36</v>
      </c>
    </row>
    <row r="37303">
      <c r="E37303" s="6" t="s">
        <v>36</v>
      </c>
    </row>
    <row r="37304">
      <c r="E37304" s="6" t="s">
        <v>36</v>
      </c>
    </row>
    <row r="37305">
      <c r="E37305" s="6" t="s">
        <v>36</v>
      </c>
    </row>
    <row r="37306">
      <c r="E37306" s="6" t="s">
        <v>36</v>
      </c>
    </row>
    <row r="37307">
      <c r="E37307" s="6" t="s">
        <v>36</v>
      </c>
    </row>
    <row r="37308">
      <c r="E37308" s="6" t="s">
        <v>36</v>
      </c>
    </row>
    <row r="37309">
      <c r="E37309" s="6" t="s">
        <v>36</v>
      </c>
    </row>
    <row r="37310">
      <c r="E37310" s="6" t="s">
        <v>36</v>
      </c>
    </row>
    <row r="37311">
      <c r="E37311" s="6" t="s">
        <v>36</v>
      </c>
    </row>
    <row r="37312">
      <c r="E37312" s="6" t="s">
        <v>36</v>
      </c>
    </row>
    <row r="37313">
      <c r="E37313" s="6" t="s">
        <v>36</v>
      </c>
    </row>
    <row r="37314">
      <c r="E37314" s="6" t="s">
        <v>36</v>
      </c>
    </row>
    <row r="37315">
      <c r="E37315" s="6" t="s">
        <v>36</v>
      </c>
    </row>
    <row r="37316">
      <c r="E37316" s="6" t="s">
        <v>36</v>
      </c>
    </row>
    <row r="37317">
      <c r="E37317" s="6" t="s">
        <v>36</v>
      </c>
    </row>
    <row r="37318">
      <c r="E37318" s="6" t="s">
        <v>36</v>
      </c>
    </row>
    <row r="37319">
      <c r="E37319" s="6" t="s">
        <v>36</v>
      </c>
    </row>
    <row r="37320">
      <c r="E37320" s="6" t="s">
        <v>36</v>
      </c>
    </row>
    <row r="37321">
      <c r="E37321" s="6" t="s">
        <v>36</v>
      </c>
    </row>
    <row r="37322">
      <c r="E37322" s="6" t="s">
        <v>36</v>
      </c>
    </row>
    <row r="37323">
      <c r="E37323" s="6" t="s">
        <v>36</v>
      </c>
    </row>
    <row r="37324">
      <c r="E37324" s="6" t="s">
        <v>36</v>
      </c>
    </row>
    <row r="37325">
      <c r="E37325" s="6" t="s">
        <v>36</v>
      </c>
    </row>
    <row r="37326">
      <c r="E37326" s="6" t="s">
        <v>36</v>
      </c>
    </row>
    <row r="37327">
      <c r="E37327" s="6" t="s">
        <v>36</v>
      </c>
    </row>
    <row r="37328">
      <c r="E37328" s="6" t="s">
        <v>36</v>
      </c>
    </row>
    <row r="37329">
      <c r="E37329" s="6" t="s">
        <v>36</v>
      </c>
    </row>
    <row r="37330">
      <c r="E37330" s="6" t="s">
        <v>36</v>
      </c>
    </row>
    <row r="37331">
      <c r="E37331" s="6" t="s">
        <v>36</v>
      </c>
    </row>
    <row r="37332">
      <c r="E37332" s="6" t="s">
        <v>36</v>
      </c>
    </row>
    <row r="37333">
      <c r="E37333" s="6" t="s">
        <v>36</v>
      </c>
    </row>
    <row r="37334">
      <c r="E37334" s="6" t="s">
        <v>36</v>
      </c>
    </row>
    <row r="37335">
      <c r="E37335" s="6" t="s">
        <v>36</v>
      </c>
    </row>
    <row r="37336">
      <c r="E37336" s="6" t="s">
        <v>36</v>
      </c>
    </row>
    <row r="37337">
      <c r="E37337" s="6" t="s">
        <v>36</v>
      </c>
    </row>
    <row r="37338">
      <c r="E37338" s="6" t="s">
        <v>36</v>
      </c>
    </row>
    <row r="37339">
      <c r="E37339" s="6" t="s">
        <v>36</v>
      </c>
    </row>
    <row r="37340">
      <c r="E37340" s="6" t="s">
        <v>36</v>
      </c>
    </row>
    <row r="37341">
      <c r="E37341" s="6" t="s">
        <v>36</v>
      </c>
    </row>
    <row r="37342">
      <c r="E37342" s="6" t="s">
        <v>36</v>
      </c>
    </row>
    <row r="37343">
      <c r="E37343" s="6" t="s">
        <v>36</v>
      </c>
    </row>
    <row r="37344">
      <c r="E37344" s="6" t="s">
        <v>36</v>
      </c>
    </row>
    <row r="37345">
      <c r="E37345" s="6" t="s">
        <v>36</v>
      </c>
    </row>
    <row r="37346">
      <c r="E37346" s="6" t="s">
        <v>36</v>
      </c>
    </row>
    <row r="37347">
      <c r="E37347" s="6" t="s">
        <v>36</v>
      </c>
    </row>
    <row r="37348">
      <c r="E37348" s="6" t="s">
        <v>36</v>
      </c>
    </row>
    <row r="37349">
      <c r="E37349" s="6" t="s">
        <v>36</v>
      </c>
    </row>
    <row r="37350">
      <c r="E37350" s="6" t="s">
        <v>36</v>
      </c>
    </row>
    <row r="37351">
      <c r="E37351" s="6" t="s">
        <v>36</v>
      </c>
    </row>
    <row r="37352">
      <c r="E37352" s="6" t="s">
        <v>36</v>
      </c>
    </row>
    <row r="37353">
      <c r="E37353" s="6" t="s">
        <v>36</v>
      </c>
    </row>
    <row r="37354">
      <c r="E37354" s="6" t="s">
        <v>36</v>
      </c>
    </row>
    <row r="37355">
      <c r="E37355" s="6" t="s">
        <v>36</v>
      </c>
    </row>
    <row r="37356">
      <c r="E37356" s="6" t="s">
        <v>36</v>
      </c>
    </row>
    <row r="37357">
      <c r="E37357" s="6" t="s">
        <v>36</v>
      </c>
    </row>
    <row r="37358">
      <c r="E37358" s="6" t="s">
        <v>36</v>
      </c>
    </row>
    <row r="37359">
      <c r="E37359" s="6" t="s">
        <v>36</v>
      </c>
    </row>
    <row r="37360">
      <c r="E37360" s="6" t="s">
        <v>36</v>
      </c>
    </row>
    <row r="37361">
      <c r="E37361" s="6" t="s">
        <v>36</v>
      </c>
    </row>
    <row r="37362">
      <c r="E37362" s="6" t="s">
        <v>36</v>
      </c>
    </row>
    <row r="37363">
      <c r="E37363" s="6" t="s">
        <v>36</v>
      </c>
    </row>
    <row r="37364">
      <c r="E37364" s="6" t="s">
        <v>36</v>
      </c>
    </row>
    <row r="37365">
      <c r="E37365" s="6" t="s">
        <v>36</v>
      </c>
    </row>
    <row r="37366">
      <c r="E37366" s="6" t="s">
        <v>36</v>
      </c>
    </row>
    <row r="37367">
      <c r="E37367" s="6" t="s">
        <v>36</v>
      </c>
    </row>
    <row r="37368">
      <c r="E37368" s="6" t="s">
        <v>36</v>
      </c>
    </row>
    <row r="37369">
      <c r="E37369" s="6" t="s">
        <v>36</v>
      </c>
    </row>
    <row r="37370">
      <c r="E37370" s="6" t="s">
        <v>36</v>
      </c>
    </row>
    <row r="37371">
      <c r="E37371" s="6" t="s">
        <v>36</v>
      </c>
    </row>
    <row r="37372">
      <c r="E37372" s="6" t="s">
        <v>36</v>
      </c>
    </row>
    <row r="37373">
      <c r="E37373" s="6" t="s">
        <v>36</v>
      </c>
    </row>
    <row r="37374">
      <c r="E37374" s="6" t="s">
        <v>36</v>
      </c>
    </row>
    <row r="37375">
      <c r="E37375" s="6" t="s">
        <v>36</v>
      </c>
    </row>
    <row r="37376">
      <c r="E37376" s="6" t="s">
        <v>36</v>
      </c>
    </row>
    <row r="37377">
      <c r="E37377" s="6" t="s">
        <v>36</v>
      </c>
    </row>
    <row r="37378">
      <c r="E37378" s="6" t="s">
        <v>36</v>
      </c>
    </row>
    <row r="37379">
      <c r="E37379" s="6" t="s">
        <v>36</v>
      </c>
    </row>
    <row r="37380">
      <c r="E37380" s="6" t="s">
        <v>36</v>
      </c>
    </row>
    <row r="37381">
      <c r="E37381" s="6" t="s">
        <v>36</v>
      </c>
    </row>
    <row r="37382">
      <c r="E37382" s="6" t="s">
        <v>36</v>
      </c>
    </row>
    <row r="37383">
      <c r="E37383" s="6" t="s">
        <v>36</v>
      </c>
    </row>
    <row r="37384">
      <c r="E37384" s="6" t="s">
        <v>36</v>
      </c>
    </row>
    <row r="37385">
      <c r="E37385" s="6" t="s">
        <v>36</v>
      </c>
    </row>
    <row r="37386">
      <c r="E37386" s="6" t="s">
        <v>36</v>
      </c>
    </row>
    <row r="37387">
      <c r="E37387" s="6" t="s">
        <v>36</v>
      </c>
    </row>
    <row r="37388">
      <c r="E37388" s="6" t="s">
        <v>36</v>
      </c>
    </row>
    <row r="37389">
      <c r="E37389" s="6" t="s">
        <v>36</v>
      </c>
    </row>
    <row r="37390">
      <c r="E37390" s="6" t="s">
        <v>36</v>
      </c>
    </row>
    <row r="37391">
      <c r="E37391" s="6" t="s">
        <v>36</v>
      </c>
    </row>
    <row r="37392">
      <c r="E37392" s="6" t="s">
        <v>36</v>
      </c>
    </row>
    <row r="37393">
      <c r="E37393" s="6" t="s">
        <v>36</v>
      </c>
    </row>
    <row r="37394">
      <c r="E37394" s="6" t="s">
        <v>36</v>
      </c>
    </row>
    <row r="37395">
      <c r="E37395" s="6" t="s">
        <v>36</v>
      </c>
    </row>
    <row r="37396">
      <c r="E37396" s="6" t="s">
        <v>36</v>
      </c>
    </row>
    <row r="37397">
      <c r="E37397" s="6" t="s">
        <v>36</v>
      </c>
    </row>
    <row r="37398">
      <c r="E37398" s="6" t="s">
        <v>36</v>
      </c>
    </row>
    <row r="37399">
      <c r="E37399" s="6" t="s">
        <v>36</v>
      </c>
    </row>
    <row r="37400">
      <c r="E37400" s="6" t="s">
        <v>36</v>
      </c>
    </row>
    <row r="37401">
      <c r="E37401" s="6" t="s">
        <v>36</v>
      </c>
    </row>
    <row r="37402">
      <c r="E37402" s="6" t="s">
        <v>36</v>
      </c>
    </row>
    <row r="37403">
      <c r="E37403" s="6" t="s">
        <v>36</v>
      </c>
    </row>
    <row r="37404">
      <c r="E37404" s="6" t="s">
        <v>36</v>
      </c>
    </row>
    <row r="37405">
      <c r="E37405" s="6" t="s">
        <v>36</v>
      </c>
    </row>
    <row r="37406">
      <c r="E37406" s="6" t="s">
        <v>36</v>
      </c>
    </row>
    <row r="37407">
      <c r="E37407" s="6" t="s">
        <v>36</v>
      </c>
    </row>
    <row r="37408">
      <c r="E37408" s="6" t="s">
        <v>36</v>
      </c>
    </row>
    <row r="37409">
      <c r="E37409" s="6" t="s">
        <v>36</v>
      </c>
    </row>
    <row r="37410">
      <c r="E37410" s="6" t="s">
        <v>36</v>
      </c>
    </row>
    <row r="37411">
      <c r="E37411" s="6" t="s">
        <v>36</v>
      </c>
    </row>
    <row r="37412">
      <c r="E37412" s="6" t="s">
        <v>36</v>
      </c>
    </row>
    <row r="37413">
      <c r="E37413" s="6" t="s">
        <v>36</v>
      </c>
    </row>
    <row r="37414">
      <c r="E37414" s="6" t="s">
        <v>36</v>
      </c>
    </row>
    <row r="37415">
      <c r="E37415" s="6" t="s">
        <v>36</v>
      </c>
    </row>
    <row r="37416">
      <c r="E37416" s="6" t="s">
        <v>36</v>
      </c>
    </row>
    <row r="37417">
      <c r="E37417" s="6" t="s">
        <v>36</v>
      </c>
    </row>
    <row r="37418">
      <c r="E37418" s="6" t="s">
        <v>36</v>
      </c>
    </row>
    <row r="37419">
      <c r="E37419" s="6" t="s">
        <v>36</v>
      </c>
    </row>
    <row r="37420">
      <c r="E37420" s="6" t="s">
        <v>36</v>
      </c>
    </row>
    <row r="37421">
      <c r="E37421" s="6" t="s">
        <v>36</v>
      </c>
    </row>
    <row r="37422">
      <c r="E37422" s="6" t="s">
        <v>36</v>
      </c>
    </row>
    <row r="37423">
      <c r="E37423" s="6" t="s">
        <v>36</v>
      </c>
    </row>
    <row r="37424">
      <c r="E37424" s="6" t="s">
        <v>36</v>
      </c>
    </row>
    <row r="37425">
      <c r="E37425" s="6" t="s">
        <v>36</v>
      </c>
    </row>
    <row r="37426">
      <c r="E37426" s="6" t="s">
        <v>36</v>
      </c>
    </row>
    <row r="37427">
      <c r="E37427" s="6" t="s">
        <v>36</v>
      </c>
    </row>
    <row r="37428">
      <c r="E37428" s="6" t="s">
        <v>36</v>
      </c>
    </row>
    <row r="37429">
      <c r="E37429" s="6" t="s">
        <v>36</v>
      </c>
    </row>
    <row r="37430">
      <c r="E37430" s="6" t="s">
        <v>36</v>
      </c>
    </row>
    <row r="37431">
      <c r="E37431" s="6" t="s">
        <v>36</v>
      </c>
    </row>
    <row r="37432">
      <c r="E37432" s="6" t="s">
        <v>36</v>
      </c>
    </row>
    <row r="37433">
      <c r="E37433" s="6" t="s">
        <v>36</v>
      </c>
    </row>
    <row r="37434">
      <c r="E37434" s="6" t="s">
        <v>36</v>
      </c>
    </row>
    <row r="37435">
      <c r="E37435" s="6" t="s">
        <v>36</v>
      </c>
    </row>
    <row r="37436">
      <c r="E37436" s="6" t="s">
        <v>36</v>
      </c>
    </row>
    <row r="37437">
      <c r="E37437" s="6" t="s">
        <v>36</v>
      </c>
    </row>
    <row r="37438">
      <c r="E37438" s="6" t="s">
        <v>36</v>
      </c>
    </row>
    <row r="37439">
      <c r="E37439" s="6" t="s">
        <v>36</v>
      </c>
    </row>
    <row r="37440">
      <c r="E37440" s="6" t="s">
        <v>36</v>
      </c>
    </row>
    <row r="37441">
      <c r="E37441" s="6" t="s">
        <v>36</v>
      </c>
    </row>
    <row r="37442">
      <c r="E37442" s="6" t="s">
        <v>36</v>
      </c>
    </row>
    <row r="37443">
      <c r="E37443" s="6" t="s">
        <v>36</v>
      </c>
    </row>
    <row r="37444">
      <c r="E37444" s="6" t="s">
        <v>36</v>
      </c>
    </row>
    <row r="37445">
      <c r="E37445" s="6" t="s">
        <v>36</v>
      </c>
    </row>
    <row r="37446">
      <c r="E37446" s="6" t="s">
        <v>36</v>
      </c>
    </row>
    <row r="37447">
      <c r="E37447" s="6" t="s">
        <v>36</v>
      </c>
    </row>
    <row r="37448">
      <c r="E37448" s="6" t="s">
        <v>36</v>
      </c>
    </row>
    <row r="37449">
      <c r="E37449" s="6" t="s">
        <v>36</v>
      </c>
    </row>
    <row r="37450">
      <c r="E37450" s="6" t="s">
        <v>36</v>
      </c>
    </row>
    <row r="37451">
      <c r="E37451" s="6" t="s">
        <v>36</v>
      </c>
    </row>
    <row r="37452">
      <c r="E37452" s="6" t="s">
        <v>36</v>
      </c>
    </row>
    <row r="37453">
      <c r="E37453" s="6" t="s">
        <v>36</v>
      </c>
    </row>
    <row r="37454">
      <c r="E37454" s="6" t="s">
        <v>36</v>
      </c>
    </row>
    <row r="37455">
      <c r="E37455" s="6" t="s">
        <v>36</v>
      </c>
    </row>
    <row r="37456">
      <c r="E37456" s="6" t="s">
        <v>36</v>
      </c>
    </row>
    <row r="37457">
      <c r="E37457" s="6" t="s">
        <v>36</v>
      </c>
    </row>
    <row r="37458">
      <c r="E37458" s="6" t="s">
        <v>36</v>
      </c>
    </row>
    <row r="37459">
      <c r="E37459" s="6" t="s">
        <v>36</v>
      </c>
    </row>
    <row r="37460">
      <c r="E37460" s="6" t="s">
        <v>36</v>
      </c>
    </row>
    <row r="37461">
      <c r="E37461" s="6" t="s">
        <v>36</v>
      </c>
    </row>
    <row r="37462">
      <c r="E37462" s="6" t="s">
        <v>36</v>
      </c>
    </row>
    <row r="37463">
      <c r="E37463" s="6" t="s">
        <v>36</v>
      </c>
    </row>
    <row r="37464">
      <c r="E37464" s="6" t="s">
        <v>36</v>
      </c>
    </row>
    <row r="37465">
      <c r="E37465" s="6" t="s">
        <v>36</v>
      </c>
    </row>
    <row r="37466">
      <c r="E37466" s="6" t="s">
        <v>36</v>
      </c>
    </row>
    <row r="37467">
      <c r="E37467" s="6" t="s">
        <v>36</v>
      </c>
    </row>
    <row r="37468">
      <c r="E37468" s="6" t="s">
        <v>36</v>
      </c>
    </row>
    <row r="37469">
      <c r="E37469" s="6" t="s">
        <v>36</v>
      </c>
    </row>
    <row r="37470">
      <c r="E37470" s="6" t="s">
        <v>36</v>
      </c>
    </row>
    <row r="37471">
      <c r="E37471" s="6" t="s">
        <v>36</v>
      </c>
    </row>
    <row r="37472">
      <c r="E37472" s="6" t="s">
        <v>36</v>
      </c>
    </row>
    <row r="37473">
      <c r="E37473" s="6" t="s">
        <v>36</v>
      </c>
    </row>
    <row r="37474">
      <c r="E37474" s="6" t="s">
        <v>36</v>
      </c>
    </row>
    <row r="37475">
      <c r="E37475" s="6" t="s">
        <v>36</v>
      </c>
    </row>
    <row r="37476">
      <c r="E37476" s="6" t="s">
        <v>36</v>
      </c>
    </row>
    <row r="37477">
      <c r="E37477" s="6" t="s">
        <v>36</v>
      </c>
    </row>
    <row r="37478">
      <c r="E37478" s="6" t="s">
        <v>36</v>
      </c>
    </row>
    <row r="37479">
      <c r="E37479" s="6" t="s">
        <v>36</v>
      </c>
    </row>
    <row r="37480">
      <c r="E37480" s="6" t="s">
        <v>36</v>
      </c>
    </row>
    <row r="37481">
      <c r="E37481" s="6" t="s">
        <v>36</v>
      </c>
    </row>
    <row r="37482">
      <c r="E37482" s="6" t="s">
        <v>36</v>
      </c>
    </row>
    <row r="37483">
      <c r="E37483" s="6" t="s">
        <v>36</v>
      </c>
    </row>
    <row r="37484">
      <c r="E37484" s="6" t="s">
        <v>36</v>
      </c>
    </row>
    <row r="37485">
      <c r="E37485" s="6" t="s">
        <v>36</v>
      </c>
    </row>
    <row r="37486">
      <c r="E37486" s="6" t="s">
        <v>36</v>
      </c>
    </row>
    <row r="37487">
      <c r="E37487" s="6" t="s">
        <v>36</v>
      </c>
    </row>
    <row r="37488">
      <c r="E37488" s="6" t="s">
        <v>36</v>
      </c>
    </row>
    <row r="37489">
      <c r="E37489" s="6" t="s">
        <v>36</v>
      </c>
    </row>
    <row r="37490">
      <c r="E37490" s="6" t="s">
        <v>36</v>
      </c>
    </row>
    <row r="37491">
      <c r="E37491" s="6" t="s">
        <v>36</v>
      </c>
    </row>
    <row r="37492">
      <c r="E37492" s="6" t="s">
        <v>36</v>
      </c>
    </row>
    <row r="37493">
      <c r="E37493" s="6" t="s">
        <v>36</v>
      </c>
    </row>
    <row r="37494">
      <c r="E37494" s="6" t="s">
        <v>36</v>
      </c>
    </row>
    <row r="37495">
      <c r="E37495" s="6" t="s">
        <v>36</v>
      </c>
    </row>
    <row r="37496">
      <c r="E37496" s="6" t="s">
        <v>36</v>
      </c>
    </row>
    <row r="37497">
      <c r="E37497" s="6" t="s">
        <v>36</v>
      </c>
    </row>
    <row r="37498">
      <c r="E37498" s="6" t="s">
        <v>36</v>
      </c>
    </row>
    <row r="37499">
      <c r="E37499" s="6" t="s">
        <v>36</v>
      </c>
    </row>
    <row r="37500">
      <c r="E37500" s="6" t="s">
        <v>36</v>
      </c>
    </row>
    <row r="37501">
      <c r="E37501" s="6" t="s">
        <v>36</v>
      </c>
    </row>
    <row r="37502">
      <c r="E37502" s="6" t="s">
        <v>36</v>
      </c>
    </row>
    <row r="37503">
      <c r="E37503" s="6" t="s">
        <v>36</v>
      </c>
    </row>
    <row r="37504">
      <c r="E37504" s="6" t="s">
        <v>36</v>
      </c>
    </row>
    <row r="37505">
      <c r="E37505" s="6" t="s">
        <v>36</v>
      </c>
    </row>
    <row r="37506">
      <c r="E37506" s="6" t="s">
        <v>36</v>
      </c>
    </row>
    <row r="37507">
      <c r="E37507" s="6" t="s">
        <v>36</v>
      </c>
    </row>
    <row r="37508">
      <c r="E37508" s="6" t="s">
        <v>36</v>
      </c>
    </row>
    <row r="37509">
      <c r="E37509" s="6" t="s">
        <v>36</v>
      </c>
    </row>
    <row r="37510">
      <c r="E37510" s="6" t="s">
        <v>36</v>
      </c>
    </row>
    <row r="37511">
      <c r="E37511" s="6" t="s">
        <v>36</v>
      </c>
    </row>
    <row r="37512">
      <c r="E37512" s="6" t="s">
        <v>36</v>
      </c>
    </row>
    <row r="37513">
      <c r="E37513" s="6" t="s">
        <v>36</v>
      </c>
    </row>
    <row r="37514">
      <c r="E37514" s="6" t="s">
        <v>36</v>
      </c>
    </row>
    <row r="37515">
      <c r="E37515" s="6" t="s">
        <v>36</v>
      </c>
    </row>
    <row r="37516">
      <c r="E37516" s="6" t="s">
        <v>36</v>
      </c>
    </row>
    <row r="37517">
      <c r="E37517" s="6" t="s">
        <v>36</v>
      </c>
    </row>
    <row r="37518">
      <c r="E37518" s="6" t="s">
        <v>36</v>
      </c>
    </row>
    <row r="37519">
      <c r="E37519" s="6" t="s">
        <v>36</v>
      </c>
    </row>
    <row r="37520">
      <c r="E37520" s="6" t="s">
        <v>36</v>
      </c>
    </row>
    <row r="37521">
      <c r="E37521" s="6" t="s">
        <v>36</v>
      </c>
    </row>
    <row r="37522">
      <c r="E37522" s="6" t="s">
        <v>36</v>
      </c>
    </row>
    <row r="37523">
      <c r="E37523" s="6" t="s">
        <v>36</v>
      </c>
    </row>
    <row r="37524">
      <c r="E37524" s="6" t="s">
        <v>36</v>
      </c>
    </row>
    <row r="37525">
      <c r="E37525" s="6" t="s">
        <v>36</v>
      </c>
    </row>
    <row r="37526">
      <c r="E37526" s="6" t="s">
        <v>36</v>
      </c>
    </row>
    <row r="37527">
      <c r="E37527" s="6" t="s">
        <v>36</v>
      </c>
    </row>
    <row r="37528">
      <c r="E37528" s="6" t="s">
        <v>36</v>
      </c>
    </row>
    <row r="37529">
      <c r="E37529" s="6" t="s">
        <v>36</v>
      </c>
    </row>
    <row r="37530">
      <c r="E37530" s="6" t="s">
        <v>36</v>
      </c>
    </row>
    <row r="37531">
      <c r="E37531" s="6" t="s">
        <v>36</v>
      </c>
    </row>
    <row r="37532">
      <c r="E37532" s="6" t="s">
        <v>36</v>
      </c>
    </row>
    <row r="37533">
      <c r="E37533" s="6" t="s">
        <v>36</v>
      </c>
    </row>
    <row r="37534">
      <c r="E37534" s="6" t="s">
        <v>36</v>
      </c>
    </row>
    <row r="37535">
      <c r="E37535" s="6" t="s">
        <v>36</v>
      </c>
    </row>
    <row r="37536">
      <c r="E37536" s="6" t="s">
        <v>36</v>
      </c>
    </row>
    <row r="37537">
      <c r="E37537" s="6" t="s">
        <v>36</v>
      </c>
    </row>
    <row r="37538">
      <c r="E37538" s="6" t="s">
        <v>36</v>
      </c>
    </row>
    <row r="37539">
      <c r="E37539" s="6" t="s">
        <v>36</v>
      </c>
    </row>
    <row r="37540">
      <c r="E37540" s="6" t="s">
        <v>36</v>
      </c>
    </row>
    <row r="37541">
      <c r="E37541" s="6" t="s">
        <v>36</v>
      </c>
    </row>
    <row r="37542">
      <c r="E37542" s="6" t="s">
        <v>36</v>
      </c>
    </row>
    <row r="37543">
      <c r="E37543" s="6" t="s">
        <v>36</v>
      </c>
    </row>
    <row r="37544">
      <c r="E37544" s="6" t="s">
        <v>36</v>
      </c>
    </row>
    <row r="37545">
      <c r="E37545" s="6" t="s">
        <v>36</v>
      </c>
    </row>
    <row r="37546">
      <c r="E37546" s="6" t="s">
        <v>36</v>
      </c>
    </row>
    <row r="37547">
      <c r="E37547" s="6" t="s">
        <v>36</v>
      </c>
    </row>
    <row r="37548">
      <c r="E37548" s="6" t="s">
        <v>36</v>
      </c>
    </row>
    <row r="37549">
      <c r="E37549" s="6" t="s">
        <v>36</v>
      </c>
    </row>
    <row r="37550">
      <c r="E37550" s="6" t="s">
        <v>36</v>
      </c>
    </row>
    <row r="37551">
      <c r="E37551" s="6" t="s">
        <v>36</v>
      </c>
    </row>
    <row r="37552">
      <c r="E37552" s="6" t="s">
        <v>36</v>
      </c>
    </row>
    <row r="37553">
      <c r="E37553" s="6" t="s">
        <v>36</v>
      </c>
    </row>
    <row r="37554">
      <c r="E37554" s="6" t="s">
        <v>36</v>
      </c>
    </row>
    <row r="37555">
      <c r="E37555" s="6" t="s">
        <v>36</v>
      </c>
    </row>
    <row r="37556">
      <c r="E37556" s="6" t="s">
        <v>36</v>
      </c>
    </row>
    <row r="37557">
      <c r="E37557" s="6" t="s">
        <v>36</v>
      </c>
    </row>
    <row r="37558">
      <c r="E37558" s="6" t="s">
        <v>36</v>
      </c>
    </row>
    <row r="37559">
      <c r="E37559" s="6" t="s">
        <v>36</v>
      </c>
    </row>
    <row r="37560">
      <c r="E37560" s="6" t="s">
        <v>36</v>
      </c>
    </row>
    <row r="37561">
      <c r="E37561" s="6" t="s">
        <v>36</v>
      </c>
    </row>
    <row r="37562">
      <c r="E37562" s="6" t="s">
        <v>36</v>
      </c>
    </row>
    <row r="37563">
      <c r="E37563" s="6" t="s">
        <v>36</v>
      </c>
    </row>
    <row r="37564">
      <c r="E37564" s="6" t="s">
        <v>36</v>
      </c>
    </row>
    <row r="37565">
      <c r="E37565" s="6" t="s">
        <v>36</v>
      </c>
    </row>
    <row r="37566">
      <c r="E37566" s="6" t="s">
        <v>36</v>
      </c>
    </row>
    <row r="37567">
      <c r="E37567" s="6" t="s">
        <v>36</v>
      </c>
    </row>
    <row r="37568">
      <c r="E37568" s="6" t="s">
        <v>36</v>
      </c>
    </row>
    <row r="37569">
      <c r="E37569" s="6" t="s">
        <v>36</v>
      </c>
    </row>
    <row r="37570">
      <c r="E37570" s="6" t="s">
        <v>36</v>
      </c>
    </row>
    <row r="37571">
      <c r="E37571" s="6" t="s">
        <v>36</v>
      </c>
    </row>
    <row r="37572">
      <c r="E37572" s="6" t="s">
        <v>36</v>
      </c>
    </row>
    <row r="37573">
      <c r="E37573" s="6" t="s">
        <v>36</v>
      </c>
    </row>
    <row r="37574">
      <c r="E37574" s="6" t="s">
        <v>36</v>
      </c>
    </row>
    <row r="37575">
      <c r="E37575" s="6" t="s">
        <v>36</v>
      </c>
    </row>
    <row r="37576">
      <c r="E37576" s="6" t="s">
        <v>36</v>
      </c>
    </row>
    <row r="37577">
      <c r="E37577" s="6" t="s">
        <v>36</v>
      </c>
    </row>
    <row r="37578">
      <c r="E37578" s="6" t="s">
        <v>36</v>
      </c>
    </row>
    <row r="37579">
      <c r="E37579" s="6" t="s">
        <v>36</v>
      </c>
    </row>
    <row r="37580">
      <c r="E37580" s="6" t="s">
        <v>36</v>
      </c>
    </row>
    <row r="37581">
      <c r="E37581" s="6" t="s">
        <v>36</v>
      </c>
    </row>
    <row r="37582">
      <c r="E37582" s="6" t="s">
        <v>36</v>
      </c>
    </row>
    <row r="37583">
      <c r="E37583" s="6" t="s">
        <v>36</v>
      </c>
    </row>
    <row r="37584">
      <c r="E37584" s="6" t="s">
        <v>36</v>
      </c>
    </row>
    <row r="37585">
      <c r="E37585" s="6" t="s">
        <v>36</v>
      </c>
    </row>
    <row r="37586">
      <c r="E37586" s="6" t="s">
        <v>36</v>
      </c>
    </row>
    <row r="37587">
      <c r="E37587" s="6" t="s">
        <v>36</v>
      </c>
    </row>
    <row r="37588">
      <c r="E37588" s="6" t="s">
        <v>36</v>
      </c>
    </row>
    <row r="37589">
      <c r="E37589" s="6" t="s">
        <v>36</v>
      </c>
    </row>
    <row r="37590">
      <c r="E37590" s="6" t="s">
        <v>36</v>
      </c>
    </row>
    <row r="37591">
      <c r="E37591" s="6" t="s">
        <v>36</v>
      </c>
    </row>
    <row r="37592">
      <c r="E37592" s="6" t="s">
        <v>36</v>
      </c>
    </row>
    <row r="37593">
      <c r="E37593" s="6" t="s">
        <v>36</v>
      </c>
    </row>
    <row r="37594">
      <c r="E37594" s="6" t="s">
        <v>36</v>
      </c>
    </row>
    <row r="37595">
      <c r="E37595" s="6" t="s">
        <v>36</v>
      </c>
    </row>
    <row r="37596">
      <c r="E37596" s="6" t="s">
        <v>36</v>
      </c>
    </row>
    <row r="37597">
      <c r="E37597" s="6" t="s">
        <v>36</v>
      </c>
    </row>
    <row r="37598">
      <c r="E37598" s="6" t="s">
        <v>36</v>
      </c>
    </row>
    <row r="37599">
      <c r="E37599" s="6" t="s">
        <v>36</v>
      </c>
    </row>
    <row r="37600">
      <c r="E37600" s="6" t="s">
        <v>36</v>
      </c>
    </row>
    <row r="37601">
      <c r="E37601" s="6" t="s">
        <v>36</v>
      </c>
    </row>
    <row r="37602">
      <c r="E37602" s="6" t="s">
        <v>36</v>
      </c>
    </row>
    <row r="37603">
      <c r="E37603" s="6" t="s">
        <v>36</v>
      </c>
    </row>
    <row r="37604">
      <c r="E37604" s="6" t="s">
        <v>36</v>
      </c>
    </row>
    <row r="37605">
      <c r="E37605" s="6" t="s">
        <v>36</v>
      </c>
    </row>
    <row r="37606">
      <c r="E37606" s="6" t="s">
        <v>36</v>
      </c>
    </row>
    <row r="37607">
      <c r="E37607" s="6" t="s">
        <v>36</v>
      </c>
    </row>
    <row r="37608">
      <c r="E37608" s="6" t="s">
        <v>36</v>
      </c>
    </row>
    <row r="37609">
      <c r="E37609" s="6" t="s">
        <v>36</v>
      </c>
    </row>
    <row r="37610">
      <c r="E37610" s="6" t="s">
        <v>36</v>
      </c>
    </row>
    <row r="37611">
      <c r="E37611" s="6" t="s">
        <v>36</v>
      </c>
    </row>
    <row r="37612">
      <c r="E37612" s="6" t="s">
        <v>36</v>
      </c>
    </row>
    <row r="37613">
      <c r="E37613" s="6" t="s">
        <v>36</v>
      </c>
    </row>
    <row r="37614">
      <c r="E37614" s="6" t="s">
        <v>36</v>
      </c>
    </row>
    <row r="37615">
      <c r="E37615" s="6" t="s">
        <v>36</v>
      </c>
    </row>
    <row r="37616">
      <c r="E37616" s="6" t="s">
        <v>36</v>
      </c>
    </row>
    <row r="37617">
      <c r="E37617" s="6" t="s">
        <v>36</v>
      </c>
    </row>
    <row r="37618">
      <c r="E37618" s="6" t="s">
        <v>36</v>
      </c>
    </row>
    <row r="37619">
      <c r="E37619" s="6" t="s">
        <v>36</v>
      </c>
    </row>
    <row r="37620">
      <c r="E37620" s="6" t="s">
        <v>36</v>
      </c>
    </row>
    <row r="37621">
      <c r="E37621" s="6" t="s">
        <v>36</v>
      </c>
    </row>
    <row r="37622">
      <c r="E37622" s="6" t="s">
        <v>36</v>
      </c>
    </row>
    <row r="37623">
      <c r="E37623" s="6" t="s">
        <v>36</v>
      </c>
    </row>
    <row r="37624">
      <c r="E37624" s="6" t="s">
        <v>36</v>
      </c>
    </row>
    <row r="37625">
      <c r="E37625" s="6" t="s">
        <v>36</v>
      </c>
    </row>
    <row r="37626">
      <c r="E37626" s="6" t="s">
        <v>36</v>
      </c>
    </row>
    <row r="37627">
      <c r="E37627" s="6" t="s">
        <v>36</v>
      </c>
    </row>
    <row r="37628">
      <c r="E37628" s="6" t="s">
        <v>36</v>
      </c>
    </row>
    <row r="37629">
      <c r="E37629" s="6" t="s">
        <v>36</v>
      </c>
    </row>
    <row r="37630">
      <c r="E37630" s="6" t="s">
        <v>36</v>
      </c>
    </row>
    <row r="37631">
      <c r="E37631" s="6" t="s">
        <v>36</v>
      </c>
    </row>
    <row r="37632">
      <c r="E37632" s="6" t="s">
        <v>36</v>
      </c>
    </row>
    <row r="37633">
      <c r="E37633" s="6" t="s">
        <v>36</v>
      </c>
    </row>
    <row r="37634">
      <c r="E37634" s="6" t="s">
        <v>36</v>
      </c>
    </row>
    <row r="37635">
      <c r="E37635" s="6" t="s">
        <v>36</v>
      </c>
    </row>
    <row r="37636">
      <c r="E37636" s="6" t="s">
        <v>36</v>
      </c>
    </row>
    <row r="37637">
      <c r="E37637" s="6" t="s">
        <v>36</v>
      </c>
    </row>
    <row r="37638">
      <c r="E37638" s="6" t="s">
        <v>36</v>
      </c>
    </row>
    <row r="37639">
      <c r="E37639" s="6" t="s">
        <v>36</v>
      </c>
    </row>
    <row r="37640">
      <c r="E37640" s="6" t="s">
        <v>36</v>
      </c>
    </row>
    <row r="37641">
      <c r="E37641" s="6" t="s">
        <v>36</v>
      </c>
    </row>
    <row r="37642">
      <c r="E37642" s="6" t="s">
        <v>36</v>
      </c>
    </row>
    <row r="37643">
      <c r="E37643" s="6" t="s">
        <v>36</v>
      </c>
    </row>
    <row r="37644">
      <c r="E37644" s="6" t="s">
        <v>36</v>
      </c>
    </row>
    <row r="37645">
      <c r="E37645" s="6" t="s">
        <v>36</v>
      </c>
    </row>
    <row r="37646">
      <c r="E37646" s="6" t="s">
        <v>36</v>
      </c>
    </row>
    <row r="37647">
      <c r="E37647" s="6" t="s">
        <v>36</v>
      </c>
    </row>
    <row r="37648">
      <c r="E37648" s="6" t="s">
        <v>36</v>
      </c>
    </row>
    <row r="37649">
      <c r="E37649" s="6" t="s">
        <v>36</v>
      </c>
    </row>
    <row r="37650">
      <c r="E37650" s="6" t="s">
        <v>36</v>
      </c>
    </row>
    <row r="37651">
      <c r="E37651" s="6" t="s">
        <v>36</v>
      </c>
    </row>
    <row r="37652">
      <c r="E37652" s="6" t="s">
        <v>36</v>
      </c>
    </row>
    <row r="37653">
      <c r="E37653" s="6" t="s">
        <v>36</v>
      </c>
    </row>
    <row r="37654">
      <c r="E37654" s="6" t="s">
        <v>36</v>
      </c>
    </row>
    <row r="37655">
      <c r="E37655" s="6" t="s">
        <v>36</v>
      </c>
    </row>
    <row r="37656">
      <c r="E37656" s="6" t="s">
        <v>36</v>
      </c>
    </row>
    <row r="37657">
      <c r="E37657" s="6" t="s">
        <v>36</v>
      </c>
    </row>
    <row r="37658">
      <c r="E37658" s="6" t="s">
        <v>36</v>
      </c>
    </row>
    <row r="37659">
      <c r="E37659" s="6" t="s">
        <v>36</v>
      </c>
    </row>
    <row r="37660">
      <c r="E37660" s="6" t="s">
        <v>36</v>
      </c>
    </row>
    <row r="37661">
      <c r="E37661" s="6" t="s">
        <v>36</v>
      </c>
    </row>
    <row r="37662">
      <c r="E37662" s="6" t="s">
        <v>36</v>
      </c>
    </row>
    <row r="37663">
      <c r="E37663" s="6" t="s">
        <v>36</v>
      </c>
    </row>
    <row r="37664">
      <c r="E37664" s="6" t="s">
        <v>36</v>
      </c>
    </row>
    <row r="37665">
      <c r="E37665" s="6" t="s">
        <v>36</v>
      </c>
    </row>
    <row r="37666">
      <c r="E37666" s="6" t="s">
        <v>36</v>
      </c>
    </row>
    <row r="37667">
      <c r="E37667" s="6" t="s">
        <v>36</v>
      </c>
    </row>
    <row r="37668">
      <c r="E37668" s="6" t="s">
        <v>36</v>
      </c>
    </row>
    <row r="37669">
      <c r="E37669" s="6" t="s">
        <v>36</v>
      </c>
    </row>
    <row r="37670">
      <c r="E37670" s="6" t="s">
        <v>36</v>
      </c>
    </row>
    <row r="37671">
      <c r="E37671" s="6" t="s">
        <v>36</v>
      </c>
    </row>
    <row r="37672">
      <c r="E37672" s="6" t="s">
        <v>36</v>
      </c>
    </row>
    <row r="37673">
      <c r="E37673" s="6" t="s">
        <v>36</v>
      </c>
    </row>
    <row r="37674">
      <c r="E37674" s="6" t="s">
        <v>36</v>
      </c>
    </row>
    <row r="37675">
      <c r="E37675" s="6" t="s">
        <v>36</v>
      </c>
    </row>
    <row r="37676">
      <c r="E37676" s="6" t="s">
        <v>36</v>
      </c>
    </row>
    <row r="37677">
      <c r="E37677" s="6" t="s">
        <v>36</v>
      </c>
    </row>
    <row r="37678">
      <c r="E37678" s="6" t="s">
        <v>36</v>
      </c>
    </row>
    <row r="37679">
      <c r="E37679" s="6" t="s">
        <v>36</v>
      </c>
    </row>
    <row r="37680">
      <c r="E37680" s="6" t="s">
        <v>36</v>
      </c>
    </row>
    <row r="37681">
      <c r="E37681" s="6" t="s">
        <v>36</v>
      </c>
    </row>
    <row r="37682">
      <c r="E37682" s="6" t="s">
        <v>36</v>
      </c>
    </row>
    <row r="37683">
      <c r="E37683" s="6" t="s">
        <v>36</v>
      </c>
    </row>
    <row r="37684">
      <c r="E37684" s="6" t="s">
        <v>36</v>
      </c>
    </row>
    <row r="37685">
      <c r="E37685" s="6" t="s">
        <v>36</v>
      </c>
    </row>
    <row r="37686">
      <c r="E37686" s="6" t="s">
        <v>36</v>
      </c>
    </row>
    <row r="37687">
      <c r="E37687" s="6" t="s">
        <v>36</v>
      </c>
    </row>
    <row r="37688">
      <c r="E37688" s="6" t="s">
        <v>36</v>
      </c>
    </row>
    <row r="37689">
      <c r="E37689" s="6" t="s">
        <v>36</v>
      </c>
    </row>
    <row r="37690">
      <c r="E37690" s="6" t="s">
        <v>36</v>
      </c>
    </row>
    <row r="37691">
      <c r="E37691" s="6" t="s">
        <v>36</v>
      </c>
    </row>
    <row r="37692">
      <c r="E37692" s="6" t="s">
        <v>36</v>
      </c>
    </row>
    <row r="37693">
      <c r="E37693" s="6" t="s">
        <v>36</v>
      </c>
    </row>
    <row r="37694">
      <c r="E37694" s="6" t="s">
        <v>36</v>
      </c>
    </row>
    <row r="37695">
      <c r="E37695" s="6" t="s">
        <v>36</v>
      </c>
    </row>
    <row r="37696">
      <c r="E37696" s="6" t="s">
        <v>36</v>
      </c>
    </row>
    <row r="37697">
      <c r="E37697" s="6" t="s">
        <v>36</v>
      </c>
    </row>
    <row r="37698">
      <c r="E37698" s="6" t="s">
        <v>36</v>
      </c>
    </row>
    <row r="37699">
      <c r="E37699" s="6" t="s">
        <v>36</v>
      </c>
    </row>
    <row r="37700">
      <c r="E37700" s="6" t="s">
        <v>36</v>
      </c>
    </row>
    <row r="37701">
      <c r="E37701" s="6" t="s">
        <v>36</v>
      </c>
    </row>
    <row r="37702">
      <c r="E37702" s="6" t="s">
        <v>36</v>
      </c>
    </row>
    <row r="37703">
      <c r="E37703" s="6" t="s">
        <v>36</v>
      </c>
    </row>
    <row r="37704">
      <c r="E37704" s="6" t="s">
        <v>36</v>
      </c>
    </row>
    <row r="37705">
      <c r="E37705" s="6" t="s">
        <v>36</v>
      </c>
    </row>
    <row r="37706">
      <c r="E37706" s="6" t="s">
        <v>36</v>
      </c>
    </row>
    <row r="37707">
      <c r="E37707" s="6" t="s">
        <v>36</v>
      </c>
    </row>
    <row r="37708">
      <c r="E37708" s="6" t="s">
        <v>36</v>
      </c>
    </row>
    <row r="37709">
      <c r="E37709" s="6" t="s">
        <v>36</v>
      </c>
    </row>
    <row r="37710">
      <c r="E37710" s="6" t="s">
        <v>36</v>
      </c>
    </row>
    <row r="37711">
      <c r="E37711" s="6" t="s">
        <v>36</v>
      </c>
    </row>
    <row r="37712">
      <c r="E37712" s="6" t="s">
        <v>36</v>
      </c>
    </row>
    <row r="37713">
      <c r="E37713" s="6" t="s">
        <v>36</v>
      </c>
    </row>
    <row r="37714">
      <c r="E37714" s="6" t="s">
        <v>36</v>
      </c>
    </row>
    <row r="37715">
      <c r="E37715" s="6" t="s">
        <v>36</v>
      </c>
    </row>
    <row r="37716">
      <c r="E37716" s="6" t="s">
        <v>36</v>
      </c>
    </row>
    <row r="37717">
      <c r="E37717" s="6" t="s">
        <v>36</v>
      </c>
    </row>
    <row r="37718">
      <c r="E37718" s="6" t="s">
        <v>36</v>
      </c>
    </row>
    <row r="37719">
      <c r="E37719" s="6" t="s">
        <v>36</v>
      </c>
    </row>
    <row r="37720">
      <c r="E37720" s="6" t="s">
        <v>36</v>
      </c>
    </row>
    <row r="37721">
      <c r="E37721" s="6" t="s">
        <v>36</v>
      </c>
    </row>
    <row r="37722">
      <c r="E37722" s="6" t="s">
        <v>36</v>
      </c>
    </row>
    <row r="37723">
      <c r="E37723" s="6" t="s">
        <v>36</v>
      </c>
    </row>
    <row r="37724">
      <c r="E37724" s="6" t="s">
        <v>36</v>
      </c>
    </row>
    <row r="37725">
      <c r="E37725" s="6" t="s">
        <v>36</v>
      </c>
    </row>
    <row r="37726">
      <c r="E37726" s="6" t="s">
        <v>36</v>
      </c>
    </row>
    <row r="37727">
      <c r="E37727" s="6" t="s">
        <v>36</v>
      </c>
    </row>
    <row r="37728">
      <c r="E37728" s="6" t="s">
        <v>36</v>
      </c>
    </row>
    <row r="37729">
      <c r="E37729" s="6" t="s">
        <v>36</v>
      </c>
    </row>
    <row r="37730">
      <c r="E37730" s="6" t="s">
        <v>36</v>
      </c>
    </row>
    <row r="37731">
      <c r="E37731" s="6" t="s">
        <v>36</v>
      </c>
    </row>
    <row r="37732">
      <c r="E37732" s="6" t="s">
        <v>36</v>
      </c>
    </row>
    <row r="37733">
      <c r="E37733" s="6" t="s">
        <v>36</v>
      </c>
    </row>
    <row r="37734">
      <c r="E37734" s="6" t="s">
        <v>36</v>
      </c>
    </row>
    <row r="37735">
      <c r="E37735" s="6" t="s">
        <v>36</v>
      </c>
    </row>
    <row r="37736">
      <c r="E37736" s="6" t="s">
        <v>36</v>
      </c>
    </row>
    <row r="37737">
      <c r="E37737" s="6" t="s">
        <v>36</v>
      </c>
    </row>
    <row r="37738">
      <c r="E37738" s="6" t="s">
        <v>36</v>
      </c>
    </row>
    <row r="37739">
      <c r="E37739" s="6" t="s">
        <v>36</v>
      </c>
    </row>
    <row r="37740">
      <c r="E37740" s="6" t="s">
        <v>36</v>
      </c>
    </row>
    <row r="37741">
      <c r="E37741" s="6" t="s">
        <v>36</v>
      </c>
    </row>
    <row r="37742">
      <c r="E37742" s="6" t="s">
        <v>36</v>
      </c>
    </row>
    <row r="37743">
      <c r="E37743" s="6" t="s">
        <v>36</v>
      </c>
    </row>
    <row r="37744">
      <c r="E37744" s="6" t="s">
        <v>36</v>
      </c>
    </row>
    <row r="37745">
      <c r="E37745" s="6" t="s">
        <v>36</v>
      </c>
    </row>
    <row r="37746">
      <c r="E37746" s="6" t="s">
        <v>36</v>
      </c>
    </row>
    <row r="37747">
      <c r="E37747" s="6" t="s">
        <v>36</v>
      </c>
    </row>
    <row r="37748">
      <c r="E37748" s="6" t="s">
        <v>36</v>
      </c>
    </row>
    <row r="37749">
      <c r="E37749" s="6" t="s">
        <v>36</v>
      </c>
    </row>
    <row r="37750">
      <c r="E37750" s="6" t="s">
        <v>36</v>
      </c>
    </row>
    <row r="37751">
      <c r="E37751" s="6" t="s">
        <v>36</v>
      </c>
    </row>
    <row r="37752">
      <c r="E37752" s="6" t="s">
        <v>36</v>
      </c>
    </row>
    <row r="37753">
      <c r="E37753" s="6" t="s">
        <v>36</v>
      </c>
    </row>
    <row r="37754">
      <c r="E37754" s="6" t="s">
        <v>36</v>
      </c>
    </row>
    <row r="37755">
      <c r="E37755" s="6" t="s">
        <v>36</v>
      </c>
    </row>
    <row r="37756">
      <c r="E37756" s="6" t="s">
        <v>36</v>
      </c>
    </row>
    <row r="37757">
      <c r="E37757" s="6" t="s">
        <v>36</v>
      </c>
    </row>
    <row r="37758">
      <c r="E37758" s="6" t="s">
        <v>36</v>
      </c>
    </row>
    <row r="37759">
      <c r="E37759" s="6" t="s">
        <v>36</v>
      </c>
    </row>
    <row r="37760">
      <c r="E37760" s="6" t="s">
        <v>36</v>
      </c>
    </row>
    <row r="37761">
      <c r="E37761" s="6" t="s">
        <v>36</v>
      </c>
    </row>
    <row r="37762">
      <c r="E37762" s="6" t="s">
        <v>36</v>
      </c>
    </row>
    <row r="37763">
      <c r="E37763" s="6" t="s">
        <v>36</v>
      </c>
    </row>
    <row r="37764">
      <c r="E37764" s="6" t="s">
        <v>36</v>
      </c>
    </row>
    <row r="37765">
      <c r="E37765" s="6" t="s">
        <v>36</v>
      </c>
    </row>
    <row r="37766">
      <c r="E37766" s="6" t="s">
        <v>36</v>
      </c>
    </row>
    <row r="37767">
      <c r="E37767" s="6" t="s">
        <v>36</v>
      </c>
    </row>
    <row r="37768">
      <c r="E37768" s="6" t="s">
        <v>36</v>
      </c>
    </row>
    <row r="37769">
      <c r="E37769" s="6" t="s">
        <v>36</v>
      </c>
    </row>
    <row r="37770">
      <c r="E37770" s="6" t="s">
        <v>36</v>
      </c>
    </row>
    <row r="37771">
      <c r="E37771" s="6" t="s">
        <v>36</v>
      </c>
    </row>
    <row r="37772">
      <c r="E37772" s="6" t="s">
        <v>36</v>
      </c>
    </row>
    <row r="37773">
      <c r="E37773" s="6" t="s">
        <v>36</v>
      </c>
    </row>
    <row r="37774">
      <c r="E37774" s="6" t="s">
        <v>36</v>
      </c>
    </row>
    <row r="37775">
      <c r="E37775" s="6" t="s">
        <v>36</v>
      </c>
    </row>
    <row r="37776">
      <c r="E37776" s="6" t="s">
        <v>36</v>
      </c>
    </row>
    <row r="37777">
      <c r="E37777" s="6" t="s">
        <v>36</v>
      </c>
    </row>
    <row r="37778">
      <c r="E37778" s="6" t="s">
        <v>36</v>
      </c>
    </row>
    <row r="37779">
      <c r="E37779" s="6" t="s">
        <v>36</v>
      </c>
    </row>
    <row r="37780">
      <c r="E37780" s="6" t="s">
        <v>36</v>
      </c>
    </row>
    <row r="37781">
      <c r="E37781" s="6" t="s">
        <v>36</v>
      </c>
    </row>
    <row r="37782">
      <c r="E37782" s="6" t="s">
        <v>36</v>
      </c>
    </row>
    <row r="37783">
      <c r="E37783" s="6" t="s">
        <v>36</v>
      </c>
    </row>
    <row r="37784">
      <c r="E37784" s="6" t="s">
        <v>36</v>
      </c>
    </row>
    <row r="37785">
      <c r="E37785" s="6" t="s">
        <v>36</v>
      </c>
    </row>
    <row r="37786">
      <c r="E37786" s="6" t="s">
        <v>36</v>
      </c>
    </row>
    <row r="37787">
      <c r="E37787" s="6" t="s">
        <v>36</v>
      </c>
    </row>
    <row r="37788">
      <c r="E37788" s="6" t="s">
        <v>36</v>
      </c>
    </row>
    <row r="37789">
      <c r="E37789" s="6" t="s">
        <v>36</v>
      </c>
    </row>
    <row r="37790">
      <c r="E37790" s="6" t="s">
        <v>36</v>
      </c>
    </row>
    <row r="37791">
      <c r="E37791" s="6" t="s">
        <v>36</v>
      </c>
    </row>
    <row r="37792">
      <c r="E37792" s="6" t="s">
        <v>36</v>
      </c>
    </row>
    <row r="37793">
      <c r="E37793" s="6" t="s">
        <v>36</v>
      </c>
    </row>
    <row r="37794">
      <c r="E37794" s="6" t="s">
        <v>36</v>
      </c>
    </row>
    <row r="37795">
      <c r="E37795" s="6" t="s">
        <v>36</v>
      </c>
    </row>
    <row r="37796">
      <c r="E37796" s="6" t="s">
        <v>36</v>
      </c>
    </row>
    <row r="37797">
      <c r="E37797" s="6" t="s">
        <v>36</v>
      </c>
    </row>
    <row r="37798">
      <c r="E37798" s="6" t="s">
        <v>36</v>
      </c>
    </row>
    <row r="37799">
      <c r="E37799" s="6" t="s">
        <v>36</v>
      </c>
    </row>
    <row r="37800">
      <c r="E37800" s="6" t="s">
        <v>36</v>
      </c>
    </row>
    <row r="37801">
      <c r="E37801" s="6" t="s">
        <v>36</v>
      </c>
    </row>
    <row r="37802">
      <c r="E37802" s="6" t="s">
        <v>36</v>
      </c>
    </row>
    <row r="37803">
      <c r="E37803" s="6" t="s">
        <v>36</v>
      </c>
    </row>
    <row r="37804">
      <c r="E37804" s="6" t="s">
        <v>36</v>
      </c>
    </row>
    <row r="37805">
      <c r="E37805" s="6" t="s">
        <v>36</v>
      </c>
    </row>
    <row r="37806">
      <c r="E37806" s="6" t="s">
        <v>36</v>
      </c>
    </row>
    <row r="37807">
      <c r="E37807" s="6" t="s">
        <v>36</v>
      </c>
    </row>
    <row r="37808">
      <c r="E37808" s="6" t="s">
        <v>36</v>
      </c>
    </row>
    <row r="37809">
      <c r="E37809" s="6" t="s">
        <v>36</v>
      </c>
    </row>
    <row r="37810">
      <c r="E37810" s="6" t="s">
        <v>36</v>
      </c>
    </row>
    <row r="37811">
      <c r="E37811" s="6" t="s">
        <v>36</v>
      </c>
    </row>
    <row r="37812">
      <c r="E37812" s="6" t="s">
        <v>36</v>
      </c>
    </row>
    <row r="37813">
      <c r="E37813" s="6" t="s">
        <v>36</v>
      </c>
    </row>
    <row r="37814">
      <c r="E37814" s="6" t="s">
        <v>36</v>
      </c>
    </row>
    <row r="37815">
      <c r="E37815" s="6" t="s">
        <v>36</v>
      </c>
    </row>
    <row r="37816">
      <c r="E37816" s="6" t="s">
        <v>36</v>
      </c>
    </row>
    <row r="37817">
      <c r="E37817" s="6" t="s">
        <v>36</v>
      </c>
    </row>
    <row r="37818">
      <c r="E37818" s="6" t="s">
        <v>36</v>
      </c>
    </row>
    <row r="37819">
      <c r="E37819" s="6" t="s">
        <v>36</v>
      </c>
    </row>
    <row r="37820">
      <c r="E37820" s="6" t="s">
        <v>36</v>
      </c>
    </row>
    <row r="37821">
      <c r="E37821" s="6" t="s">
        <v>36</v>
      </c>
    </row>
    <row r="37822">
      <c r="E37822" s="6" t="s">
        <v>36</v>
      </c>
    </row>
    <row r="37823">
      <c r="E37823" s="6" t="s">
        <v>36</v>
      </c>
    </row>
    <row r="37824">
      <c r="E37824" s="6" t="s">
        <v>36</v>
      </c>
    </row>
    <row r="37825">
      <c r="E37825" s="6" t="s">
        <v>36</v>
      </c>
    </row>
    <row r="37826">
      <c r="E37826" s="6" t="s">
        <v>36</v>
      </c>
    </row>
    <row r="37827">
      <c r="E37827" s="6" t="s">
        <v>36</v>
      </c>
    </row>
    <row r="37828">
      <c r="E37828" s="6" t="s">
        <v>36</v>
      </c>
    </row>
    <row r="37829">
      <c r="E37829" s="6" t="s">
        <v>36</v>
      </c>
    </row>
    <row r="37830">
      <c r="E37830" s="6" t="s">
        <v>36</v>
      </c>
    </row>
    <row r="37831">
      <c r="E37831" s="6" t="s">
        <v>36</v>
      </c>
    </row>
    <row r="37832">
      <c r="E37832" s="6" t="s">
        <v>36</v>
      </c>
    </row>
    <row r="37833">
      <c r="E37833" s="6" t="s">
        <v>36</v>
      </c>
    </row>
    <row r="37834">
      <c r="E37834" s="6" t="s">
        <v>36</v>
      </c>
    </row>
    <row r="37835">
      <c r="E37835" s="6" t="s">
        <v>36</v>
      </c>
    </row>
    <row r="37836">
      <c r="E37836" s="6" t="s">
        <v>36</v>
      </c>
    </row>
    <row r="37837">
      <c r="E37837" s="6" t="s">
        <v>36</v>
      </c>
    </row>
    <row r="37838">
      <c r="E37838" s="6" t="s">
        <v>36</v>
      </c>
    </row>
    <row r="37839">
      <c r="E37839" s="6" t="s">
        <v>36</v>
      </c>
    </row>
    <row r="37840">
      <c r="E37840" s="6" t="s">
        <v>36</v>
      </c>
    </row>
    <row r="37841">
      <c r="E37841" s="6" t="s">
        <v>36</v>
      </c>
    </row>
    <row r="37842">
      <c r="E37842" s="6" t="s">
        <v>36</v>
      </c>
    </row>
    <row r="37843">
      <c r="E37843" s="6" t="s">
        <v>36</v>
      </c>
    </row>
    <row r="37844">
      <c r="E37844" s="6" t="s">
        <v>36</v>
      </c>
    </row>
    <row r="37845">
      <c r="E37845" s="6" t="s">
        <v>36</v>
      </c>
    </row>
    <row r="37846">
      <c r="E37846" s="6" t="s">
        <v>36</v>
      </c>
    </row>
    <row r="37847">
      <c r="E37847" s="6" t="s">
        <v>36</v>
      </c>
    </row>
    <row r="37848">
      <c r="E37848" s="6" t="s">
        <v>36</v>
      </c>
    </row>
    <row r="37849">
      <c r="E37849" s="6" t="s">
        <v>36</v>
      </c>
    </row>
    <row r="37850">
      <c r="E37850" s="6" t="s">
        <v>36</v>
      </c>
    </row>
    <row r="37851">
      <c r="E37851" s="6" t="s">
        <v>36</v>
      </c>
    </row>
    <row r="37852">
      <c r="E37852" s="6" t="s">
        <v>36</v>
      </c>
    </row>
    <row r="37853">
      <c r="E37853" s="6" t="s">
        <v>36</v>
      </c>
    </row>
    <row r="37854">
      <c r="E37854" s="6" t="s">
        <v>36</v>
      </c>
    </row>
    <row r="37855">
      <c r="E37855" s="6" t="s">
        <v>36</v>
      </c>
    </row>
    <row r="37856">
      <c r="E37856" s="6" t="s">
        <v>36</v>
      </c>
    </row>
    <row r="37857">
      <c r="E37857" s="6" t="s">
        <v>36</v>
      </c>
    </row>
    <row r="37858">
      <c r="E37858" s="6" t="s">
        <v>36</v>
      </c>
    </row>
    <row r="37859">
      <c r="E37859" s="6" t="s">
        <v>36</v>
      </c>
    </row>
    <row r="37860">
      <c r="E37860" s="6" t="s">
        <v>36</v>
      </c>
    </row>
    <row r="37861">
      <c r="E37861" s="6" t="s">
        <v>36</v>
      </c>
    </row>
    <row r="37862">
      <c r="E37862" s="6" t="s">
        <v>36</v>
      </c>
    </row>
    <row r="37863">
      <c r="E37863" s="6" t="s">
        <v>36</v>
      </c>
    </row>
    <row r="37864">
      <c r="E37864" s="6" t="s">
        <v>36</v>
      </c>
    </row>
    <row r="37865">
      <c r="E37865" s="6" t="s">
        <v>36</v>
      </c>
    </row>
    <row r="37866">
      <c r="E37866" s="6" t="s">
        <v>36</v>
      </c>
    </row>
    <row r="37867">
      <c r="E37867" s="6" t="s">
        <v>36</v>
      </c>
    </row>
    <row r="37868">
      <c r="E37868" s="6" t="s">
        <v>36</v>
      </c>
    </row>
    <row r="37869">
      <c r="E37869" s="6" t="s">
        <v>36</v>
      </c>
    </row>
    <row r="37870">
      <c r="E37870" s="6" t="s">
        <v>36</v>
      </c>
    </row>
    <row r="37871">
      <c r="E37871" s="6" t="s">
        <v>36</v>
      </c>
    </row>
    <row r="37872">
      <c r="E37872" s="6" t="s">
        <v>36</v>
      </c>
    </row>
    <row r="37873">
      <c r="E37873" s="6" t="s">
        <v>36</v>
      </c>
    </row>
    <row r="37874">
      <c r="E37874" s="6" t="s">
        <v>36</v>
      </c>
    </row>
    <row r="37875">
      <c r="E37875" s="6" t="s">
        <v>36</v>
      </c>
    </row>
    <row r="37876">
      <c r="E37876" s="6" t="s">
        <v>36</v>
      </c>
    </row>
    <row r="37877">
      <c r="E37877" s="6" t="s">
        <v>36</v>
      </c>
    </row>
    <row r="37878">
      <c r="E37878" s="6" t="s">
        <v>36</v>
      </c>
    </row>
    <row r="37879">
      <c r="E37879" s="6" t="s">
        <v>36</v>
      </c>
    </row>
    <row r="37880">
      <c r="E37880" s="6" t="s">
        <v>36</v>
      </c>
    </row>
    <row r="37881">
      <c r="E37881" s="6" t="s">
        <v>36</v>
      </c>
    </row>
    <row r="37882">
      <c r="E37882" s="6" t="s">
        <v>36</v>
      </c>
    </row>
    <row r="37883">
      <c r="E37883" s="6" t="s">
        <v>36</v>
      </c>
    </row>
    <row r="37884">
      <c r="E37884" s="6" t="s">
        <v>36</v>
      </c>
    </row>
    <row r="37885">
      <c r="E37885" s="6" t="s">
        <v>36</v>
      </c>
    </row>
    <row r="37886">
      <c r="E37886" s="6" t="s">
        <v>36</v>
      </c>
    </row>
    <row r="37887">
      <c r="E37887" s="6" t="s">
        <v>36</v>
      </c>
    </row>
    <row r="37888">
      <c r="E37888" s="6" t="s">
        <v>36</v>
      </c>
    </row>
    <row r="37889">
      <c r="E37889" s="6" t="s">
        <v>36</v>
      </c>
    </row>
    <row r="37890">
      <c r="E37890" s="6" t="s">
        <v>36</v>
      </c>
    </row>
    <row r="37891">
      <c r="E37891" s="6" t="s">
        <v>36</v>
      </c>
    </row>
    <row r="37892">
      <c r="E37892" s="6" t="s">
        <v>36</v>
      </c>
    </row>
    <row r="37893">
      <c r="E37893" s="6" t="s">
        <v>36</v>
      </c>
    </row>
    <row r="37894">
      <c r="E37894" s="6" t="s">
        <v>36</v>
      </c>
    </row>
    <row r="37895">
      <c r="E37895" s="6" t="s">
        <v>36</v>
      </c>
    </row>
    <row r="37896">
      <c r="E37896" s="6" t="s">
        <v>36</v>
      </c>
    </row>
    <row r="37897">
      <c r="E37897" s="6" t="s">
        <v>36</v>
      </c>
    </row>
    <row r="37898">
      <c r="E37898" s="6" t="s">
        <v>36</v>
      </c>
    </row>
    <row r="37899">
      <c r="E37899" s="6" t="s">
        <v>36</v>
      </c>
    </row>
    <row r="37900">
      <c r="E37900" s="6" t="s">
        <v>36</v>
      </c>
    </row>
    <row r="37901">
      <c r="E37901" s="6" t="s">
        <v>36</v>
      </c>
    </row>
    <row r="37902">
      <c r="E37902" s="6" t="s">
        <v>36</v>
      </c>
    </row>
    <row r="37903">
      <c r="E37903" s="6" t="s">
        <v>36</v>
      </c>
    </row>
    <row r="37904">
      <c r="E37904" s="6" t="s">
        <v>36</v>
      </c>
    </row>
    <row r="37905">
      <c r="E37905" s="6" t="s">
        <v>36</v>
      </c>
    </row>
    <row r="37906">
      <c r="E37906" s="6" t="s">
        <v>36</v>
      </c>
    </row>
    <row r="37907">
      <c r="E37907" s="6" t="s">
        <v>36</v>
      </c>
    </row>
    <row r="37908">
      <c r="E37908" s="6" t="s">
        <v>36</v>
      </c>
    </row>
    <row r="37909">
      <c r="E37909" s="6" t="s">
        <v>36</v>
      </c>
    </row>
    <row r="37910">
      <c r="E37910" s="6" t="s">
        <v>36</v>
      </c>
    </row>
    <row r="37911">
      <c r="E37911" s="6" t="s">
        <v>36</v>
      </c>
    </row>
    <row r="37912">
      <c r="E37912" s="6" t="s">
        <v>36</v>
      </c>
    </row>
    <row r="37913">
      <c r="E37913" s="6" t="s">
        <v>36</v>
      </c>
    </row>
    <row r="37914">
      <c r="E37914" s="6" t="s">
        <v>36</v>
      </c>
    </row>
    <row r="37915">
      <c r="E37915" s="6" t="s">
        <v>36</v>
      </c>
    </row>
    <row r="37916">
      <c r="E37916" s="6" t="s">
        <v>36</v>
      </c>
    </row>
    <row r="37917">
      <c r="E37917" s="6" t="s">
        <v>36</v>
      </c>
    </row>
    <row r="37918">
      <c r="E37918" s="6" t="s">
        <v>36</v>
      </c>
    </row>
    <row r="37919">
      <c r="E37919" s="6" t="s">
        <v>36</v>
      </c>
    </row>
    <row r="37920">
      <c r="E37920" s="6" t="s">
        <v>36</v>
      </c>
    </row>
    <row r="37921">
      <c r="E37921" s="6" t="s">
        <v>36</v>
      </c>
    </row>
    <row r="37922">
      <c r="E37922" s="6" t="s">
        <v>36</v>
      </c>
    </row>
    <row r="37923">
      <c r="E37923" s="6" t="s">
        <v>36</v>
      </c>
    </row>
    <row r="37924">
      <c r="E37924" s="6" t="s">
        <v>36</v>
      </c>
    </row>
    <row r="37925">
      <c r="E37925" s="6" t="s">
        <v>36</v>
      </c>
    </row>
    <row r="37926">
      <c r="E37926" s="6" t="s">
        <v>36</v>
      </c>
    </row>
    <row r="37927">
      <c r="E37927" s="6" t="s">
        <v>36</v>
      </c>
    </row>
    <row r="37928">
      <c r="E37928" s="6" t="s">
        <v>36</v>
      </c>
    </row>
    <row r="37929">
      <c r="E37929" s="6" t="s">
        <v>36</v>
      </c>
    </row>
    <row r="37930">
      <c r="E37930" s="6" t="s">
        <v>36</v>
      </c>
    </row>
    <row r="37931">
      <c r="E37931" s="6" t="s">
        <v>36</v>
      </c>
    </row>
    <row r="37932">
      <c r="E37932" s="6" t="s">
        <v>36</v>
      </c>
    </row>
    <row r="37933">
      <c r="E37933" s="6" t="s">
        <v>36</v>
      </c>
    </row>
    <row r="37934">
      <c r="E37934" s="6" t="s">
        <v>36</v>
      </c>
    </row>
    <row r="37935">
      <c r="E37935" s="6" t="s">
        <v>36</v>
      </c>
    </row>
    <row r="37936">
      <c r="E37936" s="6" t="s">
        <v>36</v>
      </c>
    </row>
    <row r="37937">
      <c r="E37937" s="6" t="s">
        <v>36</v>
      </c>
    </row>
    <row r="37938">
      <c r="E37938" s="6" t="s">
        <v>36</v>
      </c>
    </row>
    <row r="37939">
      <c r="E37939" s="6" t="s">
        <v>36</v>
      </c>
    </row>
    <row r="37940">
      <c r="E37940" s="6" t="s">
        <v>36</v>
      </c>
    </row>
    <row r="37941">
      <c r="E37941" s="6" t="s">
        <v>36</v>
      </c>
    </row>
    <row r="37942">
      <c r="E37942" s="6" t="s">
        <v>36</v>
      </c>
    </row>
    <row r="37943">
      <c r="E37943" s="6" t="s">
        <v>36</v>
      </c>
    </row>
    <row r="37944">
      <c r="E37944" s="6" t="s">
        <v>36</v>
      </c>
    </row>
    <row r="37945">
      <c r="E37945" s="6" t="s">
        <v>36</v>
      </c>
    </row>
    <row r="37946">
      <c r="E37946" s="6" t="s">
        <v>36</v>
      </c>
    </row>
    <row r="37947">
      <c r="E37947" s="6" t="s">
        <v>36</v>
      </c>
    </row>
    <row r="37948">
      <c r="E37948" s="6" t="s">
        <v>36</v>
      </c>
    </row>
    <row r="37949">
      <c r="E37949" s="6" t="s">
        <v>36</v>
      </c>
    </row>
    <row r="37950">
      <c r="E37950" s="6" t="s">
        <v>36</v>
      </c>
    </row>
    <row r="37951">
      <c r="E37951" s="6" t="s">
        <v>36</v>
      </c>
    </row>
    <row r="37952">
      <c r="E37952" s="6" t="s">
        <v>36</v>
      </c>
    </row>
    <row r="37953">
      <c r="E37953" s="6" t="s">
        <v>36</v>
      </c>
    </row>
    <row r="37954">
      <c r="E37954" s="6" t="s">
        <v>36</v>
      </c>
    </row>
    <row r="37955">
      <c r="E37955" s="6" t="s">
        <v>36</v>
      </c>
    </row>
    <row r="37956">
      <c r="E37956" s="6" t="s">
        <v>36</v>
      </c>
    </row>
    <row r="37957">
      <c r="E37957" s="6" t="s">
        <v>36</v>
      </c>
    </row>
    <row r="37958">
      <c r="E37958" s="6" t="s">
        <v>36</v>
      </c>
    </row>
    <row r="37959">
      <c r="E37959" s="6" t="s">
        <v>36</v>
      </c>
    </row>
    <row r="37960">
      <c r="E37960" s="6" t="s">
        <v>36</v>
      </c>
    </row>
    <row r="37961">
      <c r="E37961" s="6" t="s">
        <v>36</v>
      </c>
    </row>
    <row r="37962">
      <c r="E37962" s="6" t="s">
        <v>36</v>
      </c>
    </row>
    <row r="37963">
      <c r="E37963" s="6" t="s">
        <v>36</v>
      </c>
    </row>
    <row r="37964">
      <c r="E37964" s="6" t="s">
        <v>36</v>
      </c>
    </row>
    <row r="37965">
      <c r="E37965" s="6" t="s">
        <v>36</v>
      </c>
    </row>
    <row r="37966">
      <c r="E37966" s="6" t="s">
        <v>36</v>
      </c>
    </row>
    <row r="37967">
      <c r="E37967" s="6" t="s">
        <v>36</v>
      </c>
    </row>
    <row r="37968">
      <c r="E37968" s="6" t="s">
        <v>36</v>
      </c>
    </row>
    <row r="37969">
      <c r="E37969" s="6" t="s">
        <v>36</v>
      </c>
    </row>
    <row r="37970">
      <c r="E37970" s="6" t="s">
        <v>36</v>
      </c>
    </row>
    <row r="37971">
      <c r="E37971" s="6" t="s">
        <v>36</v>
      </c>
    </row>
    <row r="37972">
      <c r="E37972" s="6" t="s">
        <v>36</v>
      </c>
    </row>
    <row r="37973">
      <c r="E37973" s="6" t="s">
        <v>36</v>
      </c>
    </row>
    <row r="37974">
      <c r="E37974" s="6" t="s">
        <v>36</v>
      </c>
    </row>
    <row r="37975">
      <c r="E37975" s="6" t="s">
        <v>36</v>
      </c>
    </row>
    <row r="37976">
      <c r="E37976" s="6" t="s">
        <v>36</v>
      </c>
    </row>
    <row r="37977">
      <c r="E37977" s="6" t="s">
        <v>36</v>
      </c>
    </row>
    <row r="37978">
      <c r="E37978" s="6" t="s">
        <v>36</v>
      </c>
    </row>
    <row r="37979">
      <c r="E37979" s="6" t="s">
        <v>36</v>
      </c>
    </row>
    <row r="37980">
      <c r="E37980" s="6" t="s">
        <v>36</v>
      </c>
    </row>
    <row r="37981">
      <c r="E37981" s="6" t="s">
        <v>36</v>
      </c>
    </row>
    <row r="37982">
      <c r="E37982" s="6" t="s">
        <v>36</v>
      </c>
    </row>
    <row r="37983">
      <c r="E37983" s="6" t="s">
        <v>36</v>
      </c>
    </row>
    <row r="37984">
      <c r="E37984" s="6" t="s">
        <v>36</v>
      </c>
    </row>
    <row r="37985">
      <c r="E37985" s="6" t="s">
        <v>36</v>
      </c>
    </row>
    <row r="37986">
      <c r="E37986" s="6" t="s">
        <v>36</v>
      </c>
    </row>
    <row r="37987">
      <c r="E37987" s="6" t="s">
        <v>36</v>
      </c>
    </row>
    <row r="37988">
      <c r="E37988" s="6" t="s">
        <v>36</v>
      </c>
    </row>
    <row r="37989">
      <c r="E37989" s="6" t="s">
        <v>36</v>
      </c>
    </row>
    <row r="37990">
      <c r="E37990" s="6" t="s">
        <v>36</v>
      </c>
    </row>
    <row r="37991">
      <c r="E37991" s="6" t="s">
        <v>36</v>
      </c>
    </row>
    <row r="37992">
      <c r="E37992" s="6" t="s">
        <v>36</v>
      </c>
    </row>
    <row r="37993">
      <c r="E37993" s="6" t="s">
        <v>36</v>
      </c>
    </row>
    <row r="37994">
      <c r="E37994" s="6" t="s">
        <v>36</v>
      </c>
    </row>
    <row r="37995">
      <c r="E37995" s="6" t="s">
        <v>36</v>
      </c>
    </row>
    <row r="37996">
      <c r="E37996" s="6" t="s">
        <v>36</v>
      </c>
    </row>
    <row r="37997">
      <c r="E37997" s="6" t="s">
        <v>36</v>
      </c>
    </row>
    <row r="37998">
      <c r="E37998" s="6" t="s">
        <v>36</v>
      </c>
    </row>
    <row r="37999">
      <c r="E37999" s="6" t="s">
        <v>36</v>
      </c>
    </row>
    <row r="38000">
      <c r="E38000" s="6" t="s">
        <v>36</v>
      </c>
    </row>
    <row r="38001">
      <c r="E38001" s="6" t="s">
        <v>36</v>
      </c>
    </row>
    <row r="38002">
      <c r="E38002" s="6" t="s">
        <v>36</v>
      </c>
    </row>
    <row r="38003">
      <c r="E38003" s="6" t="s">
        <v>36</v>
      </c>
    </row>
    <row r="38004">
      <c r="E38004" s="6" t="s">
        <v>36</v>
      </c>
    </row>
    <row r="38005">
      <c r="E38005" s="6" t="s">
        <v>36</v>
      </c>
    </row>
    <row r="38006">
      <c r="E38006" s="6" t="s">
        <v>36</v>
      </c>
    </row>
    <row r="38007">
      <c r="E38007" s="6" t="s">
        <v>36</v>
      </c>
    </row>
    <row r="38008">
      <c r="E38008" s="6" t="s">
        <v>36</v>
      </c>
    </row>
    <row r="38009">
      <c r="E38009" s="6" t="s">
        <v>36</v>
      </c>
    </row>
    <row r="38010">
      <c r="E38010" s="6" t="s">
        <v>36</v>
      </c>
    </row>
    <row r="38011">
      <c r="E38011" s="6" t="s">
        <v>36</v>
      </c>
    </row>
    <row r="38012">
      <c r="E38012" s="6" t="s">
        <v>36</v>
      </c>
    </row>
    <row r="38013">
      <c r="E38013" s="6" t="s">
        <v>36</v>
      </c>
    </row>
    <row r="38014">
      <c r="E38014" s="6" t="s">
        <v>36</v>
      </c>
    </row>
    <row r="38015">
      <c r="E38015" s="6" t="s">
        <v>36</v>
      </c>
    </row>
    <row r="38016">
      <c r="E38016" s="6" t="s">
        <v>36</v>
      </c>
    </row>
    <row r="38017">
      <c r="E38017" s="6" t="s">
        <v>36</v>
      </c>
    </row>
    <row r="38018">
      <c r="E38018" s="6" t="s">
        <v>36</v>
      </c>
    </row>
    <row r="38019">
      <c r="E38019" s="6" t="s">
        <v>36</v>
      </c>
    </row>
    <row r="38020">
      <c r="E38020" s="6" t="s">
        <v>36</v>
      </c>
    </row>
    <row r="38021">
      <c r="E38021" s="6" t="s">
        <v>36</v>
      </c>
    </row>
    <row r="38022">
      <c r="E38022" s="6" t="s">
        <v>36</v>
      </c>
    </row>
    <row r="38023">
      <c r="E38023" s="6" t="s">
        <v>36</v>
      </c>
    </row>
    <row r="38024">
      <c r="E38024" s="6" t="s">
        <v>36</v>
      </c>
    </row>
    <row r="38025">
      <c r="E38025" s="6" t="s">
        <v>36</v>
      </c>
    </row>
    <row r="38026">
      <c r="E38026" s="6" t="s">
        <v>36</v>
      </c>
    </row>
    <row r="38027">
      <c r="E38027" s="6" t="s">
        <v>36</v>
      </c>
    </row>
    <row r="38028">
      <c r="E38028" s="6" t="s">
        <v>36</v>
      </c>
    </row>
    <row r="38029">
      <c r="E38029" s="6" t="s">
        <v>36</v>
      </c>
    </row>
    <row r="38030">
      <c r="E38030" s="6" t="s">
        <v>36</v>
      </c>
    </row>
    <row r="38031">
      <c r="E38031" s="6" t="s">
        <v>36</v>
      </c>
    </row>
    <row r="38032">
      <c r="E38032" s="6" t="s">
        <v>36</v>
      </c>
    </row>
    <row r="38033">
      <c r="E38033" s="6" t="s">
        <v>36</v>
      </c>
    </row>
    <row r="38034">
      <c r="E38034" s="6" t="s">
        <v>36</v>
      </c>
    </row>
    <row r="38035">
      <c r="E38035" s="6" t="s">
        <v>36</v>
      </c>
    </row>
    <row r="38036">
      <c r="E38036" s="6" t="s">
        <v>36</v>
      </c>
    </row>
    <row r="38037">
      <c r="E38037" s="6" t="s">
        <v>36</v>
      </c>
    </row>
    <row r="38038">
      <c r="E38038" s="6" t="s">
        <v>36</v>
      </c>
    </row>
    <row r="38039">
      <c r="E38039" s="6" t="s">
        <v>36</v>
      </c>
    </row>
    <row r="38040">
      <c r="E38040" s="6" t="s">
        <v>36</v>
      </c>
    </row>
    <row r="38041">
      <c r="E38041" s="6" t="s">
        <v>36</v>
      </c>
    </row>
    <row r="38042">
      <c r="E38042" s="6" t="s">
        <v>36</v>
      </c>
    </row>
    <row r="38043">
      <c r="E38043" s="6" t="s">
        <v>36</v>
      </c>
    </row>
    <row r="38044">
      <c r="E38044" s="6" t="s">
        <v>36</v>
      </c>
    </row>
    <row r="38045">
      <c r="E38045" s="6" t="s">
        <v>36</v>
      </c>
    </row>
    <row r="38046">
      <c r="E38046" s="6" t="s">
        <v>36</v>
      </c>
    </row>
    <row r="38047">
      <c r="E38047" s="6" t="s">
        <v>36</v>
      </c>
    </row>
    <row r="38048">
      <c r="E38048" s="6" t="s">
        <v>36</v>
      </c>
    </row>
    <row r="38049">
      <c r="E38049" s="6" t="s">
        <v>36</v>
      </c>
    </row>
    <row r="38050">
      <c r="E38050" s="6" t="s">
        <v>36</v>
      </c>
    </row>
    <row r="38051">
      <c r="E38051" s="6" t="s">
        <v>36</v>
      </c>
    </row>
    <row r="38052">
      <c r="E38052" s="6" t="s">
        <v>36</v>
      </c>
    </row>
    <row r="38053">
      <c r="E38053" s="6" t="s">
        <v>36</v>
      </c>
    </row>
    <row r="38054">
      <c r="E38054" s="6" t="s">
        <v>36</v>
      </c>
    </row>
    <row r="38055">
      <c r="E38055" s="6" t="s">
        <v>36</v>
      </c>
    </row>
    <row r="38056">
      <c r="E38056" s="6" t="s">
        <v>36</v>
      </c>
    </row>
    <row r="38057">
      <c r="E38057" s="6" t="s">
        <v>36</v>
      </c>
    </row>
    <row r="38058">
      <c r="E38058" s="6" t="s">
        <v>36</v>
      </c>
    </row>
    <row r="38059">
      <c r="E38059" s="6" t="s">
        <v>36</v>
      </c>
    </row>
    <row r="38060">
      <c r="E38060" s="6" t="s">
        <v>36</v>
      </c>
    </row>
    <row r="38061">
      <c r="E38061" s="6" t="s">
        <v>36</v>
      </c>
    </row>
    <row r="38062">
      <c r="E38062" s="6" t="s">
        <v>36</v>
      </c>
    </row>
    <row r="38063">
      <c r="E38063" s="6" t="s">
        <v>36</v>
      </c>
    </row>
    <row r="38064">
      <c r="E38064" s="6" t="s">
        <v>36</v>
      </c>
    </row>
    <row r="38065">
      <c r="E38065" s="6" t="s">
        <v>36</v>
      </c>
    </row>
    <row r="38066">
      <c r="E38066" s="6" t="s">
        <v>36</v>
      </c>
    </row>
    <row r="38067">
      <c r="E38067" s="6" t="s">
        <v>36</v>
      </c>
    </row>
    <row r="38068">
      <c r="E38068" s="6" t="s">
        <v>36</v>
      </c>
    </row>
    <row r="38069">
      <c r="E38069" s="6" t="s">
        <v>36</v>
      </c>
    </row>
    <row r="38070">
      <c r="E38070" s="6" t="s">
        <v>36</v>
      </c>
    </row>
    <row r="38071">
      <c r="E38071" s="6" t="s">
        <v>36</v>
      </c>
    </row>
    <row r="38072">
      <c r="E38072" s="6" t="s">
        <v>36</v>
      </c>
    </row>
    <row r="38073">
      <c r="E38073" s="6" t="s">
        <v>36</v>
      </c>
    </row>
    <row r="38074">
      <c r="E38074" s="6" t="s">
        <v>36</v>
      </c>
    </row>
    <row r="38075">
      <c r="E38075" s="6" t="s">
        <v>36</v>
      </c>
    </row>
    <row r="38076">
      <c r="E38076" s="6" t="s">
        <v>36</v>
      </c>
    </row>
    <row r="38077">
      <c r="E38077" s="6" t="s">
        <v>36</v>
      </c>
    </row>
    <row r="38078">
      <c r="E38078" s="6" t="s">
        <v>36</v>
      </c>
    </row>
    <row r="38079">
      <c r="E38079" s="6" t="s">
        <v>36</v>
      </c>
    </row>
    <row r="38080">
      <c r="E38080" s="6" t="s">
        <v>36</v>
      </c>
    </row>
    <row r="38081">
      <c r="E38081" s="6" t="s">
        <v>36</v>
      </c>
    </row>
    <row r="38082">
      <c r="E38082" s="6" t="s">
        <v>36</v>
      </c>
    </row>
    <row r="38083">
      <c r="E38083" s="6" t="s">
        <v>36</v>
      </c>
    </row>
    <row r="38084">
      <c r="E38084" s="6" t="s">
        <v>36</v>
      </c>
    </row>
    <row r="38085">
      <c r="E38085" s="6" t="s">
        <v>36</v>
      </c>
    </row>
    <row r="38086">
      <c r="E38086" s="6" t="s">
        <v>36</v>
      </c>
    </row>
    <row r="38087">
      <c r="E38087" s="6" t="s">
        <v>36</v>
      </c>
    </row>
    <row r="38088">
      <c r="E38088" s="6" t="s">
        <v>36</v>
      </c>
    </row>
    <row r="38089">
      <c r="E38089" s="6" t="s">
        <v>36</v>
      </c>
    </row>
    <row r="38090">
      <c r="E38090" s="6" t="s">
        <v>36</v>
      </c>
    </row>
    <row r="38091">
      <c r="E38091" s="6" t="s">
        <v>36</v>
      </c>
    </row>
    <row r="38092">
      <c r="E38092" s="6" t="s">
        <v>36</v>
      </c>
    </row>
    <row r="38093">
      <c r="E38093" s="6" t="s">
        <v>36</v>
      </c>
    </row>
    <row r="38094">
      <c r="E38094" s="6" t="s">
        <v>36</v>
      </c>
    </row>
    <row r="38095">
      <c r="E38095" s="6" t="s">
        <v>36</v>
      </c>
    </row>
    <row r="38096">
      <c r="E38096" s="6" t="s">
        <v>36</v>
      </c>
    </row>
    <row r="38097">
      <c r="E38097" s="6" t="s">
        <v>36</v>
      </c>
    </row>
    <row r="38098">
      <c r="E38098" s="6" t="s">
        <v>36</v>
      </c>
    </row>
    <row r="38099">
      <c r="E38099" s="6" t="s">
        <v>36</v>
      </c>
    </row>
    <row r="38100">
      <c r="E38100" s="6" t="s">
        <v>36</v>
      </c>
    </row>
    <row r="38101">
      <c r="E38101" s="6" t="s">
        <v>36</v>
      </c>
    </row>
    <row r="38102">
      <c r="E38102" s="6" t="s">
        <v>36</v>
      </c>
    </row>
    <row r="38103">
      <c r="E38103" s="6" t="s">
        <v>36</v>
      </c>
    </row>
    <row r="38104">
      <c r="E38104" s="6" t="s">
        <v>36</v>
      </c>
    </row>
    <row r="38105">
      <c r="E38105" s="6" t="s">
        <v>36</v>
      </c>
    </row>
    <row r="38106">
      <c r="E38106" s="6" t="s">
        <v>36</v>
      </c>
    </row>
    <row r="38107">
      <c r="E38107" s="6" t="s">
        <v>36</v>
      </c>
    </row>
    <row r="38108">
      <c r="E38108" s="6" t="s">
        <v>36</v>
      </c>
    </row>
    <row r="38109">
      <c r="E38109" s="6" t="s">
        <v>36</v>
      </c>
    </row>
    <row r="38110">
      <c r="E38110" s="6" t="s">
        <v>36</v>
      </c>
    </row>
    <row r="38111">
      <c r="E38111" s="6" t="s">
        <v>36</v>
      </c>
    </row>
    <row r="38112">
      <c r="E38112" s="6" t="s">
        <v>36</v>
      </c>
    </row>
    <row r="38113">
      <c r="E38113" s="6" t="s">
        <v>36</v>
      </c>
    </row>
    <row r="38114">
      <c r="E38114" s="6" t="s">
        <v>36</v>
      </c>
    </row>
    <row r="38115">
      <c r="E38115" s="6" t="s">
        <v>36</v>
      </c>
    </row>
    <row r="38116">
      <c r="E38116" s="6" t="s">
        <v>36</v>
      </c>
    </row>
    <row r="38117">
      <c r="E38117" s="6" t="s">
        <v>36</v>
      </c>
    </row>
    <row r="38118">
      <c r="E38118" s="6" t="s">
        <v>36</v>
      </c>
    </row>
    <row r="38119">
      <c r="E38119" s="6" t="s">
        <v>36</v>
      </c>
    </row>
    <row r="38120">
      <c r="E38120" s="6" t="s">
        <v>36</v>
      </c>
    </row>
    <row r="38121">
      <c r="E38121" s="6" t="s">
        <v>36</v>
      </c>
    </row>
    <row r="38122">
      <c r="E38122" s="6" t="s">
        <v>36</v>
      </c>
    </row>
    <row r="38123">
      <c r="E38123" s="6" t="s">
        <v>36</v>
      </c>
    </row>
    <row r="38124">
      <c r="E38124" s="6" t="s">
        <v>36</v>
      </c>
    </row>
    <row r="38125">
      <c r="E38125" s="6" t="s">
        <v>36</v>
      </c>
    </row>
    <row r="38126">
      <c r="E38126" s="6" t="s">
        <v>36</v>
      </c>
    </row>
    <row r="38127">
      <c r="E38127" s="6" t="s">
        <v>36</v>
      </c>
    </row>
    <row r="38128">
      <c r="E38128" s="6" t="s">
        <v>36</v>
      </c>
    </row>
    <row r="38129">
      <c r="E38129" s="6" t="s">
        <v>36</v>
      </c>
    </row>
    <row r="38130">
      <c r="E38130" s="6" t="s">
        <v>36</v>
      </c>
    </row>
    <row r="38131">
      <c r="E38131" s="6" t="s">
        <v>36</v>
      </c>
    </row>
    <row r="38132">
      <c r="E38132" s="6" t="s">
        <v>36</v>
      </c>
    </row>
    <row r="38133">
      <c r="E38133" s="6" t="s">
        <v>36</v>
      </c>
    </row>
    <row r="38134">
      <c r="E38134" s="6" t="s">
        <v>36</v>
      </c>
    </row>
    <row r="38135">
      <c r="E38135" s="6" t="s">
        <v>36</v>
      </c>
    </row>
    <row r="38136">
      <c r="E38136" s="6" t="s">
        <v>36</v>
      </c>
    </row>
    <row r="38137">
      <c r="E38137" s="6" t="s">
        <v>36</v>
      </c>
    </row>
    <row r="38138">
      <c r="E38138" s="6" t="s">
        <v>36</v>
      </c>
    </row>
    <row r="38139">
      <c r="E38139" s="6" t="s">
        <v>36</v>
      </c>
    </row>
    <row r="38140">
      <c r="E38140" s="6" t="s">
        <v>36</v>
      </c>
    </row>
    <row r="38141">
      <c r="E38141" s="6" t="s">
        <v>36</v>
      </c>
    </row>
    <row r="38142">
      <c r="E38142" s="6" t="s">
        <v>36</v>
      </c>
    </row>
    <row r="38143">
      <c r="E38143" s="6" t="s">
        <v>36</v>
      </c>
    </row>
    <row r="38144">
      <c r="E38144" s="6" t="s">
        <v>36</v>
      </c>
    </row>
    <row r="38145">
      <c r="E38145" s="6" t="s">
        <v>36</v>
      </c>
    </row>
    <row r="38146">
      <c r="E38146" s="6" t="s">
        <v>36</v>
      </c>
    </row>
    <row r="38147">
      <c r="E38147" s="6" t="s">
        <v>36</v>
      </c>
    </row>
    <row r="38148">
      <c r="E38148" s="6" t="s">
        <v>36</v>
      </c>
    </row>
    <row r="38149">
      <c r="E38149" s="6" t="s">
        <v>36</v>
      </c>
    </row>
    <row r="38150">
      <c r="E38150" s="6" t="s">
        <v>36</v>
      </c>
    </row>
    <row r="38151">
      <c r="E38151" s="6" t="s">
        <v>36</v>
      </c>
    </row>
    <row r="38152">
      <c r="E38152" s="6" t="s">
        <v>36</v>
      </c>
    </row>
    <row r="38153">
      <c r="E38153" s="6" t="s">
        <v>36</v>
      </c>
    </row>
    <row r="38154">
      <c r="E38154" s="6" t="s">
        <v>36</v>
      </c>
    </row>
    <row r="38155">
      <c r="E38155" s="6" t="s">
        <v>36</v>
      </c>
    </row>
    <row r="38156">
      <c r="E38156" s="6" t="s">
        <v>36</v>
      </c>
    </row>
    <row r="38157">
      <c r="E38157" s="6" t="s">
        <v>36</v>
      </c>
    </row>
    <row r="38158">
      <c r="E38158" s="6" t="s">
        <v>36</v>
      </c>
    </row>
    <row r="38159">
      <c r="E38159" s="6" t="s">
        <v>36</v>
      </c>
    </row>
    <row r="38160">
      <c r="E38160" s="6" t="s">
        <v>36</v>
      </c>
    </row>
    <row r="38161">
      <c r="E38161" s="6" t="s">
        <v>36</v>
      </c>
    </row>
    <row r="38162">
      <c r="E38162" s="6" t="s">
        <v>36</v>
      </c>
    </row>
    <row r="38163">
      <c r="E38163" s="6" t="s">
        <v>36</v>
      </c>
    </row>
    <row r="38164">
      <c r="E38164" s="6" t="s">
        <v>36</v>
      </c>
    </row>
    <row r="38165">
      <c r="E38165" s="6" t="s">
        <v>36</v>
      </c>
    </row>
    <row r="38166">
      <c r="E38166" s="6" t="s">
        <v>36</v>
      </c>
    </row>
    <row r="38167">
      <c r="E38167" s="6" t="s">
        <v>36</v>
      </c>
    </row>
    <row r="38168">
      <c r="E38168" s="6" t="s">
        <v>36</v>
      </c>
    </row>
    <row r="38169">
      <c r="E38169" s="6" t="s">
        <v>36</v>
      </c>
    </row>
    <row r="38170">
      <c r="E38170" s="6" t="s">
        <v>36</v>
      </c>
    </row>
    <row r="38171">
      <c r="E38171" s="6" t="s">
        <v>36</v>
      </c>
    </row>
    <row r="38172">
      <c r="E38172" s="6" t="s">
        <v>36</v>
      </c>
    </row>
    <row r="38173">
      <c r="E38173" s="6" t="s">
        <v>36</v>
      </c>
    </row>
    <row r="38174">
      <c r="E38174" s="6" t="s">
        <v>36</v>
      </c>
    </row>
    <row r="38175">
      <c r="E38175" s="6" t="s">
        <v>36</v>
      </c>
    </row>
    <row r="38176">
      <c r="E38176" s="6" t="s">
        <v>36</v>
      </c>
    </row>
    <row r="38177">
      <c r="E38177" s="6" t="s">
        <v>36</v>
      </c>
    </row>
    <row r="38178">
      <c r="E38178" s="6" t="s">
        <v>36</v>
      </c>
    </row>
    <row r="38179">
      <c r="E38179" s="6" t="s">
        <v>36</v>
      </c>
    </row>
    <row r="38180">
      <c r="E38180" s="6" t="s">
        <v>36</v>
      </c>
    </row>
    <row r="38181">
      <c r="E38181" s="6" t="s">
        <v>36</v>
      </c>
    </row>
    <row r="38182">
      <c r="E38182" s="6" t="s">
        <v>36</v>
      </c>
    </row>
    <row r="38183">
      <c r="E38183" s="6" t="s">
        <v>36</v>
      </c>
    </row>
    <row r="38184">
      <c r="E38184" s="6" t="s">
        <v>36</v>
      </c>
    </row>
    <row r="38185">
      <c r="E38185" s="6" t="s">
        <v>36</v>
      </c>
    </row>
    <row r="38186">
      <c r="E38186" s="6" t="s">
        <v>36</v>
      </c>
    </row>
    <row r="38187">
      <c r="E38187" s="6" t="s">
        <v>36</v>
      </c>
    </row>
    <row r="38188">
      <c r="E38188" s="6" t="s">
        <v>36</v>
      </c>
    </row>
    <row r="38189">
      <c r="E38189" s="6" t="s">
        <v>36</v>
      </c>
    </row>
    <row r="38190">
      <c r="E38190" s="6" t="s">
        <v>36</v>
      </c>
    </row>
    <row r="38191">
      <c r="E38191" s="6" t="s">
        <v>36</v>
      </c>
    </row>
    <row r="38192">
      <c r="E38192" s="6" t="s">
        <v>36</v>
      </c>
    </row>
    <row r="38193">
      <c r="E38193" s="6" t="s">
        <v>36</v>
      </c>
    </row>
    <row r="38194">
      <c r="E38194" s="6" t="s">
        <v>36</v>
      </c>
    </row>
    <row r="38195">
      <c r="E38195" s="6" t="s">
        <v>36</v>
      </c>
    </row>
    <row r="38196">
      <c r="E38196" s="6" t="s">
        <v>36</v>
      </c>
    </row>
    <row r="38197">
      <c r="E38197" s="6" t="s">
        <v>36</v>
      </c>
    </row>
    <row r="38198">
      <c r="E38198" s="6" t="s">
        <v>36</v>
      </c>
    </row>
    <row r="38199">
      <c r="E38199" s="6" t="s">
        <v>36</v>
      </c>
    </row>
    <row r="38200">
      <c r="E38200" s="6" t="s">
        <v>36</v>
      </c>
    </row>
    <row r="38201">
      <c r="E38201" s="6" t="s">
        <v>36</v>
      </c>
    </row>
    <row r="38202">
      <c r="E38202" s="6" t="s">
        <v>36</v>
      </c>
    </row>
    <row r="38203">
      <c r="E38203" s="6" t="s">
        <v>36</v>
      </c>
    </row>
    <row r="38204">
      <c r="E38204" s="6" t="s">
        <v>36</v>
      </c>
    </row>
    <row r="38205">
      <c r="E38205" s="6" t="s">
        <v>36</v>
      </c>
    </row>
    <row r="38206">
      <c r="E38206" s="6" t="s">
        <v>36</v>
      </c>
    </row>
    <row r="38207">
      <c r="E38207" s="6" t="s">
        <v>36</v>
      </c>
    </row>
    <row r="38208">
      <c r="E38208" s="6" t="s">
        <v>36</v>
      </c>
    </row>
    <row r="38209">
      <c r="E38209" s="6" t="s">
        <v>36</v>
      </c>
    </row>
    <row r="38210">
      <c r="E38210" s="6" t="s">
        <v>36</v>
      </c>
    </row>
    <row r="38211">
      <c r="E38211" s="6" t="s">
        <v>36</v>
      </c>
    </row>
    <row r="38212">
      <c r="E38212" s="6" t="s">
        <v>36</v>
      </c>
    </row>
    <row r="38213">
      <c r="E38213" s="6" t="s">
        <v>36</v>
      </c>
    </row>
    <row r="38214">
      <c r="E38214" s="6" t="s">
        <v>36</v>
      </c>
    </row>
    <row r="38215">
      <c r="E38215" s="6" t="s">
        <v>36</v>
      </c>
    </row>
    <row r="38216">
      <c r="E38216" s="6" t="s">
        <v>36</v>
      </c>
    </row>
    <row r="38217">
      <c r="E38217" s="6" t="s">
        <v>36</v>
      </c>
    </row>
    <row r="38218">
      <c r="E38218" s="6" t="s">
        <v>36</v>
      </c>
    </row>
    <row r="38219">
      <c r="E38219" s="6" t="s">
        <v>36</v>
      </c>
    </row>
    <row r="38220">
      <c r="E38220" s="6" t="s">
        <v>36</v>
      </c>
    </row>
    <row r="38221">
      <c r="E38221" s="6" t="s">
        <v>36</v>
      </c>
    </row>
    <row r="38222">
      <c r="E38222" s="6" t="s">
        <v>36</v>
      </c>
    </row>
    <row r="38223">
      <c r="E38223" s="6" t="s">
        <v>36</v>
      </c>
    </row>
    <row r="38224">
      <c r="E38224" s="6" t="s">
        <v>36</v>
      </c>
    </row>
    <row r="38225">
      <c r="E38225" s="6" t="s">
        <v>36</v>
      </c>
    </row>
    <row r="38226">
      <c r="E38226" s="6" t="s">
        <v>36</v>
      </c>
    </row>
    <row r="38227">
      <c r="E38227" s="6" t="s">
        <v>36</v>
      </c>
    </row>
    <row r="38228">
      <c r="E38228" s="6" t="s">
        <v>36</v>
      </c>
    </row>
    <row r="38229">
      <c r="E38229" s="6" t="s">
        <v>36</v>
      </c>
    </row>
    <row r="38230">
      <c r="E38230" s="6" t="s">
        <v>36</v>
      </c>
    </row>
    <row r="38231">
      <c r="E38231" s="6" t="s">
        <v>36</v>
      </c>
    </row>
    <row r="38232">
      <c r="E38232" s="6" t="s">
        <v>36</v>
      </c>
    </row>
    <row r="38233">
      <c r="E38233" s="6" t="s">
        <v>36</v>
      </c>
    </row>
    <row r="38234">
      <c r="E38234" s="6" t="s">
        <v>36</v>
      </c>
    </row>
    <row r="38235">
      <c r="E38235" s="6" t="s">
        <v>36</v>
      </c>
    </row>
    <row r="38236">
      <c r="E38236" s="6" t="s">
        <v>36</v>
      </c>
    </row>
    <row r="38237">
      <c r="E38237" s="6" t="s">
        <v>36</v>
      </c>
    </row>
    <row r="38238">
      <c r="E38238" s="6" t="s">
        <v>36</v>
      </c>
    </row>
    <row r="38239">
      <c r="E38239" s="6" t="s">
        <v>36</v>
      </c>
    </row>
    <row r="38240">
      <c r="E38240" s="6" t="s">
        <v>36</v>
      </c>
    </row>
    <row r="38241">
      <c r="E38241" s="6" t="s">
        <v>36</v>
      </c>
    </row>
    <row r="38242">
      <c r="E38242" s="6" t="s">
        <v>36</v>
      </c>
    </row>
    <row r="38243">
      <c r="E38243" s="6" t="s">
        <v>36</v>
      </c>
    </row>
    <row r="38244">
      <c r="E38244" s="6" t="s">
        <v>36</v>
      </c>
    </row>
    <row r="38245">
      <c r="E38245" s="6" t="s">
        <v>36</v>
      </c>
    </row>
    <row r="38246">
      <c r="E38246" s="6" t="s">
        <v>36</v>
      </c>
    </row>
    <row r="38247">
      <c r="E38247" s="6" t="s">
        <v>36</v>
      </c>
    </row>
    <row r="38248">
      <c r="E38248" s="6" t="s">
        <v>36</v>
      </c>
    </row>
    <row r="38249">
      <c r="E38249" s="6" t="s">
        <v>36</v>
      </c>
    </row>
    <row r="38250">
      <c r="E38250" s="6" t="s">
        <v>36</v>
      </c>
    </row>
    <row r="38251">
      <c r="E38251" s="6" t="s">
        <v>36</v>
      </c>
    </row>
    <row r="38252">
      <c r="E38252" s="6" t="s">
        <v>36</v>
      </c>
    </row>
    <row r="38253">
      <c r="E38253" s="6" t="s">
        <v>36</v>
      </c>
    </row>
    <row r="38254">
      <c r="E38254" s="6" t="s">
        <v>36</v>
      </c>
    </row>
    <row r="38255">
      <c r="E38255" s="6" t="s">
        <v>36</v>
      </c>
    </row>
    <row r="38256">
      <c r="E38256" s="6" t="s">
        <v>36</v>
      </c>
    </row>
    <row r="38257">
      <c r="E38257" s="6" t="s">
        <v>36</v>
      </c>
    </row>
    <row r="38258">
      <c r="E38258" s="6" t="s">
        <v>36</v>
      </c>
    </row>
    <row r="38259">
      <c r="E38259" s="6" t="s">
        <v>36</v>
      </c>
    </row>
    <row r="38260">
      <c r="E38260" s="6" t="s">
        <v>36</v>
      </c>
    </row>
    <row r="38261">
      <c r="E38261" s="6" t="s">
        <v>36</v>
      </c>
    </row>
    <row r="38262">
      <c r="E38262" s="6" t="s">
        <v>36</v>
      </c>
    </row>
    <row r="38263">
      <c r="E38263" s="6" t="s">
        <v>36</v>
      </c>
    </row>
    <row r="38264">
      <c r="E38264" s="6" t="s">
        <v>36</v>
      </c>
    </row>
    <row r="38265">
      <c r="E38265" s="6" t="s">
        <v>36</v>
      </c>
    </row>
    <row r="38266">
      <c r="E38266" s="6" t="s">
        <v>36</v>
      </c>
    </row>
    <row r="38267">
      <c r="E38267" s="6" t="s">
        <v>36</v>
      </c>
    </row>
    <row r="38268">
      <c r="E38268" s="6" t="s">
        <v>36</v>
      </c>
    </row>
    <row r="38269">
      <c r="E38269" s="6" t="s">
        <v>36</v>
      </c>
    </row>
    <row r="38270">
      <c r="E38270" s="6" t="s">
        <v>36</v>
      </c>
    </row>
    <row r="38271">
      <c r="E38271" s="6" t="s">
        <v>36</v>
      </c>
    </row>
    <row r="38272">
      <c r="E38272" s="6" t="s">
        <v>36</v>
      </c>
    </row>
    <row r="38273">
      <c r="E38273" s="6" t="s">
        <v>36</v>
      </c>
    </row>
    <row r="38274">
      <c r="E38274" s="6" t="s">
        <v>36</v>
      </c>
    </row>
    <row r="38275">
      <c r="E38275" s="6" t="s">
        <v>36</v>
      </c>
    </row>
    <row r="38276">
      <c r="E38276" s="6" t="s">
        <v>36</v>
      </c>
    </row>
    <row r="38277">
      <c r="E38277" s="6" t="s">
        <v>36</v>
      </c>
    </row>
    <row r="38278">
      <c r="E38278" s="6" t="s">
        <v>36</v>
      </c>
    </row>
    <row r="38279">
      <c r="E38279" s="6" t="s">
        <v>36</v>
      </c>
    </row>
    <row r="38280">
      <c r="E38280" s="6" t="s">
        <v>36</v>
      </c>
    </row>
    <row r="38281">
      <c r="E38281" s="6" t="s">
        <v>36</v>
      </c>
    </row>
    <row r="38282">
      <c r="E38282" s="6" t="s">
        <v>36</v>
      </c>
    </row>
    <row r="38283">
      <c r="E38283" s="6" t="s">
        <v>36</v>
      </c>
    </row>
    <row r="38284">
      <c r="E38284" s="6" t="s">
        <v>36</v>
      </c>
    </row>
    <row r="38285">
      <c r="E38285" s="6" t="s">
        <v>36</v>
      </c>
    </row>
    <row r="38286">
      <c r="E38286" s="6" t="s">
        <v>36</v>
      </c>
    </row>
    <row r="38287">
      <c r="E38287" s="6" t="s">
        <v>36</v>
      </c>
    </row>
    <row r="38288">
      <c r="E38288" s="6" t="s">
        <v>36</v>
      </c>
    </row>
    <row r="38289">
      <c r="E38289" s="6" t="s">
        <v>36</v>
      </c>
    </row>
    <row r="38290">
      <c r="E38290" s="6" t="s">
        <v>36</v>
      </c>
    </row>
    <row r="38291">
      <c r="E38291" s="6" t="s">
        <v>36</v>
      </c>
    </row>
    <row r="38292">
      <c r="E38292" s="6" t="s">
        <v>36</v>
      </c>
    </row>
    <row r="38293">
      <c r="E38293" s="6" t="s">
        <v>36</v>
      </c>
    </row>
    <row r="38294">
      <c r="E38294" s="6" t="s">
        <v>36</v>
      </c>
    </row>
    <row r="38295">
      <c r="E38295" s="6" t="s">
        <v>36</v>
      </c>
    </row>
    <row r="38296">
      <c r="E38296" s="6" t="s">
        <v>36</v>
      </c>
    </row>
    <row r="38297">
      <c r="E38297" s="6" t="s">
        <v>36</v>
      </c>
    </row>
    <row r="38298">
      <c r="E38298" s="6" t="s">
        <v>36</v>
      </c>
    </row>
    <row r="38299">
      <c r="E38299" s="6" t="s">
        <v>36</v>
      </c>
    </row>
    <row r="38300">
      <c r="E38300" s="6" t="s">
        <v>36</v>
      </c>
    </row>
    <row r="38301">
      <c r="E38301" s="6" t="s">
        <v>36</v>
      </c>
    </row>
    <row r="38302">
      <c r="E38302" s="6" t="s">
        <v>36</v>
      </c>
    </row>
    <row r="38303">
      <c r="E38303" s="6" t="s">
        <v>36</v>
      </c>
    </row>
    <row r="38304">
      <c r="E38304" s="6" t="s">
        <v>36</v>
      </c>
    </row>
    <row r="38305">
      <c r="E38305" s="6" t="s">
        <v>36</v>
      </c>
    </row>
    <row r="38306">
      <c r="E38306" s="6" t="s">
        <v>36</v>
      </c>
    </row>
    <row r="38307">
      <c r="E38307" s="6" t="s">
        <v>36</v>
      </c>
    </row>
    <row r="38308">
      <c r="E38308" s="6" t="s">
        <v>36</v>
      </c>
    </row>
    <row r="38309">
      <c r="E38309" s="6" t="s">
        <v>36</v>
      </c>
    </row>
    <row r="38310">
      <c r="E38310" s="6" t="s">
        <v>36</v>
      </c>
    </row>
    <row r="38311">
      <c r="E38311" s="6" t="s">
        <v>36</v>
      </c>
    </row>
    <row r="38312">
      <c r="E38312" s="6" t="s">
        <v>36</v>
      </c>
    </row>
    <row r="38313">
      <c r="E38313" s="6" t="s">
        <v>36</v>
      </c>
    </row>
    <row r="38314">
      <c r="E38314" s="6" t="s">
        <v>36</v>
      </c>
    </row>
    <row r="38315">
      <c r="E38315" s="6" t="s">
        <v>36</v>
      </c>
    </row>
    <row r="38316">
      <c r="E38316" s="6" t="s">
        <v>36</v>
      </c>
    </row>
    <row r="38317">
      <c r="E38317" s="6" t="s">
        <v>36</v>
      </c>
    </row>
    <row r="38318">
      <c r="E38318" s="6" t="s">
        <v>36</v>
      </c>
    </row>
    <row r="38319">
      <c r="E38319" s="6" t="s">
        <v>36</v>
      </c>
    </row>
    <row r="38320">
      <c r="E38320" s="6" t="s">
        <v>36</v>
      </c>
    </row>
    <row r="38321">
      <c r="E38321" s="6" t="s">
        <v>36</v>
      </c>
    </row>
    <row r="38322">
      <c r="E38322" s="6" t="s">
        <v>36</v>
      </c>
    </row>
    <row r="38323">
      <c r="E38323" s="6" t="s">
        <v>36</v>
      </c>
    </row>
    <row r="38324">
      <c r="E38324" s="6" t="s">
        <v>36</v>
      </c>
    </row>
    <row r="38325">
      <c r="E38325" s="6" t="s">
        <v>36</v>
      </c>
    </row>
    <row r="38326">
      <c r="E38326" s="6" t="s">
        <v>36</v>
      </c>
    </row>
    <row r="38327">
      <c r="E38327" s="6" t="s">
        <v>36</v>
      </c>
    </row>
    <row r="38328">
      <c r="E38328" s="6" t="s">
        <v>36</v>
      </c>
    </row>
    <row r="38329">
      <c r="E38329" s="6" t="s">
        <v>36</v>
      </c>
    </row>
    <row r="38330">
      <c r="E38330" s="6" t="s">
        <v>36</v>
      </c>
    </row>
    <row r="38331">
      <c r="E38331" s="6" t="s">
        <v>36</v>
      </c>
    </row>
    <row r="38332">
      <c r="E38332" s="6" t="s">
        <v>36</v>
      </c>
    </row>
    <row r="38333">
      <c r="E38333" s="6" t="s">
        <v>36</v>
      </c>
    </row>
    <row r="38334">
      <c r="E38334" s="6" t="s">
        <v>36</v>
      </c>
    </row>
    <row r="38335">
      <c r="E38335" s="6" t="s">
        <v>36</v>
      </c>
    </row>
    <row r="38336">
      <c r="E38336" s="6" t="s">
        <v>36</v>
      </c>
    </row>
    <row r="38337">
      <c r="E38337" s="6" t="s">
        <v>36</v>
      </c>
    </row>
    <row r="38338">
      <c r="E38338" s="6" t="s">
        <v>36</v>
      </c>
    </row>
    <row r="38339">
      <c r="E38339" s="6" t="s">
        <v>36</v>
      </c>
    </row>
    <row r="38340">
      <c r="E38340" s="6" t="s">
        <v>36</v>
      </c>
    </row>
    <row r="38341">
      <c r="E38341" s="6" t="s">
        <v>36</v>
      </c>
    </row>
    <row r="38342">
      <c r="E38342" s="6" t="s">
        <v>36</v>
      </c>
    </row>
    <row r="38343">
      <c r="E38343" s="6" t="s">
        <v>36</v>
      </c>
    </row>
    <row r="38344">
      <c r="E38344" s="6" t="s">
        <v>36</v>
      </c>
    </row>
    <row r="38345">
      <c r="E38345" s="6" t="s">
        <v>36</v>
      </c>
    </row>
    <row r="38346">
      <c r="E38346" s="6" t="s">
        <v>36</v>
      </c>
    </row>
    <row r="38347">
      <c r="E38347" s="6" t="s">
        <v>36</v>
      </c>
    </row>
    <row r="38348">
      <c r="E38348" s="6" t="s">
        <v>36</v>
      </c>
    </row>
    <row r="38349">
      <c r="E38349" s="6" t="s">
        <v>36</v>
      </c>
    </row>
    <row r="38350">
      <c r="E38350" s="6" t="s">
        <v>36</v>
      </c>
    </row>
    <row r="38351">
      <c r="E38351" s="6" t="s">
        <v>36</v>
      </c>
    </row>
    <row r="38352">
      <c r="E38352" s="6" t="s">
        <v>36</v>
      </c>
    </row>
    <row r="38353">
      <c r="E38353" s="6" t="s">
        <v>36</v>
      </c>
    </row>
    <row r="38354">
      <c r="E38354" s="6" t="s">
        <v>36</v>
      </c>
    </row>
    <row r="38355">
      <c r="E38355" s="6" t="s">
        <v>36</v>
      </c>
    </row>
    <row r="38356">
      <c r="E38356" s="6" t="s">
        <v>36</v>
      </c>
    </row>
    <row r="38357">
      <c r="E38357" s="6" t="s">
        <v>36</v>
      </c>
    </row>
    <row r="38358">
      <c r="E38358" s="6" t="s">
        <v>36</v>
      </c>
    </row>
    <row r="38359">
      <c r="E38359" s="6" t="s">
        <v>36</v>
      </c>
    </row>
    <row r="38360">
      <c r="E38360" s="6" t="s">
        <v>36</v>
      </c>
    </row>
    <row r="38361">
      <c r="E38361" s="6" t="s">
        <v>36</v>
      </c>
    </row>
    <row r="38362">
      <c r="E38362" s="6" t="s">
        <v>36</v>
      </c>
    </row>
    <row r="38363">
      <c r="E38363" s="6" t="s">
        <v>36</v>
      </c>
    </row>
    <row r="38364">
      <c r="E38364" s="6" t="s">
        <v>36</v>
      </c>
    </row>
    <row r="38365">
      <c r="E38365" s="6" t="s">
        <v>36</v>
      </c>
    </row>
    <row r="38366">
      <c r="E38366" s="6" t="s">
        <v>36</v>
      </c>
    </row>
    <row r="38367">
      <c r="E38367" s="6" t="s">
        <v>36</v>
      </c>
    </row>
    <row r="38368">
      <c r="E38368" s="6" t="s">
        <v>36</v>
      </c>
    </row>
    <row r="38369">
      <c r="E38369" s="6" t="s">
        <v>36</v>
      </c>
    </row>
    <row r="38370">
      <c r="E38370" s="6" t="s">
        <v>36</v>
      </c>
    </row>
    <row r="38371">
      <c r="E38371" s="6" t="s">
        <v>36</v>
      </c>
    </row>
    <row r="38372">
      <c r="E38372" s="6" t="s">
        <v>36</v>
      </c>
    </row>
    <row r="38373">
      <c r="E38373" s="6" t="s">
        <v>36</v>
      </c>
    </row>
    <row r="38374">
      <c r="E38374" s="6" t="s">
        <v>36</v>
      </c>
    </row>
    <row r="38375">
      <c r="E38375" s="6" t="s">
        <v>36</v>
      </c>
    </row>
    <row r="38376">
      <c r="E38376" s="6" t="s">
        <v>36</v>
      </c>
    </row>
    <row r="38377">
      <c r="E38377" s="6" t="s">
        <v>36</v>
      </c>
    </row>
    <row r="38378">
      <c r="E38378" s="6" t="s">
        <v>36</v>
      </c>
    </row>
    <row r="38379">
      <c r="E38379" s="6" t="s">
        <v>36</v>
      </c>
    </row>
    <row r="38380">
      <c r="E38380" s="6" t="s">
        <v>36</v>
      </c>
    </row>
    <row r="38381">
      <c r="E38381" s="6" t="s">
        <v>36</v>
      </c>
    </row>
    <row r="38382">
      <c r="E38382" s="6" t="s">
        <v>36</v>
      </c>
    </row>
    <row r="38383">
      <c r="E38383" s="6" t="s">
        <v>36</v>
      </c>
    </row>
    <row r="38384">
      <c r="E38384" s="6" t="s">
        <v>36</v>
      </c>
    </row>
    <row r="38385">
      <c r="E38385" s="6" t="s">
        <v>36</v>
      </c>
    </row>
    <row r="38386">
      <c r="E38386" s="6" t="s">
        <v>36</v>
      </c>
    </row>
    <row r="38387">
      <c r="E38387" s="6" t="s">
        <v>36</v>
      </c>
    </row>
    <row r="38388">
      <c r="E38388" s="6" t="s">
        <v>36</v>
      </c>
    </row>
    <row r="38389">
      <c r="E38389" s="6" t="s">
        <v>36</v>
      </c>
    </row>
    <row r="38390">
      <c r="E38390" s="6" t="s">
        <v>36</v>
      </c>
    </row>
    <row r="38391">
      <c r="E38391" s="6" t="s">
        <v>36</v>
      </c>
    </row>
    <row r="38392">
      <c r="E38392" s="6" t="s">
        <v>36</v>
      </c>
    </row>
    <row r="38393">
      <c r="E38393" s="6" t="s">
        <v>36</v>
      </c>
    </row>
    <row r="38394">
      <c r="E38394" s="6" t="s">
        <v>36</v>
      </c>
    </row>
    <row r="38395">
      <c r="E38395" s="6" t="s">
        <v>36</v>
      </c>
    </row>
    <row r="38396">
      <c r="E38396" s="6" t="s">
        <v>36</v>
      </c>
    </row>
    <row r="38397">
      <c r="E38397" s="6" t="s">
        <v>36</v>
      </c>
    </row>
    <row r="38398">
      <c r="E38398" s="6" t="s">
        <v>36</v>
      </c>
    </row>
    <row r="38399">
      <c r="E38399" s="6" t="s">
        <v>36</v>
      </c>
    </row>
    <row r="38400">
      <c r="E38400" s="6" t="s">
        <v>36</v>
      </c>
    </row>
    <row r="38401">
      <c r="E38401" s="6" t="s">
        <v>36</v>
      </c>
    </row>
    <row r="38402">
      <c r="E38402" s="6" t="s">
        <v>36</v>
      </c>
    </row>
    <row r="38403">
      <c r="E38403" s="6" t="s">
        <v>36</v>
      </c>
    </row>
    <row r="38404">
      <c r="E38404" s="6" t="s">
        <v>36</v>
      </c>
    </row>
    <row r="38405">
      <c r="E38405" s="6" t="s">
        <v>36</v>
      </c>
    </row>
    <row r="38406">
      <c r="E38406" s="6" t="s">
        <v>36</v>
      </c>
    </row>
    <row r="38407">
      <c r="E38407" s="6" t="s">
        <v>36</v>
      </c>
    </row>
    <row r="38408">
      <c r="E38408" s="6" t="s">
        <v>36</v>
      </c>
    </row>
    <row r="38409">
      <c r="E38409" s="6" t="s">
        <v>36</v>
      </c>
    </row>
    <row r="38410">
      <c r="E38410" s="6" t="s">
        <v>36</v>
      </c>
    </row>
    <row r="38411">
      <c r="E38411" s="6" t="s">
        <v>36</v>
      </c>
    </row>
    <row r="38412">
      <c r="E38412" s="6" t="s">
        <v>36</v>
      </c>
    </row>
    <row r="38413">
      <c r="E38413" s="6" t="s">
        <v>36</v>
      </c>
    </row>
    <row r="38414">
      <c r="E38414" s="6" t="s">
        <v>36</v>
      </c>
    </row>
    <row r="38415">
      <c r="E38415" s="6" t="s">
        <v>36</v>
      </c>
    </row>
    <row r="38416">
      <c r="E38416" s="6" t="s">
        <v>36</v>
      </c>
    </row>
    <row r="38417">
      <c r="E38417" s="6" t="s">
        <v>36</v>
      </c>
    </row>
    <row r="38418">
      <c r="E38418" s="6" t="s">
        <v>36</v>
      </c>
    </row>
    <row r="38419">
      <c r="E38419" s="6" t="s">
        <v>36</v>
      </c>
    </row>
    <row r="38420">
      <c r="E38420" s="6" t="s">
        <v>36</v>
      </c>
    </row>
    <row r="38421">
      <c r="E38421" s="6" t="s">
        <v>36</v>
      </c>
    </row>
    <row r="38422">
      <c r="E38422" s="6" t="s">
        <v>36</v>
      </c>
    </row>
    <row r="38423">
      <c r="E38423" s="6" t="s">
        <v>36</v>
      </c>
    </row>
    <row r="38424">
      <c r="E38424" s="6" t="s">
        <v>36</v>
      </c>
    </row>
    <row r="38425">
      <c r="E38425" s="6" t="s">
        <v>36</v>
      </c>
    </row>
    <row r="38426">
      <c r="E38426" s="6" t="s">
        <v>36</v>
      </c>
    </row>
    <row r="38427">
      <c r="E38427" s="6" t="s">
        <v>36</v>
      </c>
    </row>
    <row r="38428">
      <c r="E38428" s="6" t="s">
        <v>36</v>
      </c>
    </row>
    <row r="38429">
      <c r="E38429" s="6" t="s">
        <v>36</v>
      </c>
    </row>
    <row r="38430">
      <c r="E38430" s="6" t="s">
        <v>36</v>
      </c>
    </row>
    <row r="38431">
      <c r="E38431" s="6" t="s">
        <v>36</v>
      </c>
    </row>
    <row r="38432">
      <c r="E38432" s="6" t="s">
        <v>36</v>
      </c>
    </row>
    <row r="38433">
      <c r="E38433" s="6" t="s">
        <v>36</v>
      </c>
    </row>
    <row r="38434">
      <c r="E38434" s="6" t="s">
        <v>36</v>
      </c>
    </row>
    <row r="38435">
      <c r="E38435" s="6" t="s">
        <v>36</v>
      </c>
    </row>
    <row r="38436">
      <c r="E38436" s="6" t="s">
        <v>36</v>
      </c>
    </row>
    <row r="38437">
      <c r="E38437" s="6" t="s">
        <v>36</v>
      </c>
    </row>
    <row r="38438">
      <c r="E38438" s="6" t="s">
        <v>36</v>
      </c>
    </row>
    <row r="38439">
      <c r="E38439" s="6" t="s">
        <v>36</v>
      </c>
    </row>
    <row r="38440">
      <c r="E38440" s="6" t="s">
        <v>36</v>
      </c>
    </row>
    <row r="38441">
      <c r="E38441" s="6" t="s">
        <v>36</v>
      </c>
    </row>
    <row r="38442">
      <c r="E38442" s="6" t="s">
        <v>36</v>
      </c>
    </row>
    <row r="38443">
      <c r="E38443" s="6" t="s">
        <v>36</v>
      </c>
    </row>
    <row r="38444">
      <c r="E38444" s="6" t="s">
        <v>36</v>
      </c>
    </row>
    <row r="38445">
      <c r="E38445" s="6" t="s">
        <v>36</v>
      </c>
    </row>
    <row r="38446">
      <c r="E38446" s="6" t="s">
        <v>36</v>
      </c>
    </row>
    <row r="38447">
      <c r="E38447" s="6" t="s">
        <v>36</v>
      </c>
    </row>
    <row r="38448">
      <c r="E38448" s="6" t="s">
        <v>36</v>
      </c>
    </row>
    <row r="38449">
      <c r="E38449" s="6" t="s">
        <v>36</v>
      </c>
    </row>
    <row r="38450">
      <c r="E38450" s="6" t="s">
        <v>36</v>
      </c>
    </row>
    <row r="38451">
      <c r="E38451" s="6" t="s">
        <v>36</v>
      </c>
    </row>
    <row r="38452">
      <c r="E38452" s="6" t="s">
        <v>36</v>
      </c>
    </row>
    <row r="38453">
      <c r="E38453" s="6" t="s">
        <v>36</v>
      </c>
    </row>
    <row r="38454">
      <c r="E38454" s="6" t="s">
        <v>36</v>
      </c>
    </row>
    <row r="38455">
      <c r="E38455" s="6" t="s">
        <v>36</v>
      </c>
    </row>
    <row r="38456">
      <c r="E38456" s="6" t="s">
        <v>36</v>
      </c>
    </row>
    <row r="38457">
      <c r="E38457" s="6" t="s">
        <v>36</v>
      </c>
    </row>
    <row r="38458">
      <c r="E38458" s="6" t="s">
        <v>36</v>
      </c>
    </row>
    <row r="38459">
      <c r="E38459" s="6" t="s">
        <v>36</v>
      </c>
    </row>
    <row r="38460">
      <c r="E38460" s="6" t="s">
        <v>36</v>
      </c>
    </row>
    <row r="38461">
      <c r="E38461" s="6" t="s">
        <v>36</v>
      </c>
    </row>
    <row r="38462">
      <c r="E38462" s="6" t="s">
        <v>36</v>
      </c>
    </row>
    <row r="38463">
      <c r="E38463" s="6" t="s">
        <v>36</v>
      </c>
    </row>
    <row r="38464">
      <c r="E38464" s="6" t="s">
        <v>36</v>
      </c>
    </row>
    <row r="38465">
      <c r="E38465" s="6" t="s">
        <v>36</v>
      </c>
    </row>
    <row r="38466">
      <c r="E38466" s="6" t="s">
        <v>36</v>
      </c>
    </row>
    <row r="38467">
      <c r="E38467" s="6" t="s">
        <v>36</v>
      </c>
    </row>
    <row r="38468">
      <c r="E38468" s="6" t="s">
        <v>36</v>
      </c>
    </row>
    <row r="38469">
      <c r="E38469" s="6" t="s">
        <v>36</v>
      </c>
    </row>
    <row r="38470">
      <c r="E38470" s="6" t="s">
        <v>36</v>
      </c>
    </row>
    <row r="38471">
      <c r="E38471" s="6" t="s">
        <v>36</v>
      </c>
    </row>
    <row r="38472">
      <c r="E38472" s="6" t="s">
        <v>36</v>
      </c>
    </row>
    <row r="38473">
      <c r="E38473" s="6" t="s">
        <v>36</v>
      </c>
    </row>
    <row r="38474">
      <c r="E38474" s="6" t="s">
        <v>36</v>
      </c>
    </row>
    <row r="38475">
      <c r="E38475" s="6" t="s">
        <v>36</v>
      </c>
    </row>
    <row r="38476">
      <c r="E38476" s="6" t="s">
        <v>36</v>
      </c>
    </row>
    <row r="38477">
      <c r="E38477" s="6" t="s">
        <v>36</v>
      </c>
    </row>
    <row r="38478">
      <c r="E38478" s="6" t="s">
        <v>36</v>
      </c>
    </row>
    <row r="38479">
      <c r="E38479" s="6" t="s">
        <v>36</v>
      </c>
    </row>
    <row r="38480">
      <c r="E38480" s="6" t="s">
        <v>36</v>
      </c>
    </row>
    <row r="38481">
      <c r="E38481" s="6" t="s">
        <v>36</v>
      </c>
    </row>
    <row r="38482">
      <c r="E38482" s="6" t="s">
        <v>36</v>
      </c>
    </row>
    <row r="38483">
      <c r="E38483" s="6" t="s">
        <v>36</v>
      </c>
    </row>
    <row r="38484">
      <c r="E38484" s="6" t="s">
        <v>36</v>
      </c>
    </row>
    <row r="38485">
      <c r="E38485" s="6" t="s">
        <v>36</v>
      </c>
    </row>
    <row r="38486">
      <c r="E38486" s="6" t="s">
        <v>36</v>
      </c>
    </row>
    <row r="38487">
      <c r="E38487" s="6" t="s">
        <v>36</v>
      </c>
    </row>
    <row r="38488">
      <c r="E38488" s="6" t="s">
        <v>36</v>
      </c>
    </row>
    <row r="38489">
      <c r="E38489" s="6" t="s">
        <v>36</v>
      </c>
    </row>
    <row r="38490">
      <c r="E38490" s="6" t="s">
        <v>36</v>
      </c>
    </row>
    <row r="38491">
      <c r="E38491" s="6" t="s">
        <v>36</v>
      </c>
    </row>
    <row r="38492">
      <c r="E38492" s="6" t="s">
        <v>36</v>
      </c>
    </row>
    <row r="38493">
      <c r="E38493" s="6" t="s">
        <v>36</v>
      </c>
    </row>
    <row r="38494">
      <c r="E38494" s="6" t="s">
        <v>36</v>
      </c>
    </row>
    <row r="38495">
      <c r="E38495" s="6" t="s">
        <v>36</v>
      </c>
    </row>
    <row r="38496">
      <c r="E38496" s="6" t="s">
        <v>36</v>
      </c>
    </row>
    <row r="38497">
      <c r="E38497" s="6" t="s">
        <v>36</v>
      </c>
    </row>
    <row r="38498">
      <c r="E38498" s="6" t="s">
        <v>36</v>
      </c>
    </row>
    <row r="38499">
      <c r="E38499" s="6" t="s">
        <v>36</v>
      </c>
    </row>
    <row r="38500">
      <c r="E38500" s="6" t="s">
        <v>36</v>
      </c>
    </row>
    <row r="38501">
      <c r="E38501" s="6" t="s">
        <v>36</v>
      </c>
    </row>
    <row r="38502">
      <c r="E38502" s="6" t="s">
        <v>36</v>
      </c>
    </row>
    <row r="38503">
      <c r="E38503" s="6" t="s">
        <v>36</v>
      </c>
    </row>
    <row r="38504">
      <c r="E38504" s="6" t="s">
        <v>36</v>
      </c>
    </row>
    <row r="38505">
      <c r="E38505" s="6" t="s">
        <v>36</v>
      </c>
    </row>
    <row r="38506">
      <c r="E38506" s="6" t="s">
        <v>36</v>
      </c>
    </row>
    <row r="38507">
      <c r="E38507" s="6" t="s">
        <v>36</v>
      </c>
    </row>
    <row r="38508">
      <c r="E38508" s="6" t="s">
        <v>36</v>
      </c>
    </row>
    <row r="38509">
      <c r="E38509" s="6" t="s">
        <v>36</v>
      </c>
    </row>
    <row r="38510">
      <c r="E38510" s="6" t="s">
        <v>36</v>
      </c>
    </row>
    <row r="38511">
      <c r="E38511" s="6" t="s">
        <v>36</v>
      </c>
    </row>
    <row r="38512">
      <c r="E38512" s="6" t="s">
        <v>36</v>
      </c>
    </row>
    <row r="38513">
      <c r="E38513" s="6" t="s">
        <v>36</v>
      </c>
    </row>
    <row r="38514">
      <c r="E38514" s="6" t="s">
        <v>36</v>
      </c>
    </row>
    <row r="38515">
      <c r="E38515" s="6" t="s">
        <v>36</v>
      </c>
    </row>
    <row r="38516">
      <c r="E38516" s="6" t="s">
        <v>36</v>
      </c>
    </row>
    <row r="38517">
      <c r="E38517" s="6" t="s">
        <v>36</v>
      </c>
    </row>
    <row r="38518">
      <c r="E38518" s="6" t="s">
        <v>36</v>
      </c>
    </row>
    <row r="38519">
      <c r="E38519" s="6" t="s">
        <v>36</v>
      </c>
    </row>
    <row r="38520">
      <c r="E38520" s="6" t="s">
        <v>36</v>
      </c>
    </row>
    <row r="38521">
      <c r="E38521" s="6" t="s">
        <v>36</v>
      </c>
    </row>
    <row r="38522">
      <c r="E38522" s="6" t="s">
        <v>36</v>
      </c>
    </row>
    <row r="38523">
      <c r="E38523" s="6" t="s">
        <v>36</v>
      </c>
    </row>
    <row r="38524">
      <c r="E38524" s="6" t="s">
        <v>36</v>
      </c>
    </row>
    <row r="38525">
      <c r="E38525" s="6" t="s">
        <v>36</v>
      </c>
    </row>
    <row r="38526">
      <c r="E38526" s="6" t="s">
        <v>36</v>
      </c>
    </row>
    <row r="38527">
      <c r="E38527" s="6" t="s">
        <v>36</v>
      </c>
    </row>
    <row r="38528">
      <c r="E38528" s="6" t="s">
        <v>36</v>
      </c>
    </row>
    <row r="38529">
      <c r="E38529" s="6" t="s">
        <v>36</v>
      </c>
    </row>
    <row r="38530">
      <c r="E38530" s="6" t="s">
        <v>36</v>
      </c>
    </row>
    <row r="38531">
      <c r="E38531" s="6" t="s">
        <v>36</v>
      </c>
    </row>
    <row r="38532">
      <c r="E38532" s="6" t="s">
        <v>36</v>
      </c>
    </row>
    <row r="38533">
      <c r="E38533" s="6" t="s">
        <v>36</v>
      </c>
    </row>
    <row r="38534">
      <c r="E38534" s="6" t="s">
        <v>36</v>
      </c>
    </row>
    <row r="38535">
      <c r="E38535" s="6" t="s">
        <v>36</v>
      </c>
    </row>
    <row r="38536">
      <c r="E38536" s="6" t="s">
        <v>36</v>
      </c>
    </row>
    <row r="38537">
      <c r="E38537" s="6" t="s">
        <v>36</v>
      </c>
    </row>
    <row r="38538">
      <c r="E38538" s="6" t="s">
        <v>36</v>
      </c>
    </row>
    <row r="38539">
      <c r="E38539" s="6" t="s">
        <v>36</v>
      </c>
    </row>
    <row r="38540">
      <c r="E38540" s="6" t="s">
        <v>36</v>
      </c>
    </row>
    <row r="38541">
      <c r="E38541" s="6" t="s">
        <v>36</v>
      </c>
    </row>
    <row r="38542">
      <c r="E38542" s="6" t="s">
        <v>36</v>
      </c>
    </row>
    <row r="38543">
      <c r="E38543" s="6" t="s">
        <v>36</v>
      </c>
    </row>
    <row r="38544">
      <c r="E38544" s="6" t="s">
        <v>36</v>
      </c>
    </row>
    <row r="38545">
      <c r="E38545" s="6" t="s">
        <v>36</v>
      </c>
    </row>
    <row r="38546">
      <c r="E38546" s="6" t="s">
        <v>36</v>
      </c>
    </row>
    <row r="38547">
      <c r="E38547" s="6" t="s">
        <v>36</v>
      </c>
    </row>
    <row r="38548">
      <c r="E38548" s="6" t="s">
        <v>36</v>
      </c>
    </row>
    <row r="38549">
      <c r="E38549" s="6" t="s">
        <v>36</v>
      </c>
    </row>
    <row r="38550">
      <c r="E38550" s="6" t="s">
        <v>36</v>
      </c>
    </row>
    <row r="38551">
      <c r="E38551" s="6" t="s">
        <v>36</v>
      </c>
    </row>
    <row r="38552">
      <c r="E38552" s="6" t="s">
        <v>36</v>
      </c>
    </row>
    <row r="38553">
      <c r="E38553" s="6" t="s">
        <v>36</v>
      </c>
    </row>
    <row r="38554">
      <c r="E38554" s="6" t="s">
        <v>36</v>
      </c>
    </row>
    <row r="38555">
      <c r="E38555" s="6" t="s">
        <v>36</v>
      </c>
    </row>
    <row r="38556">
      <c r="E38556" s="6" t="s">
        <v>36</v>
      </c>
    </row>
    <row r="38557">
      <c r="E38557" s="6" t="s">
        <v>36</v>
      </c>
    </row>
    <row r="38558">
      <c r="E38558" s="6" t="s">
        <v>36</v>
      </c>
    </row>
    <row r="38559">
      <c r="E38559" s="6" t="s">
        <v>36</v>
      </c>
    </row>
    <row r="38560">
      <c r="E38560" s="6" t="s">
        <v>36</v>
      </c>
    </row>
    <row r="38561">
      <c r="E38561" s="6" t="s">
        <v>36</v>
      </c>
    </row>
    <row r="38562">
      <c r="E38562" s="6" t="s">
        <v>36</v>
      </c>
    </row>
    <row r="38563">
      <c r="E38563" s="6" t="s">
        <v>36</v>
      </c>
    </row>
    <row r="38564">
      <c r="E38564" s="6" t="s">
        <v>36</v>
      </c>
    </row>
    <row r="38565">
      <c r="E38565" s="6" t="s">
        <v>36</v>
      </c>
    </row>
    <row r="38566">
      <c r="E38566" s="6" t="s">
        <v>36</v>
      </c>
    </row>
    <row r="38567">
      <c r="E38567" s="6" t="s">
        <v>36</v>
      </c>
    </row>
    <row r="38568">
      <c r="E38568" s="6" t="s">
        <v>36</v>
      </c>
    </row>
    <row r="38569">
      <c r="E38569" s="6" t="s">
        <v>36</v>
      </c>
    </row>
    <row r="38570">
      <c r="E38570" s="6" t="s">
        <v>36</v>
      </c>
    </row>
    <row r="38571">
      <c r="E38571" s="6" t="s">
        <v>36</v>
      </c>
    </row>
    <row r="38572">
      <c r="E38572" s="6" t="s">
        <v>36</v>
      </c>
    </row>
    <row r="38573">
      <c r="E38573" s="6" t="s">
        <v>36</v>
      </c>
    </row>
    <row r="38574">
      <c r="E38574" s="6" t="s">
        <v>36</v>
      </c>
    </row>
    <row r="38575">
      <c r="E38575" s="6" t="s">
        <v>36</v>
      </c>
    </row>
    <row r="38576">
      <c r="E38576" s="6" t="s">
        <v>36</v>
      </c>
    </row>
    <row r="38577">
      <c r="E38577" s="6" t="s">
        <v>36</v>
      </c>
    </row>
    <row r="38578">
      <c r="E38578" s="6" t="s">
        <v>36</v>
      </c>
    </row>
    <row r="38579">
      <c r="E38579" s="6" t="s">
        <v>36</v>
      </c>
    </row>
    <row r="38580">
      <c r="E38580" s="6" t="s">
        <v>36</v>
      </c>
    </row>
    <row r="38581">
      <c r="E38581" s="6" t="s">
        <v>36</v>
      </c>
    </row>
    <row r="38582">
      <c r="E38582" s="6" t="s">
        <v>36</v>
      </c>
    </row>
    <row r="38583">
      <c r="E38583" s="6" t="s">
        <v>36</v>
      </c>
    </row>
    <row r="38584">
      <c r="E38584" s="6" t="s">
        <v>36</v>
      </c>
    </row>
    <row r="38585">
      <c r="E38585" s="6" t="s">
        <v>36</v>
      </c>
    </row>
    <row r="38586">
      <c r="E38586" s="6" t="s">
        <v>36</v>
      </c>
    </row>
    <row r="38587">
      <c r="E38587" s="6" t="s">
        <v>36</v>
      </c>
    </row>
    <row r="38588">
      <c r="E38588" s="6" t="s">
        <v>36</v>
      </c>
    </row>
    <row r="38589">
      <c r="E38589" s="6" t="s">
        <v>36</v>
      </c>
    </row>
    <row r="38590">
      <c r="E38590" s="6" t="s">
        <v>36</v>
      </c>
    </row>
    <row r="38591">
      <c r="E38591" s="6" t="s">
        <v>36</v>
      </c>
    </row>
    <row r="38592">
      <c r="E38592" s="6" t="s">
        <v>36</v>
      </c>
    </row>
    <row r="38593">
      <c r="E38593" s="6" t="s">
        <v>36</v>
      </c>
    </row>
    <row r="38594">
      <c r="E38594" s="6" t="s">
        <v>36</v>
      </c>
    </row>
    <row r="38595">
      <c r="E38595" s="6" t="s">
        <v>36</v>
      </c>
    </row>
    <row r="38596">
      <c r="E38596" s="6" t="s">
        <v>36</v>
      </c>
    </row>
    <row r="38597">
      <c r="E38597" s="6" t="s">
        <v>36</v>
      </c>
    </row>
    <row r="38598">
      <c r="E38598" s="6" t="s">
        <v>36</v>
      </c>
    </row>
    <row r="38599">
      <c r="E38599" s="6" t="s">
        <v>36</v>
      </c>
    </row>
    <row r="38600">
      <c r="E38600" s="6" t="s">
        <v>36</v>
      </c>
    </row>
    <row r="38601">
      <c r="E38601" s="6" t="s">
        <v>36</v>
      </c>
    </row>
    <row r="38602">
      <c r="E38602" s="6" t="s">
        <v>36</v>
      </c>
    </row>
    <row r="38603">
      <c r="E38603" s="6" t="s">
        <v>36</v>
      </c>
    </row>
    <row r="38604">
      <c r="E38604" s="6" t="s">
        <v>36</v>
      </c>
    </row>
    <row r="38605">
      <c r="E38605" s="6" t="s">
        <v>36</v>
      </c>
    </row>
    <row r="38606">
      <c r="E38606" s="6" t="s">
        <v>36</v>
      </c>
    </row>
    <row r="38607">
      <c r="E38607" s="6" t="s">
        <v>36</v>
      </c>
    </row>
    <row r="38608">
      <c r="E38608" s="6" t="s">
        <v>36</v>
      </c>
    </row>
    <row r="38609">
      <c r="E38609" s="6" t="s">
        <v>36</v>
      </c>
    </row>
    <row r="38610">
      <c r="E38610" s="6" t="s">
        <v>36</v>
      </c>
    </row>
    <row r="38611">
      <c r="E38611" s="6" t="s">
        <v>36</v>
      </c>
    </row>
    <row r="38612">
      <c r="E38612" s="6" t="s">
        <v>36</v>
      </c>
    </row>
    <row r="38613">
      <c r="E38613" s="6" t="s">
        <v>36</v>
      </c>
    </row>
    <row r="38614">
      <c r="E38614" s="6" t="s">
        <v>36</v>
      </c>
    </row>
    <row r="38615">
      <c r="E38615" s="6" t="s">
        <v>36</v>
      </c>
    </row>
    <row r="38616">
      <c r="E38616" s="6" t="s">
        <v>36</v>
      </c>
    </row>
    <row r="38617">
      <c r="E38617" s="6" t="s">
        <v>36</v>
      </c>
    </row>
    <row r="38618">
      <c r="E38618" s="6" t="s">
        <v>36</v>
      </c>
    </row>
    <row r="38619">
      <c r="E38619" s="6" t="s">
        <v>36</v>
      </c>
    </row>
    <row r="38620">
      <c r="E38620" s="6" t="s">
        <v>36</v>
      </c>
    </row>
    <row r="38621">
      <c r="E38621" s="6" t="s">
        <v>36</v>
      </c>
    </row>
    <row r="38622">
      <c r="E38622" s="6" t="s">
        <v>36</v>
      </c>
    </row>
    <row r="38623">
      <c r="E38623" s="6" t="s">
        <v>36</v>
      </c>
    </row>
    <row r="38624">
      <c r="E38624" s="6" t="s">
        <v>36</v>
      </c>
    </row>
    <row r="38625">
      <c r="E38625" s="6" t="s">
        <v>36</v>
      </c>
    </row>
    <row r="38626">
      <c r="E38626" s="6" t="s">
        <v>36</v>
      </c>
    </row>
    <row r="38627">
      <c r="E38627" s="6" t="s">
        <v>36</v>
      </c>
    </row>
    <row r="38628">
      <c r="E38628" s="6" t="s">
        <v>36</v>
      </c>
    </row>
    <row r="38629">
      <c r="E38629" s="6" t="s">
        <v>36</v>
      </c>
    </row>
    <row r="38630">
      <c r="E38630" s="6" t="s">
        <v>36</v>
      </c>
    </row>
    <row r="38631">
      <c r="E38631" s="6" t="s">
        <v>36</v>
      </c>
    </row>
    <row r="38632">
      <c r="E38632" s="6" t="s">
        <v>36</v>
      </c>
    </row>
    <row r="38633">
      <c r="E38633" s="6" t="s">
        <v>36</v>
      </c>
    </row>
    <row r="38634">
      <c r="E38634" s="6" t="s">
        <v>36</v>
      </c>
    </row>
    <row r="38635">
      <c r="E38635" s="6" t="s">
        <v>36</v>
      </c>
    </row>
    <row r="38636">
      <c r="E38636" s="6" t="s">
        <v>36</v>
      </c>
    </row>
    <row r="38637">
      <c r="E38637" s="6" t="s">
        <v>36</v>
      </c>
    </row>
    <row r="38638">
      <c r="E38638" s="6" t="s">
        <v>36</v>
      </c>
    </row>
    <row r="38639">
      <c r="E38639" s="6" t="s">
        <v>36</v>
      </c>
    </row>
    <row r="38640">
      <c r="E38640" s="6" t="s">
        <v>36</v>
      </c>
    </row>
    <row r="38641">
      <c r="E38641" s="6" t="s">
        <v>36</v>
      </c>
    </row>
    <row r="38642">
      <c r="E38642" s="6" t="s">
        <v>36</v>
      </c>
    </row>
    <row r="38643">
      <c r="E38643" s="6" t="s">
        <v>36</v>
      </c>
    </row>
    <row r="38644">
      <c r="E38644" s="6" t="s">
        <v>36</v>
      </c>
    </row>
    <row r="38645">
      <c r="E38645" s="6" t="s">
        <v>36</v>
      </c>
    </row>
    <row r="38646">
      <c r="E38646" s="6" t="s">
        <v>36</v>
      </c>
    </row>
    <row r="38647">
      <c r="E38647" s="6" t="s">
        <v>36</v>
      </c>
    </row>
    <row r="38648">
      <c r="E38648" s="6" t="s">
        <v>36</v>
      </c>
    </row>
    <row r="38649">
      <c r="E38649" s="6" t="s">
        <v>36</v>
      </c>
    </row>
    <row r="38650">
      <c r="E38650" s="6" t="s">
        <v>36</v>
      </c>
    </row>
    <row r="38651">
      <c r="E38651" s="6" t="s">
        <v>36</v>
      </c>
    </row>
    <row r="38652">
      <c r="E38652" s="6" t="s">
        <v>36</v>
      </c>
    </row>
    <row r="38653">
      <c r="E38653" s="6" t="s">
        <v>36</v>
      </c>
    </row>
    <row r="38654">
      <c r="E38654" s="6" t="s">
        <v>36</v>
      </c>
    </row>
    <row r="38655">
      <c r="E38655" s="6" t="s">
        <v>36</v>
      </c>
    </row>
    <row r="38656">
      <c r="E38656" s="6" t="s">
        <v>36</v>
      </c>
    </row>
    <row r="38657">
      <c r="E38657" s="6" t="s">
        <v>36</v>
      </c>
    </row>
    <row r="38658">
      <c r="E38658" s="6" t="s">
        <v>36</v>
      </c>
    </row>
    <row r="38659">
      <c r="E38659" s="6" t="s">
        <v>36</v>
      </c>
    </row>
    <row r="38660">
      <c r="E38660" s="6" t="s">
        <v>36</v>
      </c>
    </row>
    <row r="38661">
      <c r="E38661" s="6" t="s">
        <v>36</v>
      </c>
    </row>
    <row r="38662">
      <c r="E38662" s="6" t="s">
        <v>36</v>
      </c>
    </row>
    <row r="38663">
      <c r="E38663" s="6" t="s">
        <v>36</v>
      </c>
    </row>
    <row r="38664">
      <c r="E38664" s="6" t="s">
        <v>36</v>
      </c>
    </row>
    <row r="38665">
      <c r="E38665" s="6" t="s">
        <v>36</v>
      </c>
    </row>
    <row r="38666">
      <c r="E38666" s="6" t="s">
        <v>36</v>
      </c>
    </row>
    <row r="38667">
      <c r="E38667" s="6" t="s">
        <v>36</v>
      </c>
    </row>
    <row r="38668">
      <c r="E38668" s="6" t="s">
        <v>36</v>
      </c>
    </row>
    <row r="38669">
      <c r="E38669" s="6" t="s">
        <v>36</v>
      </c>
    </row>
    <row r="38670">
      <c r="E38670" s="6" t="s">
        <v>36</v>
      </c>
    </row>
    <row r="38671">
      <c r="E38671" s="6" t="s">
        <v>36</v>
      </c>
    </row>
    <row r="38672">
      <c r="E38672" s="6" t="s">
        <v>36</v>
      </c>
    </row>
    <row r="38673">
      <c r="E38673" s="6" t="s">
        <v>36</v>
      </c>
    </row>
    <row r="38674">
      <c r="E38674" s="6" t="s">
        <v>36</v>
      </c>
    </row>
    <row r="38675">
      <c r="E38675" s="6" t="s">
        <v>36</v>
      </c>
    </row>
    <row r="38676">
      <c r="E38676" s="6" t="s">
        <v>36</v>
      </c>
    </row>
    <row r="38677">
      <c r="E38677" s="6" t="s">
        <v>36</v>
      </c>
    </row>
    <row r="38678">
      <c r="E38678" s="6" t="s">
        <v>36</v>
      </c>
    </row>
    <row r="38679">
      <c r="E38679" s="6" t="s">
        <v>36</v>
      </c>
    </row>
    <row r="38680">
      <c r="E38680" s="6" t="s">
        <v>36</v>
      </c>
    </row>
    <row r="38681">
      <c r="E38681" s="6" t="s">
        <v>36</v>
      </c>
    </row>
    <row r="38682">
      <c r="E38682" s="6" t="s">
        <v>36</v>
      </c>
    </row>
    <row r="38683">
      <c r="E38683" s="6" t="s">
        <v>36</v>
      </c>
    </row>
    <row r="38684">
      <c r="E38684" s="6" t="s">
        <v>36</v>
      </c>
    </row>
    <row r="38685">
      <c r="E38685" s="6" t="s">
        <v>36</v>
      </c>
    </row>
    <row r="38686">
      <c r="E38686" s="6" t="s">
        <v>36</v>
      </c>
    </row>
    <row r="38687">
      <c r="E38687" s="6" t="s">
        <v>36</v>
      </c>
    </row>
    <row r="38688">
      <c r="E38688" s="6" t="s">
        <v>36</v>
      </c>
    </row>
    <row r="38689">
      <c r="E38689" s="6" t="s">
        <v>36</v>
      </c>
    </row>
    <row r="38690">
      <c r="E38690" s="6" t="s">
        <v>36</v>
      </c>
    </row>
    <row r="38691">
      <c r="E38691" s="6" t="s">
        <v>36</v>
      </c>
    </row>
    <row r="38692">
      <c r="E38692" s="6" t="s">
        <v>36</v>
      </c>
    </row>
    <row r="38693">
      <c r="E38693" s="6" t="s">
        <v>36</v>
      </c>
    </row>
    <row r="38694">
      <c r="E38694" s="6" t="s">
        <v>36</v>
      </c>
    </row>
    <row r="38695">
      <c r="E38695" s="6" t="s">
        <v>36</v>
      </c>
    </row>
    <row r="38696">
      <c r="E38696" s="6" t="s">
        <v>36</v>
      </c>
    </row>
    <row r="38697">
      <c r="E38697" s="6" t="s">
        <v>36</v>
      </c>
    </row>
    <row r="38698">
      <c r="E38698" s="6" t="s">
        <v>36</v>
      </c>
    </row>
    <row r="38699">
      <c r="E38699" s="6" t="s">
        <v>36</v>
      </c>
    </row>
    <row r="38700">
      <c r="E38700" s="6" t="s">
        <v>36</v>
      </c>
    </row>
    <row r="38701">
      <c r="E38701" s="6" t="s">
        <v>36</v>
      </c>
    </row>
    <row r="38702">
      <c r="E38702" s="6" t="s">
        <v>36</v>
      </c>
    </row>
    <row r="38703">
      <c r="E38703" s="6" t="s">
        <v>36</v>
      </c>
    </row>
    <row r="38704">
      <c r="E38704" s="6" t="s">
        <v>36</v>
      </c>
    </row>
    <row r="38705">
      <c r="E38705" s="6" t="s">
        <v>36</v>
      </c>
    </row>
    <row r="38706">
      <c r="E38706" s="6" t="s">
        <v>36</v>
      </c>
    </row>
    <row r="38707">
      <c r="E38707" s="6" t="s">
        <v>36</v>
      </c>
    </row>
    <row r="38708">
      <c r="E38708" s="6" t="s">
        <v>36</v>
      </c>
    </row>
    <row r="38709">
      <c r="E38709" s="6" t="s">
        <v>36</v>
      </c>
    </row>
    <row r="38710">
      <c r="E38710" s="6" t="s">
        <v>36</v>
      </c>
    </row>
    <row r="38711">
      <c r="E38711" s="6" t="s">
        <v>36</v>
      </c>
    </row>
    <row r="38712">
      <c r="E38712" s="6" t="s">
        <v>36</v>
      </c>
    </row>
    <row r="38713">
      <c r="E38713" s="6" t="s">
        <v>36</v>
      </c>
    </row>
    <row r="38714">
      <c r="E38714" s="6" t="s">
        <v>36</v>
      </c>
    </row>
    <row r="38715">
      <c r="E38715" s="6" t="s">
        <v>36</v>
      </c>
    </row>
    <row r="38716">
      <c r="E38716" s="6" t="s">
        <v>36</v>
      </c>
    </row>
    <row r="38717">
      <c r="E38717" s="6" t="s">
        <v>36</v>
      </c>
    </row>
    <row r="38718">
      <c r="E38718" s="6" t="s">
        <v>36</v>
      </c>
    </row>
    <row r="38719">
      <c r="E38719" s="6" t="s">
        <v>36</v>
      </c>
    </row>
    <row r="38720">
      <c r="E38720" s="6" t="s">
        <v>36</v>
      </c>
    </row>
    <row r="38721">
      <c r="E38721" s="6" t="s">
        <v>36</v>
      </c>
    </row>
    <row r="38722">
      <c r="E38722" s="6" t="s">
        <v>36</v>
      </c>
    </row>
    <row r="38723">
      <c r="E38723" s="6" t="s">
        <v>36</v>
      </c>
    </row>
    <row r="38724">
      <c r="E38724" s="6" t="s">
        <v>36</v>
      </c>
    </row>
    <row r="38725">
      <c r="E38725" s="6" t="s">
        <v>36</v>
      </c>
    </row>
    <row r="38726">
      <c r="E38726" s="6" t="s">
        <v>36</v>
      </c>
    </row>
    <row r="38727">
      <c r="E38727" s="6" t="s">
        <v>36</v>
      </c>
    </row>
    <row r="38728">
      <c r="E38728" s="6" t="s">
        <v>36</v>
      </c>
    </row>
    <row r="38729">
      <c r="E38729" s="6" t="s">
        <v>36</v>
      </c>
    </row>
    <row r="38730">
      <c r="E38730" s="6" t="s">
        <v>36</v>
      </c>
    </row>
    <row r="38731">
      <c r="E38731" s="6" t="s">
        <v>36</v>
      </c>
    </row>
    <row r="38732">
      <c r="E38732" s="6" t="s">
        <v>36</v>
      </c>
    </row>
    <row r="38733">
      <c r="E38733" s="6" t="s">
        <v>36</v>
      </c>
    </row>
    <row r="38734">
      <c r="E38734" s="6" t="s">
        <v>36</v>
      </c>
    </row>
    <row r="38735">
      <c r="E38735" s="6" t="s">
        <v>36</v>
      </c>
    </row>
    <row r="38736">
      <c r="E38736" s="6" t="s">
        <v>36</v>
      </c>
    </row>
    <row r="38737">
      <c r="E38737" s="6" t="s">
        <v>36</v>
      </c>
    </row>
    <row r="38738">
      <c r="E38738" s="6" t="s">
        <v>36</v>
      </c>
    </row>
    <row r="38739">
      <c r="E38739" s="6" t="s">
        <v>36</v>
      </c>
    </row>
    <row r="38740">
      <c r="E38740" s="6" t="s">
        <v>36</v>
      </c>
    </row>
    <row r="38741">
      <c r="E38741" s="6" t="s">
        <v>36</v>
      </c>
    </row>
    <row r="38742">
      <c r="E38742" s="6" t="s">
        <v>36</v>
      </c>
    </row>
    <row r="38743">
      <c r="E38743" s="6" t="s">
        <v>36</v>
      </c>
    </row>
    <row r="38744">
      <c r="E38744" s="6" t="s">
        <v>36</v>
      </c>
    </row>
    <row r="38745">
      <c r="E38745" s="6" t="s">
        <v>36</v>
      </c>
    </row>
    <row r="38746">
      <c r="E38746" s="6" t="s">
        <v>36</v>
      </c>
    </row>
    <row r="38747">
      <c r="E38747" s="6" t="s">
        <v>36</v>
      </c>
    </row>
    <row r="38748">
      <c r="E38748" s="6" t="s">
        <v>36</v>
      </c>
    </row>
    <row r="38749">
      <c r="E38749" s="6" t="s">
        <v>36</v>
      </c>
    </row>
    <row r="38750">
      <c r="E38750" s="6" t="s">
        <v>36</v>
      </c>
    </row>
    <row r="38751">
      <c r="E38751" s="6" t="s">
        <v>36</v>
      </c>
    </row>
    <row r="38752">
      <c r="E38752" s="6" t="s">
        <v>36</v>
      </c>
    </row>
    <row r="38753">
      <c r="E38753" s="6" t="s">
        <v>36</v>
      </c>
    </row>
    <row r="38754">
      <c r="E38754" s="6" t="s">
        <v>36</v>
      </c>
    </row>
    <row r="38755">
      <c r="E38755" s="6" t="s">
        <v>36</v>
      </c>
    </row>
    <row r="38756">
      <c r="E38756" s="6" t="s">
        <v>36</v>
      </c>
    </row>
    <row r="38757">
      <c r="E38757" s="6" t="s">
        <v>36</v>
      </c>
    </row>
    <row r="38758">
      <c r="E38758" s="6" t="s">
        <v>36</v>
      </c>
    </row>
    <row r="38759">
      <c r="E38759" s="6" t="s">
        <v>36</v>
      </c>
    </row>
    <row r="38760">
      <c r="E38760" s="6" t="s">
        <v>36</v>
      </c>
    </row>
    <row r="38761">
      <c r="E38761" s="6" t="s">
        <v>36</v>
      </c>
    </row>
    <row r="38762">
      <c r="E38762" s="6" t="s">
        <v>36</v>
      </c>
    </row>
    <row r="38763">
      <c r="E38763" s="6" t="s">
        <v>36</v>
      </c>
    </row>
    <row r="38764">
      <c r="E38764" s="6" t="s">
        <v>36</v>
      </c>
    </row>
    <row r="38765">
      <c r="E38765" s="6" t="s">
        <v>36</v>
      </c>
    </row>
    <row r="38766">
      <c r="E38766" s="6" t="s">
        <v>36</v>
      </c>
    </row>
    <row r="38767">
      <c r="E38767" s="6" t="s">
        <v>36</v>
      </c>
    </row>
    <row r="38768">
      <c r="E38768" s="6" t="s">
        <v>36</v>
      </c>
    </row>
    <row r="38769">
      <c r="E38769" s="6" t="s">
        <v>36</v>
      </c>
    </row>
    <row r="38770">
      <c r="E38770" s="6" t="s">
        <v>36</v>
      </c>
    </row>
    <row r="38771">
      <c r="E38771" s="6" t="s">
        <v>36</v>
      </c>
    </row>
    <row r="38772">
      <c r="E38772" s="6" t="s">
        <v>36</v>
      </c>
    </row>
    <row r="38773">
      <c r="E38773" s="6" t="s">
        <v>36</v>
      </c>
    </row>
    <row r="38774">
      <c r="E38774" s="6" t="s">
        <v>36</v>
      </c>
    </row>
    <row r="38775">
      <c r="E38775" s="6" t="s">
        <v>36</v>
      </c>
    </row>
    <row r="38776">
      <c r="E38776" s="6" t="s">
        <v>36</v>
      </c>
    </row>
    <row r="38777">
      <c r="E38777" s="6" t="s">
        <v>36</v>
      </c>
    </row>
    <row r="38778">
      <c r="E38778" s="6" t="s">
        <v>36</v>
      </c>
    </row>
    <row r="38779">
      <c r="E38779" s="6" t="s">
        <v>36</v>
      </c>
    </row>
    <row r="38780">
      <c r="E38780" s="6" t="s">
        <v>36</v>
      </c>
    </row>
    <row r="38781">
      <c r="E38781" s="6" t="s">
        <v>36</v>
      </c>
    </row>
    <row r="38782">
      <c r="E38782" s="6" t="s">
        <v>36</v>
      </c>
    </row>
    <row r="38783">
      <c r="E38783" s="6" t="s">
        <v>36</v>
      </c>
    </row>
    <row r="38784">
      <c r="E38784" s="6" t="s">
        <v>36</v>
      </c>
    </row>
    <row r="38785">
      <c r="E38785" s="6" t="s">
        <v>36</v>
      </c>
    </row>
    <row r="38786">
      <c r="E38786" s="6" t="s">
        <v>36</v>
      </c>
    </row>
    <row r="38787">
      <c r="E38787" s="6" t="s">
        <v>36</v>
      </c>
    </row>
    <row r="38788">
      <c r="E38788" s="6" t="s">
        <v>36</v>
      </c>
    </row>
    <row r="38789">
      <c r="E38789" s="6" t="s">
        <v>36</v>
      </c>
    </row>
    <row r="38790">
      <c r="E38790" s="6" t="s">
        <v>36</v>
      </c>
    </row>
    <row r="38791">
      <c r="E38791" s="6" t="s">
        <v>36</v>
      </c>
    </row>
    <row r="38792">
      <c r="E38792" s="6" t="s">
        <v>36</v>
      </c>
    </row>
    <row r="38793">
      <c r="E38793" s="6" t="s">
        <v>36</v>
      </c>
    </row>
    <row r="38794">
      <c r="E38794" s="6" t="s">
        <v>36</v>
      </c>
    </row>
    <row r="38795">
      <c r="E38795" s="6" t="s">
        <v>36</v>
      </c>
    </row>
    <row r="38796">
      <c r="E38796" s="6" t="s">
        <v>36</v>
      </c>
    </row>
    <row r="38797">
      <c r="E38797" s="6" t="s">
        <v>36</v>
      </c>
    </row>
    <row r="38798">
      <c r="E38798" s="6" t="s">
        <v>36</v>
      </c>
    </row>
    <row r="38799">
      <c r="E38799" s="6" t="s">
        <v>36</v>
      </c>
    </row>
    <row r="38800">
      <c r="E38800" s="6" t="s">
        <v>36</v>
      </c>
    </row>
    <row r="38801">
      <c r="E38801" s="6" t="s">
        <v>36</v>
      </c>
    </row>
    <row r="38802">
      <c r="E38802" s="6" t="s">
        <v>36</v>
      </c>
    </row>
    <row r="38803">
      <c r="E38803" s="6" t="s">
        <v>36</v>
      </c>
    </row>
    <row r="38804">
      <c r="E38804" s="6" t="s">
        <v>36</v>
      </c>
    </row>
    <row r="38805">
      <c r="E38805" s="6" t="s">
        <v>36</v>
      </c>
    </row>
    <row r="38806">
      <c r="E38806" s="6" t="s">
        <v>36</v>
      </c>
    </row>
    <row r="38807">
      <c r="E38807" s="6" t="s">
        <v>36</v>
      </c>
    </row>
    <row r="38808">
      <c r="E38808" s="6" t="s">
        <v>36</v>
      </c>
    </row>
    <row r="38809">
      <c r="E38809" s="6" t="s">
        <v>36</v>
      </c>
    </row>
    <row r="38810">
      <c r="E38810" s="6" t="s">
        <v>36</v>
      </c>
    </row>
    <row r="38811">
      <c r="E38811" s="6" t="s">
        <v>36</v>
      </c>
    </row>
    <row r="38812">
      <c r="E38812" s="6" t="s">
        <v>36</v>
      </c>
    </row>
    <row r="38813">
      <c r="E38813" s="6" t="s">
        <v>36</v>
      </c>
    </row>
    <row r="38814">
      <c r="E38814" s="6" t="s">
        <v>36</v>
      </c>
    </row>
    <row r="38815">
      <c r="E38815" s="6" t="s">
        <v>36</v>
      </c>
    </row>
    <row r="38816">
      <c r="E38816" s="6" t="s">
        <v>36</v>
      </c>
    </row>
    <row r="38817">
      <c r="E38817" s="6" t="s">
        <v>36</v>
      </c>
    </row>
    <row r="38818">
      <c r="E38818" s="6" t="s">
        <v>36</v>
      </c>
    </row>
    <row r="38819">
      <c r="E38819" s="6" t="s">
        <v>36</v>
      </c>
    </row>
    <row r="38820">
      <c r="E38820" s="6" t="s">
        <v>36</v>
      </c>
    </row>
    <row r="38821">
      <c r="E38821" s="6" t="s">
        <v>36</v>
      </c>
    </row>
    <row r="38822">
      <c r="E38822" s="6" t="s">
        <v>36</v>
      </c>
    </row>
    <row r="38823">
      <c r="E38823" s="6" t="s">
        <v>36</v>
      </c>
    </row>
    <row r="38824">
      <c r="E38824" s="6" t="s">
        <v>36</v>
      </c>
    </row>
    <row r="38825">
      <c r="E38825" s="6" t="s">
        <v>36</v>
      </c>
    </row>
    <row r="38826">
      <c r="E38826" s="6" t="s">
        <v>36</v>
      </c>
    </row>
    <row r="38827">
      <c r="E38827" s="6" t="s">
        <v>36</v>
      </c>
    </row>
    <row r="38828">
      <c r="E38828" s="6" t="s">
        <v>36</v>
      </c>
    </row>
    <row r="38829">
      <c r="E38829" s="6" t="s">
        <v>36</v>
      </c>
    </row>
    <row r="38830">
      <c r="E38830" s="6" t="s">
        <v>36</v>
      </c>
    </row>
    <row r="38831">
      <c r="E38831" s="6" t="s">
        <v>36</v>
      </c>
    </row>
    <row r="38832">
      <c r="E38832" s="6" t="s">
        <v>36</v>
      </c>
    </row>
    <row r="38833">
      <c r="E38833" s="6" t="s">
        <v>36</v>
      </c>
    </row>
    <row r="38834">
      <c r="E38834" s="6" t="s">
        <v>36</v>
      </c>
    </row>
    <row r="38835">
      <c r="E38835" s="6" t="s">
        <v>36</v>
      </c>
    </row>
    <row r="38836">
      <c r="E38836" s="6" t="s">
        <v>36</v>
      </c>
    </row>
    <row r="38837">
      <c r="E38837" s="6" t="s">
        <v>36</v>
      </c>
    </row>
    <row r="38838">
      <c r="E38838" s="6" t="s">
        <v>36</v>
      </c>
    </row>
    <row r="38839">
      <c r="E38839" s="6" t="s">
        <v>36</v>
      </c>
    </row>
    <row r="38840">
      <c r="E38840" s="6" t="s">
        <v>36</v>
      </c>
    </row>
    <row r="38841">
      <c r="E38841" s="6" t="s">
        <v>36</v>
      </c>
    </row>
    <row r="38842">
      <c r="E38842" s="6" t="s">
        <v>36</v>
      </c>
    </row>
    <row r="38843">
      <c r="E38843" s="6" t="s">
        <v>36</v>
      </c>
    </row>
    <row r="38844">
      <c r="E38844" s="6" t="s">
        <v>36</v>
      </c>
    </row>
    <row r="38845">
      <c r="E38845" s="6" t="s">
        <v>36</v>
      </c>
    </row>
    <row r="38846">
      <c r="E38846" s="6" t="s">
        <v>36</v>
      </c>
    </row>
    <row r="38847">
      <c r="E38847" s="6" t="s">
        <v>36</v>
      </c>
    </row>
    <row r="38848">
      <c r="E38848" s="6" t="s">
        <v>36</v>
      </c>
    </row>
    <row r="38849">
      <c r="E38849" s="6" t="s">
        <v>36</v>
      </c>
    </row>
    <row r="38850">
      <c r="E38850" s="6" t="s">
        <v>36</v>
      </c>
    </row>
    <row r="38851">
      <c r="E38851" s="6" t="s">
        <v>36</v>
      </c>
    </row>
    <row r="38852">
      <c r="E38852" s="6" t="s">
        <v>36</v>
      </c>
    </row>
    <row r="38853">
      <c r="E38853" s="6" t="s">
        <v>36</v>
      </c>
    </row>
    <row r="38854">
      <c r="E38854" s="6" t="s">
        <v>36</v>
      </c>
    </row>
    <row r="38855">
      <c r="E38855" s="6" t="s">
        <v>36</v>
      </c>
    </row>
    <row r="38856">
      <c r="E38856" s="6" t="s">
        <v>36</v>
      </c>
    </row>
    <row r="38857">
      <c r="E38857" s="6" t="s">
        <v>36</v>
      </c>
    </row>
    <row r="38858">
      <c r="E38858" s="6" t="s">
        <v>36</v>
      </c>
    </row>
    <row r="38859">
      <c r="E38859" s="6" t="s">
        <v>36</v>
      </c>
    </row>
    <row r="38860">
      <c r="E38860" s="6" t="s">
        <v>36</v>
      </c>
    </row>
    <row r="38861">
      <c r="E38861" s="6" t="s">
        <v>36</v>
      </c>
    </row>
    <row r="38862">
      <c r="E38862" s="6" t="s">
        <v>36</v>
      </c>
    </row>
    <row r="38863">
      <c r="E38863" s="6" t="s">
        <v>36</v>
      </c>
    </row>
    <row r="38864">
      <c r="E38864" s="6" t="s">
        <v>36</v>
      </c>
    </row>
    <row r="38865">
      <c r="E38865" s="6" t="s">
        <v>36</v>
      </c>
    </row>
    <row r="38866">
      <c r="E38866" s="6" t="s">
        <v>36</v>
      </c>
    </row>
    <row r="38867">
      <c r="E38867" s="6" t="s">
        <v>36</v>
      </c>
    </row>
    <row r="38868">
      <c r="E38868" s="6" t="s">
        <v>36</v>
      </c>
    </row>
    <row r="38869">
      <c r="E38869" s="6" t="s">
        <v>36</v>
      </c>
    </row>
    <row r="38870">
      <c r="E38870" s="6" t="s">
        <v>36</v>
      </c>
    </row>
    <row r="38871">
      <c r="E38871" s="6" t="s">
        <v>36</v>
      </c>
    </row>
    <row r="38872">
      <c r="E38872" s="6" t="s">
        <v>36</v>
      </c>
    </row>
    <row r="38873">
      <c r="E38873" s="6" t="s">
        <v>36</v>
      </c>
    </row>
    <row r="38874">
      <c r="E38874" s="6" t="s">
        <v>36</v>
      </c>
    </row>
    <row r="38875">
      <c r="E38875" s="6" t="s">
        <v>36</v>
      </c>
    </row>
    <row r="38876">
      <c r="E38876" s="6" t="s">
        <v>36</v>
      </c>
    </row>
    <row r="38877">
      <c r="E38877" s="6" t="s">
        <v>36</v>
      </c>
    </row>
    <row r="38878">
      <c r="E38878" s="6" t="s">
        <v>36</v>
      </c>
    </row>
    <row r="38879">
      <c r="E38879" s="6" t="s">
        <v>36</v>
      </c>
    </row>
    <row r="38880">
      <c r="E38880" s="6" t="s">
        <v>36</v>
      </c>
    </row>
    <row r="38881">
      <c r="E38881" s="6" t="s">
        <v>36</v>
      </c>
    </row>
    <row r="38882">
      <c r="E38882" s="6" t="s">
        <v>36</v>
      </c>
    </row>
    <row r="38883">
      <c r="E38883" s="6" t="s">
        <v>36</v>
      </c>
    </row>
    <row r="38884">
      <c r="E38884" s="6" t="s">
        <v>36</v>
      </c>
    </row>
    <row r="38885">
      <c r="E38885" s="6" t="s">
        <v>36</v>
      </c>
    </row>
    <row r="38886">
      <c r="E38886" s="6" t="s">
        <v>36</v>
      </c>
    </row>
    <row r="38887">
      <c r="E38887" s="6" t="s">
        <v>36</v>
      </c>
    </row>
    <row r="38888">
      <c r="E38888" s="6" t="s">
        <v>36</v>
      </c>
    </row>
    <row r="38889">
      <c r="E38889" s="6" t="s">
        <v>36</v>
      </c>
    </row>
    <row r="38890">
      <c r="E38890" s="6" t="s">
        <v>36</v>
      </c>
    </row>
    <row r="38891">
      <c r="E38891" s="6" t="s">
        <v>36</v>
      </c>
    </row>
    <row r="38892">
      <c r="E38892" s="6" t="s">
        <v>36</v>
      </c>
    </row>
    <row r="38893">
      <c r="E38893" s="6" t="s">
        <v>36</v>
      </c>
    </row>
    <row r="38894">
      <c r="E38894" s="6" t="s">
        <v>36</v>
      </c>
    </row>
    <row r="38895">
      <c r="E38895" s="6" t="s">
        <v>36</v>
      </c>
    </row>
    <row r="38896">
      <c r="E38896" s="6" t="s">
        <v>36</v>
      </c>
    </row>
    <row r="38897">
      <c r="E38897" s="6" t="s">
        <v>36</v>
      </c>
    </row>
    <row r="38898">
      <c r="E38898" s="6" t="s">
        <v>36</v>
      </c>
    </row>
    <row r="38899">
      <c r="E38899" s="6" t="s">
        <v>36</v>
      </c>
    </row>
    <row r="38900">
      <c r="E38900" s="6" t="s">
        <v>36</v>
      </c>
    </row>
    <row r="38901">
      <c r="E38901" s="6" t="s">
        <v>36</v>
      </c>
    </row>
    <row r="38902">
      <c r="E38902" s="6" t="s">
        <v>36</v>
      </c>
    </row>
    <row r="38903">
      <c r="E38903" s="6" t="s">
        <v>36</v>
      </c>
    </row>
    <row r="38904">
      <c r="E38904" s="6" t="s">
        <v>36</v>
      </c>
    </row>
    <row r="38905">
      <c r="E38905" s="6" t="s">
        <v>36</v>
      </c>
    </row>
    <row r="38906">
      <c r="E38906" s="6" t="s">
        <v>36</v>
      </c>
    </row>
    <row r="38907">
      <c r="E38907" s="6" t="s">
        <v>36</v>
      </c>
    </row>
    <row r="38908">
      <c r="E38908" s="6" t="s">
        <v>36</v>
      </c>
    </row>
    <row r="38909">
      <c r="E38909" s="6" t="s">
        <v>36</v>
      </c>
    </row>
    <row r="38910">
      <c r="E38910" s="6" t="s">
        <v>36</v>
      </c>
    </row>
    <row r="38911">
      <c r="E38911" s="6" t="s">
        <v>36</v>
      </c>
    </row>
    <row r="38912">
      <c r="E38912" s="6" t="s">
        <v>36</v>
      </c>
    </row>
    <row r="38913">
      <c r="E38913" s="6" t="s">
        <v>36</v>
      </c>
    </row>
    <row r="38914">
      <c r="E38914" s="6" t="s">
        <v>36</v>
      </c>
    </row>
    <row r="38915">
      <c r="E38915" s="6" t="s">
        <v>36</v>
      </c>
    </row>
    <row r="38916">
      <c r="E38916" s="6" t="s">
        <v>36</v>
      </c>
    </row>
    <row r="38917">
      <c r="E38917" s="6" t="s">
        <v>36</v>
      </c>
    </row>
    <row r="38918">
      <c r="E38918" s="6" t="s">
        <v>36</v>
      </c>
    </row>
    <row r="38919">
      <c r="E38919" s="6" t="s">
        <v>36</v>
      </c>
    </row>
    <row r="38920">
      <c r="E38920" s="6" t="s">
        <v>36</v>
      </c>
    </row>
    <row r="38921">
      <c r="E38921" s="6" t="s">
        <v>36</v>
      </c>
    </row>
    <row r="38922">
      <c r="E38922" s="6" t="s">
        <v>36</v>
      </c>
    </row>
    <row r="38923">
      <c r="E38923" s="6" t="s">
        <v>36</v>
      </c>
    </row>
    <row r="38924">
      <c r="E38924" s="6" t="s">
        <v>36</v>
      </c>
    </row>
    <row r="38925">
      <c r="E38925" s="6" t="s">
        <v>36</v>
      </c>
    </row>
    <row r="38926">
      <c r="E38926" s="6" t="s">
        <v>36</v>
      </c>
    </row>
    <row r="38927">
      <c r="E38927" s="6" t="s">
        <v>36</v>
      </c>
    </row>
    <row r="38928">
      <c r="E38928" s="6" t="s">
        <v>36</v>
      </c>
    </row>
    <row r="38929">
      <c r="E38929" s="6" t="s">
        <v>36</v>
      </c>
    </row>
    <row r="38930">
      <c r="E38930" s="6" t="s">
        <v>36</v>
      </c>
    </row>
    <row r="38931">
      <c r="E38931" s="6" t="s">
        <v>36</v>
      </c>
    </row>
    <row r="38932">
      <c r="E38932" s="6" t="s">
        <v>36</v>
      </c>
    </row>
    <row r="38933">
      <c r="E38933" s="6" t="s">
        <v>36</v>
      </c>
    </row>
    <row r="38934">
      <c r="E38934" s="6" t="s">
        <v>36</v>
      </c>
    </row>
    <row r="38935">
      <c r="E38935" s="6" t="s">
        <v>36</v>
      </c>
    </row>
    <row r="38936">
      <c r="E38936" s="6" t="s">
        <v>36</v>
      </c>
    </row>
    <row r="38937">
      <c r="E38937" s="6" t="s">
        <v>36</v>
      </c>
    </row>
    <row r="38938">
      <c r="E38938" s="6" t="s">
        <v>36</v>
      </c>
    </row>
    <row r="38939">
      <c r="E38939" s="6" t="s">
        <v>36</v>
      </c>
    </row>
    <row r="38940">
      <c r="E38940" s="6" t="s">
        <v>36</v>
      </c>
    </row>
    <row r="38941">
      <c r="E38941" s="6" t="s">
        <v>36</v>
      </c>
    </row>
    <row r="38942">
      <c r="E38942" s="6" t="s">
        <v>36</v>
      </c>
    </row>
    <row r="38943">
      <c r="E38943" s="6" t="s">
        <v>36</v>
      </c>
    </row>
    <row r="38944">
      <c r="E38944" s="6" t="s">
        <v>36</v>
      </c>
    </row>
    <row r="38945">
      <c r="E38945" s="6" t="s">
        <v>36</v>
      </c>
    </row>
    <row r="38946">
      <c r="E38946" s="6" t="s">
        <v>36</v>
      </c>
    </row>
    <row r="38947">
      <c r="E38947" s="6" t="s">
        <v>36</v>
      </c>
    </row>
    <row r="38948">
      <c r="E38948" s="6" t="s">
        <v>36</v>
      </c>
    </row>
    <row r="38949">
      <c r="E38949" s="6" t="s">
        <v>36</v>
      </c>
    </row>
    <row r="38950">
      <c r="E38950" s="6" t="s">
        <v>36</v>
      </c>
    </row>
    <row r="38951">
      <c r="E38951" s="6" t="s">
        <v>36</v>
      </c>
    </row>
    <row r="38952">
      <c r="E38952" s="6" t="s">
        <v>36</v>
      </c>
    </row>
    <row r="38953">
      <c r="E38953" s="6" t="s">
        <v>36</v>
      </c>
    </row>
    <row r="38954">
      <c r="E38954" s="6" t="s">
        <v>36</v>
      </c>
    </row>
    <row r="38955">
      <c r="E38955" s="6" t="s">
        <v>36</v>
      </c>
    </row>
    <row r="38956">
      <c r="E38956" s="6" t="s">
        <v>36</v>
      </c>
    </row>
    <row r="38957">
      <c r="E38957" s="6" t="s">
        <v>36</v>
      </c>
    </row>
    <row r="38958">
      <c r="E38958" s="6" t="s">
        <v>36</v>
      </c>
    </row>
    <row r="38959">
      <c r="E38959" s="6" t="s">
        <v>36</v>
      </c>
    </row>
    <row r="38960">
      <c r="E38960" s="6" t="s">
        <v>36</v>
      </c>
    </row>
    <row r="38961">
      <c r="E38961" s="6" t="s">
        <v>36</v>
      </c>
    </row>
    <row r="38962">
      <c r="E38962" s="6" t="s">
        <v>36</v>
      </c>
    </row>
    <row r="38963">
      <c r="E38963" s="6" t="s">
        <v>36</v>
      </c>
    </row>
    <row r="38964">
      <c r="E38964" s="6" t="s">
        <v>36</v>
      </c>
    </row>
    <row r="38965">
      <c r="E38965" s="6" t="s">
        <v>36</v>
      </c>
    </row>
    <row r="38966">
      <c r="E38966" s="6" t="s">
        <v>36</v>
      </c>
    </row>
    <row r="38967">
      <c r="E38967" s="6" t="s">
        <v>36</v>
      </c>
    </row>
    <row r="38968">
      <c r="E38968" s="6" t="s">
        <v>36</v>
      </c>
    </row>
    <row r="38969">
      <c r="E38969" s="6" t="s">
        <v>36</v>
      </c>
    </row>
    <row r="38970">
      <c r="E38970" s="6" t="s">
        <v>36</v>
      </c>
    </row>
    <row r="38971">
      <c r="E38971" s="6" t="s">
        <v>36</v>
      </c>
    </row>
    <row r="38972">
      <c r="E38972" s="6" t="s">
        <v>36</v>
      </c>
    </row>
    <row r="38973">
      <c r="E38973" s="6" t="s">
        <v>36</v>
      </c>
    </row>
    <row r="38974">
      <c r="E38974" s="6" t="s">
        <v>36</v>
      </c>
    </row>
    <row r="38975">
      <c r="E38975" s="6" t="s">
        <v>36</v>
      </c>
    </row>
    <row r="38976">
      <c r="E38976" s="6" t="s">
        <v>36</v>
      </c>
    </row>
    <row r="38977">
      <c r="E38977" s="6" t="s">
        <v>36</v>
      </c>
    </row>
    <row r="38978">
      <c r="E38978" s="6" t="s">
        <v>36</v>
      </c>
    </row>
    <row r="38979">
      <c r="E38979" s="6" t="s">
        <v>36</v>
      </c>
    </row>
    <row r="38980">
      <c r="E38980" s="6" t="s">
        <v>36</v>
      </c>
    </row>
    <row r="38981">
      <c r="E38981" s="6" t="s">
        <v>36</v>
      </c>
    </row>
    <row r="38982">
      <c r="E38982" s="6" t="s">
        <v>36</v>
      </c>
    </row>
    <row r="38983">
      <c r="E38983" s="6" t="s">
        <v>36</v>
      </c>
    </row>
    <row r="38984">
      <c r="E38984" s="6" t="s">
        <v>36</v>
      </c>
    </row>
    <row r="38985">
      <c r="E38985" s="6" t="s">
        <v>36</v>
      </c>
    </row>
    <row r="38986">
      <c r="E38986" s="6" t="s">
        <v>36</v>
      </c>
    </row>
    <row r="38987">
      <c r="E38987" s="6" t="s">
        <v>36</v>
      </c>
    </row>
    <row r="38988">
      <c r="E38988" s="6" t="s">
        <v>36</v>
      </c>
    </row>
    <row r="38989">
      <c r="E38989" s="6" t="s">
        <v>36</v>
      </c>
    </row>
    <row r="38990">
      <c r="E38990" s="6" t="s">
        <v>36</v>
      </c>
    </row>
    <row r="38991">
      <c r="E38991" s="6" t="s">
        <v>36</v>
      </c>
    </row>
    <row r="38992">
      <c r="E38992" s="6" t="s">
        <v>36</v>
      </c>
    </row>
    <row r="38993">
      <c r="E38993" s="6" t="s">
        <v>36</v>
      </c>
    </row>
    <row r="38994">
      <c r="E38994" s="6" t="s">
        <v>36</v>
      </c>
    </row>
    <row r="38995">
      <c r="E38995" s="6" t="s">
        <v>36</v>
      </c>
    </row>
    <row r="38996">
      <c r="E38996" s="6" t="s">
        <v>36</v>
      </c>
    </row>
    <row r="38997">
      <c r="E38997" s="6" t="s">
        <v>36</v>
      </c>
    </row>
    <row r="38998">
      <c r="E38998" s="6" t="s">
        <v>36</v>
      </c>
    </row>
    <row r="38999">
      <c r="E38999" s="6" t="s">
        <v>36</v>
      </c>
    </row>
    <row r="39000">
      <c r="E39000" s="6" t="s">
        <v>36</v>
      </c>
    </row>
    <row r="39001">
      <c r="E39001" s="6" t="s">
        <v>36</v>
      </c>
    </row>
    <row r="39002">
      <c r="E39002" s="6" t="s">
        <v>36</v>
      </c>
    </row>
    <row r="39003">
      <c r="E39003" s="6" t="s">
        <v>36</v>
      </c>
    </row>
    <row r="39004">
      <c r="E39004" s="6" t="s">
        <v>36</v>
      </c>
    </row>
    <row r="39005">
      <c r="E39005" s="6" t="s">
        <v>36</v>
      </c>
    </row>
    <row r="39006">
      <c r="E39006" s="6" t="s">
        <v>36</v>
      </c>
    </row>
    <row r="39007">
      <c r="E39007" s="6" t="s">
        <v>36</v>
      </c>
    </row>
    <row r="39008">
      <c r="E39008" s="6" t="s">
        <v>36</v>
      </c>
    </row>
    <row r="39009">
      <c r="E39009" s="6" t="s">
        <v>36</v>
      </c>
    </row>
    <row r="39010">
      <c r="E39010" s="6" t="s">
        <v>36</v>
      </c>
    </row>
    <row r="39011">
      <c r="E39011" s="6" t="s">
        <v>36</v>
      </c>
    </row>
    <row r="39012">
      <c r="E39012" s="6" t="s">
        <v>36</v>
      </c>
    </row>
    <row r="39013">
      <c r="E39013" s="6" t="s">
        <v>36</v>
      </c>
    </row>
    <row r="39014">
      <c r="E39014" s="6" t="s">
        <v>36</v>
      </c>
    </row>
    <row r="39015">
      <c r="E39015" s="6" t="s">
        <v>36</v>
      </c>
    </row>
    <row r="39016">
      <c r="E39016" s="6" t="s">
        <v>36</v>
      </c>
    </row>
    <row r="39017">
      <c r="E39017" s="6" t="s">
        <v>36</v>
      </c>
    </row>
    <row r="39018">
      <c r="E39018" s="6" t="s">
        <v>36</v>
      </c>
    </row>
    <row r="39019">
      <c r="E39019" s="6" t="s">
        <v>36</v>
      </c>
    </row>
    <row r="39020">
      <c r="E39020" s="6" t="s">
        <v>36</v>
      </c>
    </row>
    <row r="39021">
      <c r="E39021" s="6" t="s">
        <v>36</v>
      </c>
    </row>
    <row r="39022">
      <c r="E39022" s="6" t="s">
        <v>36</v>
      </c>
    </row>
    <row r="39023">
      <c r="E39023" s="6" t="s">
        <v>36</v>
      </c>
    </row>
    <row r="39024">
      <c r="E39024" s="6" t="s">
        <v>36</v>
      </c>
    </row>
    <row r="39025">
      <c r="E39025" s="6" t="s">
        <v>36</v>
      </c>
    </row>
    <row r="39026">
      <c r="E39026" s="6" t="s">
        <v>36</v>
      </c>
    </row>
    <row r="39027">
      <c r="E39027" s="6" t="s">
        <v>36</v>
      </c>
    </row>
    <row r="39028">
      <c r="E39028" s="6" t="s">
        <v>36</v>
      </c>
    </row>
    <row r="39029">
      <c r="E39029" s="6" t="s">
        <v>36</v>
      </c>
    </row>
    <row r="39030">
      <c r="E39030" s="6" t="s">
        <v>36</v>
      </c>
    </row>
    <row r="39031">
      <c r="E39031" s="6" t="s">
        <v>36</v>
      </c>
    </row>
    <row r="39032">
      <c r="E39032" s="6" t="s">
        <v>36</v>
      </c>
    </row>
    <row r="39033">
      <c r="E39033" s="6" t="s">
        <v>36</v>
      </c>
    </row>
    <row r="39034">
      <c r="E39034" s="6" t="s">
        <v>36</v>
      </c>
    </row>
    <row r="39035">
      <c r="E39035" s="6" t="s">
        <v>36</v>
      </c>
    </row>
    <row r="39036">
      <c r="E39036" s="6" t="s">
        <v>36</v>
      </c>
    </row>
    <row r="39037">
      <c r="E39037" s="6" t="s">
        <v>36</v>
      </c>
    </row>
    <row r="39038">
      <c r="E39038" s="6" t="s">
        <v>36</v>
      </c>
    </row>
    <row r="39039">
      <c r="E39039" s="6" t="s">
        <v>36</v>
      </c>
    </row>
    <row r="39040">
      <c r="E39040" s="6" t="s">
        <v>36</v>
      </c>
    </row>
    <row r="39041">
      <c r="E39041" s="6" t="s">
        <v>36</v>
      </c>
    </row>
    <row r="39042">
      <c r="E39042" s="6" t="s">
        <v>36</v>
      </c>
    </row>
    <row r="39043">
      <c r="E39043" s="6" t="s">
        <v>36</v>
      </c>
    </row>
    <row r="39044">
      <c r="E39044" s="6" t="s">
        <v>36</v>
      </c>
    </row>
    <row r="39045">
      <c r="E39045" s="6" t="s">
        <v>36</v>
      </c>
    </row>
    <row r="39046">
      <c r="E39046" s="6" t="s">
        <v>36</v>
      </c>
    </row>
    <row r="39047">
      <c r="E39047" s="6" t="s">
        <v>36</v>
      </c>
    </row>
    <row r="39048">
      <c r="E39048" s="6" t="s">
        <v>36</v>
      </c>
    </row>
    <row r="39049">
      <c r="E39049" s="6" t="s">
        <v>36</v>
      </c>
    </row>
    <row r="39050">
      <c r="E39050" s="6" t="s">
        <v>36</v>
      </c>
    </row>
    <row r="39051">
      <c r="E39051" s="6" t="s">
        <v>36</v>
      </c>
    </row>
    <row r="39052">
      <c r="E39052" s="6" t="s">
        <v>36</v>
      </c>
    </row>
    <row r="39053">
      <c r="E39053" s="6" t="s">
        <v>36</v>
      </c>
    </row>
    <row r="39054">
      <c r="E39054" s="6" t="s">
        <v>36</v>
      </c>
    </row>
    <row r="39055">
      <c r="E39055" s="6" t="s">
        <v>36</v>
      </c>
    </row>
    <row r="39056">
      <c r="E39056" s="6" t="s">
        <v>36</v>
      </c>
    </row>
    <row r="39057">
      <c r="E39057" s="6" t="s">
        <v>36</v>
      </c>
    </row>
    <row r="39058">
      <c r="E39058" s="6" t="s">
        <v>36</v>
      </c>
    </row>
    <row r="39059">
      <c r="E39059" s="6" t="s">
        <v>36</v>
      </c>
    </row>
    <row r="39060">
      <c r="E39060" s="6" t="s">
        <v>36</v>
      </c>
    </row>
    <row r="39061">
      <c r="E39061" s="6" t="s">
        <v>36</v>
      </c>
    </row>
    <row r="39062">
      <c r="E39062" s="6" t="s">
        <v>36</v>
      </c>
    </row>
    <row r="39063">
      <c r="E39063" s="6" t="s">
        <v>36</v>
      </c>
    </row>
    <row r="39064">
      <c r="E39064" s="6" t="s">
        <v>36</v>
      </c>
    </row>
    <row r="39065">
      <c r="E39065" s="6" t="s">
        <v>36</v>
      </c>
    </row>
    <row r="39066">
      <c r="E39066" s="6" t="s">
        <v>36</v>
      </c>
    </row>
    <row r="39067">
      <c r="E39067" s="6" t="s">
        <v>36</v>
      </c>
    </row>
    <row r="39068">
      <c r="E39068" s="6" t="s">
        <v>36</v>
      </c>
    </row>
    <row r="39069">
      <c r="E39069" s="6" t="s">
        <v>36</v>
      </c>
    </row>
    <row r="39070">
      <c r="E39070" s="6" t="s">
        <v>36</v>
      </c>
    </row>
    <row r="39071">
      <c r="E39071" s="6" t="s">
        <v>36</v>
      </c>
    </row>
    <row r="39072">
      <c r="E39072" s="6" t="s">
        <v>36</v>
      </c>
    </row>
    <row r="39073">
      <c r="E39073" s="6" t="s">
        <v>36</v>
      </c>
    </row>
    <row r="39074">
      <c r="E39074" s="6" t="s">
        <v>36</v>
      </c>
    </row>
    <row r="39075">
      <c r="E39075" s="6" t="s">
        <v>36</v>
      </c>
    </row>
    <row r="39076">
      <c r="E39076" s="6" t="s">
        <v>36</v>
      </c>
    </row>
    <row r="39077">
      <c r="E39077" s="6" t="s">
        <v>36</v>
      </c>
    </row>
    <row r="39078">
      <c r="E39078" s="6" t="s">
        <v>36</v>
      </c>
    </row>
    <row r="39079">
      <c r="E39079" s="6" t="s">
        <v>36</v>
      </c>
    </row>
    <row r="39080">
      <c r="E39080" s="6" t="s">
        <v>36</v>
      </c>
    </row>
    <row r="39081">
      <c r="E39081" s="6" t="s">
        <v>36</v>
      </c>
    </row>
    <row r="39082">
      <c r="E39082" s="6" t="s">
        <v>36</v>
      </c>
    </row>
    <row r="39083">
      <c r="E39083" s="6" t="s">
        <v>36</v>
      </c>
    </row>
    <row r="39084">
      <c r="E39084" s="6" t="s">
        <v>36</v>
      </c>
    </row>
    <row r="39085">
      <c r="E39085" s="6" t="s">
        <v>36</v>
      </c>
    </row>
    <row r="39086">
      <c r="E39086" s="6" t="s">
        <v>36</v>
      </c>
    </row>
    <row r="39087">
      <c r="E39087" s="6" t="s">
        <v>36</v>
      </c>
    </row>
    <row r="39088">
      <c r="E39088" s="6" t="s">
        <v>36</v>
      </c>
    </row>
    <row r="39089">
      <c r="E39089" s="6" t="s">
        <v>36</v>
      </c>
    </row>
    <row r="39090">
      <c r="E39090" s="6" t="s">
        <v>36</v>
      </c>
    </row>
    <row r="39091">
      <c r="E39091" s="6" t="s">
        <v>36</v>
      </c>
    </row>
    <row r="39092">
      <c r="E39092" s="6" t="s">
        <v>36</v>
      </c>
    </row>
    <row r="39093">
      <c r="E39093" s="6" t="s">
        <v>36</v>
      </c>
    </row>
    <row r="39094">
      <c r="E39094" s="6" t="s">
        <v>36</v>
      </c>
    </row>
    <row r="39095">
      <c r="E39095" s="6" t="s">
        <v>36</v>
      </c>
    </row>
    <row r="39096">
      <c r="E39096" s="6" t="s">
        <v>36</v>
      </c>
    </row>
    <row r="39097">
      <c r="E39097" s="6" t="s">
        <v>36</v>
      </c>
    </row>
    <row r="39098">
      <c r="E39098" s="6" t="s">
        <v>36</v>
      </c>
    </row>
    <row r="39099">
      <c r="E39099" s="6" t="s">
        <v>36</v>
      </c>
    </row>
    <row r="39100">
      <c r="E39100" s="6" t="s">
        <v>36</v>
      </c>
    </row>
    <row r="39101">
      <c r="E39101" s="6" t="s">
        <v>36</v>
      </c>
    </row>
    <row r="39102">
      <c r="E39102" s="6" t="s">
        <v>36</v>
      </c>
    </row>
    <row r="39103">
      <c r="E39103" s="6" t="s">
        <v>36</v>
      </c>
    </row>
    <row r="39104">
      <c r="E39104" s="6" t="s">
        <v>36</v>
      </c>
    </row>
    <row r="39105">
      <c r="E39105" s="6" t="s">
        <v>36</v>
      </c>
    </row>
    <row r="39106">
      <c r="E39106" s="6" t="s">
        <v>36</v>
      </c>
    </row>
    <row r="39107">
      <c r="E39107" s="6" t="s">
        <v>36</v>
      </c>
    </row>
    <row r="39108">
      <c r="E39108" s="6" t="s">
        <v>36</v>
      </c>
    </row>
    <row r="39109">
      <c r="E39109" s="6" t="s">
        <v>36</v>
      </c>
    </row>
    <row r="39110">
      <c r="E39110" s="6" t="s">
        <v>36</v>
      </c>
    </row>
    <row r="39111">
      <c r="E39111" s="6" t="s">
        <v>36</v>
      </c>
    </row>
    <row r="39112">
      <c r="E39112" s="6" t="s">
        <v>36</v>
      </c>
    </row>
    <row r="39113">
      <c r="E39113" s="6" t="s">
        <v>36</v>
      </c>
    </row>
    <row r="39114">
      <c r="E39114" s="6" t="s">
        <v>36</v>
      </c>
    </row>
    <row r="39115">
      <c r="E39115" s="6" t="s">
        <v>36</v>
      </c>
    </row>
    <row r="39116">
      <c r="E39116" s="6" t="s">
        <v>36</v>
      </c>
    </row>
    <row r="39117">
      <c r="E39117" s="6" t="s">
        <v>36</v>
      </c>
    </row>
    <row r="39118">
      <c r="E39118" s="6" t="s">
        <v>36</v>
      </c>
    </row>
    <row r="39119">
      <c r="E39119" s="6" t="s">
        <v>36</v>
      </c>
    </row>
    <row r="39120">
      <c r="E39120" s="6" t="s">
        <v>36</v>
      </c>
    </row>
    <row r="39121">
      <c r="E39121" s="6" t="s">
        <v>36</v>
      </c>
    </row>
    <row r="39122">
      <c r="E39122" s="6" t="s">
        <v>36</v>
      </c>
    </row>
    <row r="39123">
      <c r="E39123" s="6" t="s">
        <v>36</v>
      </c>
    </row>
    <row r="39124">
      <c r="E39124" s="6" t="s">
        <v>36</v>
      </c>
    </row>
    <row r="39125">
      <c r="E39125" s="6" t="s">
        <v>36</v>
      </c>
    </row>
    <row r="39126">
      <c r="E39126" s="6" t="s">
        <v>36</v>
      </c>
    </row>
    <row r="39127">
      <c r="E39127" s="6" t="s">
        <v>36</v>
      </c>
    </row>
    <row r="39128">
      <c r="E39128" s="6" t="s">
        <v>36</v>
      </c>
    </row>
    <row r="39129">
      <c r="E39129" s="6" t="s">
        <v>36</v>
      </c>
    </row>
    <row r="39130">
      <c r="E39130" s="6" t="s">
        <v>36</v>
      </c>
    </row>
    <row r="39131">
      <c r="E39131" s="6" t="s">
        <v>36</v>
      </c>
    </row>
    <row r="39132">
      <c r="E39132" s="6" t="s">
        <v>36</v>
      </c>
    </row>
    <row r="39133">
      <c r="E39133" s="6" t="s">
        <v>36</v>
      </c>
    </row>
    <row r="39134">
      <c r="E39134" s="6" t="s">
        <v>36</v>
      </c>
    </row>
    <row r="39135">
      <c r="E39135" s="6" t="s">
        <v>36</v>
      </c>
    </row>
    <row r="39136">
      <c r="E39136" s="6" t="s">
        <v>36</v>
      </c>
    </row>
    <row r="39137">
      <c r="E39137" s="6" t="s">
        <v>36</v>
      </c>
    </row>
    <row r="39138">
      <c r="E39138" s="6" t="s">
        <v>36</v>
      </c>
    </row>
    <row r="39139">
      <c r="E39139" s="6" t="s">
        <v>36</v>
      </c>
    </row>
    <row r="39140">
      <c r="E39140" s="6" t="s">
        <v>36</v>
      </c>
    </row>
    <row r="39141">
      <c r="E39141" s="6" t="s">
        <v>36</v>
      </c>
    </row>
    <row r="39142">
      <c r="E39142" s="6" t="s">
        <v>36</v>
      </c>
    </row>
    <row r="39143">
      <c r="E39143" s="6" t="s">
        <v>36</v>
      </c>
    </row>
    <row r="39144">
      <c r="E39144" s="6" t="s">
        <v>36</v>
      </c>
    </row>
    <row r="39145">
      <c r="E39145" s="6" t="s">
        <v>36</v>
      </c>
    </row>
    <row r="39146">
      <c r="E39146" s="6" t="s">
        <v>36</v>
      </c>
    </row>
    <row r="39147">
      <c r="E39147" s="6" t="s">
        <v>36</v>
      </c>
    </row>
    <row r="39148">
      <c r="E39148" s="6" t="s">
        <v>36</v>
      </c>
    </row>
    <row r="39149">
      <c r="E39149" s="6" t="s">
        <v>36</v>
      </c>
    </row>
    <row r="39150">
      <c r="E39150" s="6" t="s">
        <v>36</v>
      </c>
    </row>
    <row r="39151">
      <c r="E39151" s="6" t="s">
        <v>36</v>
      </c>
    </row>
    <row r="39152">
      <c r="E39152" s="6" t="s">
        <v>36</v>
      </c>
    </row>
    <row r="39153">
      <c r="E39153" s="6" t="s">
        <v>36</v>
      </c>
    </row>
    <row r="39154">
      <c r="E39154" s="6" t="s">
        <v>36</v>
      </c>
    </row>
    <row r="39155">
      <c r="E39155" s="6" t="s">
        <v>36</v>
      </c>
    </row>
    <row r="39156">
      <c r="E39156" s="6" t="s">
        <v>36</v>
      </c>
    </row>
    <row r="39157">
      <c r="E39157" s="6" t="s">
        <v>36</v>
      </c>
    </row>
    <row r="39158">
      <c r="E39158" s="6" t="s">
        <v>36</v>
      </c>
    </row>
    <row r="39159">
      <c r="E39159" s="6" t="s">
        <v>36</v>
      </c>
    </row>
    <row r="39160">
      <c r="E39160" s="6" t="s">
        <v>36</v>
      </c>
    </row>
    <row r="39161">
      <c r="E39161" s="6" t="s">
        <v>36</v>
      </c>
    </row>
    <row r="39162">
      <c r="E39162" s="6" t="s">
        <v>36</v>
      </c>
    </row>
    <row r="39163">
      <c r="E39163" s="6" t="s">
        <v>36</v>
      </c>
    </row>
    <row r="39164">
      <c r="E39164" s="6" t="s">
        <v>36</v>
      </c>
    </row>
    <row r="39165">
      <c r="E39165" s="6" t="s">
        <v>36</v>
      </c>
    </row>
    <row r="39166">
      <c r="E39166" s="6" t="s">
        <v>36</v>
      </c>
    </row>
    <row r="39167">
      <c r="E39167" s="6" t="s">
        <v>36</v>
      </c>
    </row>
    <row r="39168">
      <c r="E39168" s="6" t="s">
        <v>36</v>
      </c>
    </row>
    <row r="39169">
      <c r="E39169" s="6" t="s">
        <v>36</v>
      </c>
    </row>
    <row r="39170">
      <c r="E39170" s="6" t="s">
        <v>36</v>
      </c>
    </row>
    <row r="39171">
      <c r="E39171" s="6" t="s">
        <v>36</v>
      </c>
    </row>
    <row r="39172">
      <c r="E39172" s="6" t="s">
        <v>36</v>
      </c>
    </row>
    <row r="39173">
      <c r="E39173" s="6" t="s">
        <v>36</v>
      </c>
    </row>
    <row r="39174">
      <c r="E39174" s="6" t="s">
        <v>36</v>
      </c>
    </row>
    <row r="39175">
      <c r="E39175" s="6" t="s">
        <v>36</v>
      </c>
    </row>
    <row r="39176">
      <c r="E39176" s="6" t="s">
        <v>36</v>
      </c>
    </row>
    <row r="39177">
      <c r="E39177" s="6" t="s">
        <v>36</v>
      </c>
    </row>
    <row r="39178">
      <c r="E39178" s="6" t="s">
        <v>36</v>
      </c>
    </row>
    <row r="39179">
      <c r="E39179" s="6" t="s">
        <v>36</v>
      </c>
    </row>
    <row r="39180">
      <c r="E39180" s="6" t="s">
        <v>36</v>
      </c>
    </row>
    <row r="39181">
      <c r="E39181" s="6" t="s">
        <v>36</v>
      </c>
    </row>
    <row r="39182">
      <c r="E39182" s="6" t="s">
        <v>36</v>
      </c>
    </row>
    <row r="39183">
      <c r="E39183" s="6" t="s">
        <v>36</v>
      </c>
    </row>
    <row r="39184">
      <c r="E39184" s="6" t="s">
        <v>36</v>
      </c>
    </row>
    <row r="39185">
      <c r="E39185" s="6" t="s">
        <v>36</v>
      </c>
    </row>
    <row r="39186">
      <c r="E39186" s="6" t="s">
        <v>36</v>
      </c>
    </row>
    <row r="39187">
      <c r="E39187" s="6" t="s">
        <v>36</v>
      </c>
    </row>
    <row r="39188">
      <c r="E39188" s="6" t="s">
        <v>36</v>
      </c>
    </row>
    <row r="39189">
      <c r="E39189" s="6" t="s">
        <v>36</v>
      </c>
    </row>
    <row r="39190">
      <c r="E39190" s="6" t="s">
        <v>36</v>
      </c>
    </row>
    <row r="39191">
      <c r="E39191" s="6" t="s">
        <v>36</v>
      </c>
    </row>
    <row r="39192">
      <c r="E39192" s="6" t="s">
        <v>36</v>
      </c>
    </row>
    <row r="39193">
      <c r="E39193" s="6" t="s">
        <v>36</v>
      </c>
    </row>
    <row r="39194">
      <c r="E39194" s="6" t="s">
        <v>36</v>
      </c>
    </row>
    <row r="39195">
      <c r="E39195" s="6" t="s">
        <v>36</v>
      </c>
    </row>
    <row r="39196">
      <c r="E39196" s="6" t="s">
        <v>36</v>
      </c>
    </row>
    <row r="39197">
      <c r="E39197" s="6" t="s">
        <v>36</v>
      </c>
    </row>
    <row r="39198">
      <c r="E39198" s="6" t="s">
        <v>36</v>
      </c>
    </row>
    <row r="39199">
      <c r="E39199" s="6" t="s">
        <v>36</v>
      </c>
    </row>
    <row r="39200">
      <c r="E39200" s="6" t="s">
        <v>36</v>
      </c>
    </row>
    <row r="39201">
      <c r="E39201" s="6" t="s">
        <v>36</v>
      </c>
    </row>
    <row r="39202">
      <c r="E39202" s="6" t="s">
        <v>36</v>
      </c>
    </row>
    <row r="39203">
      <c r="E39203" s="6" t="s">
        <v>36</v>
      </c>
    </row>
    <row r="39204">
      <c r="E39204" s="6" t="s">
        <v>36</v>
      </c>
    </row>
    <row r="39205">
      <c r="E39205" s="6" t="s">
        <v>36</v>
      </c>
    </row>
    <row r="39206">
      <c r="E39206" s="6" t="s">
        <v>36</v>
      </c>
    </row>
    <row r="39207">
      <c r="E39207" s="6" t="s">
        <v>36</v>
      </c>
    </row>
    <row r="39208">
      <c r="E39208" s="6" t="s">
        <v>36</v>
      </c>
    </row>
    <row r="39209">
      <c r="E39209" s="6" t="s">
        <v>36</v>
      </c>
    </row>
    <row r="39210">
      <c r="E39210" s="6" t="s">
        <v>36</v>
      </c>
    </row>
    <row r="39211">
      <c r="E39211" s="6" t="s">
        <v>36</v>
      </c>
    </row>
    <row r="39212">
      <c r="E39212" s="6" t="s">
        <v>36</v>
      </c>
    </row>
    <row r="39213">
      <c r="E39213" s="6" t="s">
        <v>36</v>
      </c>
    </row>
    <row r="39214">
      <c r="E39214" s="6" t="s">
        <v>36</v>
      </c>
    </row>
    <row r="39215">
      <c r="E39215" s="6" t="s">
        <v>36</v>
      </c>
    </row>
    <row r="39216">
      <c r="E39216" s="6" t="s">
        <v>36</v>
      </c>
    </row>
    <row r="39217">
      <c r="E39217" s="6" t="s">
        <v>36</v>
      </c>
    </row>
    <row r="39218">
      <c r="E39218" s="6" t="s">
        <v>36</v>
      </c>
    </row>
    <row r="39219">
      <c r="E39219" s="6" t="s">
        <v>36</v>
      </c>
    </row>
    <row r="39220">
      <c r="E39220" s="6" t="s">
        <v>36</v>
      </c>
    </row>
    <row r="39221">
      <c r="E39221" s="6" t="s">
        <v>36</v>
      </c>
    </row>
    <row r="39222">
      <c r="E39222" s="6" t="s">
        <v>36</v>
      </c>
    </row>
    <row r="39223">
      <c r="E39223" s="6" t="s">
        <v>36</v>
      </c>
    </row>
    <row r="39224">
      <c r="E39224" s="6" t="s">
        <v>36</v>
      </c>
    </row>
    <row r="39225">
      <c r="E39225" s="6" t="s">
        <v>36</v>
      </c>
    </row>
    <row r="39226">
      <c r="E39226" s="6" t="s">
        <v>36</v>
      </c>
    </row>
    <row r="39227">
      <c r="E39227" s="6" t="s">
        <v>36</v>
      </c>
    </row>
    <row r="39228">
      <c r="E39228" s="6" t="s">
        <v>36</v>
      </c>
    </row>
    <row r="39229">
      <c r="E39229" s="6" t="s">
        <v>36</v>
      </c>
    </row>
    <row r="39230">
      <c r="E39230" s="6" t="s">
        <v>36</v>
      </c>
    </row>
    <row r="39231">
      <c r="E39231" s="6" t="s">
        <v>36</v>
      </c>
    </row>
    <row r="39232">
      <c r="E39232" s="6" t="s">
        <v>36</v>
      </c>
    </row>
    <row r="39233">
      <c r="E39233" s="6" t="s">
        <v>36</v>
      </c>
    </row>
    <row r="39234">
      <c r="E39234" s="6" t="s">
        <v>36</v>
      </c>
    </row>
    <row r="39235">
      <c r="E39235" s="6" t="s">
        <v>36</v>
      </c>
    </row>
    <row r="39236">
      <c r="E39236" s="6" t="s">
        <v>36</v>
      </c>
    </row>
    <row r="39237">
      <c r="E39237" s="6" t="s">
        <v>36</v>
      </c>
    </row>
    <row r="39238">
      <c r="E39238" s="6" t="s">
        <v>36</v>
      </c>
    </row>
    <row r="39239">
      <c r="E39239" s="6" t="s">
        <v>36</v>
      </c>
    </row>
    <row r="39240">
      <c r="E39240" s="6" t="s">
        <v>36</v>
      </c>
    </row>
    <row r="39241">
      <c r="E39241" s="6" t="s">
        <v>36</v>
      </c>
    </row>
    <row r="39242">
      <c r="E39242" s="6" t="s">
        <v>36</v>
      </c>
    </row>
    <row r="39243">
      <c r="E39243" s="6" t="s">
        <v>36</v>
      </c>
    </row>
    <row r="39244">
      <c r="E39244" s="6" t="s">
        <v>36</v>
      </c>
    </row>
    <row r="39245">
      <c r="E39245" s="6" t="s">
        <v>36</v>
      </c>
    </row>
    <row r="39246">
      <c r="E39246" s="6" t="s">
        <v>36</v>
      </c>
    </row>
    <row r="39247">
      <c r="E39247" s="6" t="s">
        <v>36</v>
      </c>
    </row>
    <row r="39248">
      <c r="E39248" s="6" t="s">
        <v>36</v>
      </c>
    </row>
    <row r="39249">
      <c r="E39249" s="6" t="s">
        <v>36</v>
      </c>
    </row>
    <row r="39250">
      <c r="E39250" s="6" t="s">
        <v>36</v>
      </c>
    </row>
    <row r="39251">
      <c r="E39251" s="6" t="s">
        <v>36</v>
      </c>
    </row>
    <row r="39252">
      <c r="E39252" s="6" t="s">
        <v>36</v>
      </c>
    </row>
    <row r="39253">
      <c r="E39253" s="6" t="s">
        <v>36</v>
      </c>
    </row>
    <row r="39254">
      <c r="E39254" s="6" t="s">
        <v>36</v>
      </c>
    </row>
    <row r="39255">
      <c r="E39255" s="6" t="s">
        <v>36</v>
      </c>
    </row>
    <row r="39256">
      <c r="E39256" s="6" t="s">
        <v>36</v>
      </c>
    </row>
    <row r="39257">
      <c r="E39257" s="6" t="s">
        <v>36</v>
      </c>
    </row>
    <row r="39258">
      <c r="E39258" s="6" t="s">
        <v>36</v>
      </c>
    </row>
    <row r="39259">
      <c r="E39259" s="6" t="s">
        <v>36</v>
      </c>
    </row>
    <row r="39260">
      <c r="E39260" s="6" t="s">
        <v>36</v>
      </c>
    </row>
    <row r="39261">
      <c r="E39261" s="6" t="s">
        <v>36</v>
      </c>
    </row>
    <row r="39262">
      <c r="E39262" s="6" t="s">
        <v>36</v>
      </c>
    </row>
    <row r="39263">
      <c r="E39263" s="6" t="s">
        <v>36</v>
      </c>
    </row>
    <row r="39264">
      <c r="E39264" s="6" t="s">
        <v>36</v>
      </c>
    </row>
    <row r="39265">
      <c r="E39265" s="6" t="s">
        <v>36</v>
      </c>
    </row>
    <row r="39266">
      <c r="E39266" s="6" t="s">
        <v>36</v>
      </c>
    </row>
    <row r="39267">
      <c r="E39267" s="6" t="s">
        <v>36</v>
      </c>
    </row>
    <row r="39268">
      <c r="E39268" s="6" t="s">
        <v>36</v>
      </c>
    </row>
    <row r="39269">
      <c r="E39269" s="6" t="s">
        <v>36</v>
      </c>
    </row>
    <row r="39270">
      <c r="E39270" s="6" t="s">
        <v>36</v>
      </c>
    </row>
    <row r="39271">
      <c r="E39271" s="6" t="s">
        <v>36</v>
      </c>
    </row>
    <row r="39272">
      <c r="E39272" s="6" t="s">
        <v>36</v>
      </c>
    </row>
    <row r="39273">
      <c r="E39273" s="6" t="s">
        <v>36</v>
      </c>
    </row>
    <row r="39274">
      <c r="E39274" s="6" t="s">
        <v>36</v>
      </c>
    </row>
    <row r="39275">
      <c r="E39275" s="6" t="s">
        <v>36</v>
      </c>
    </row>
    <row r="39276">
      <c r="E39276" s="6" t="s">
        <v>36</v>
      </c>
    </row>
    <row r="39277">
      <c r="E39277" s="6" t="s">
        <v>36</v>
      </c>
    </row>
    <row r="39278">
      <c r="E39278" s="6" t="s">
        <v>36</v>
      </c>
    </row>
    <row r="39279">
      <c r="E39279" s="6" t="s">
        <v>36</v>
      </c>
    </row>
    <row r="39280">
      <c r="E39280" s="6" t="s">
        <v>36</v>
      </c>
    </row>
    <row r="39281">
      <c r="E39281" s="6" t="s">
        <v>36</v>
      </c>
    </row>
    <row r="39282">
      <c r="E39282" s="6" t="s">
        <v>36</v>
      </c>
    </row>
    <row r="39283">
      <c r="E39283" s="6" t="s">
        <v>36</v>
      </c>
    </row>
    <row r="39284">
      <c r="E39284" s="6" t="s">
        <v>36</v>
      </c>
    </row>
    <row r="39285">
      <c r="E39285" s="6" t="s">
        <v>36</v>
      </c>
    </row>
    <row r="39286">
      <c r="E39286" s="6" t="s">
        <v>36</v>
      </c>
    </row>
    <row r="39287">
      <c r="E39287" s="6" t="s">
        <v>36</v>
      </c>
    </row>
    <row r="39288">
      <c r="E39288" s="6" t="s">
        <v>36</v>
      </c>
    </row>
    <row r="39289">
      <c r="E39289" s="6" t="s">
        <v>36</v>
      </c>
    </row>
    <row r="39290">
      <c r="E39290" s="6" t="s">
        <v>36</v>
      </c>
    </row>
    <row r="39291">
      <c r="E39291" s="6" t="s">
        <v>36</v>
      </c>
    </row>
    <row r="39292">
      <c r="E39292" s="6" t="s">
        <v>36</v>
      </c>
    </row>
    <row r="39293">
      <c r="E39293" s="6" t="s">
        <v>36</v>
      </c>
    </row>
    <row r="39294">
      <c r="E39294" s="6" t="s">
        <v>36</v>
      </c>
    </row>
    <row r="39295">
      <c r="E39295" s="6" t="s">
        <v>36</v>
      </c>
    </row>
    <row r="39296">
      <c r="E39296" s="6" t="s">
        <v>36</v>
      </c>
    </row>
    <row r="39297">
      <c r="E39297" s="6" t="s">
        <v>36</v>
      </c>
    </row>
    <row r="39298">
      <c r="E39298" s="6" t="s">
        <v>36</v>
      </c>
    </row>
    <row r="39299">
      <c r="E39299" s="6" t="s">
        <v>36</v>
      </c>
    </row>
    <row r="39300">
      <c r="E39300" s="6" t="s">
        <v>36</v>
      </c>
    </row>
    <row r="39301">
      <c r="E39301" s="6" t="s">
        <v>36</v>
      </c>
    </row>
    <row r="39302">
      <c r="E39302" s="6" t="s">
        <v>36</v>
      </c>
    </row>
    <row r="39303">
      <c r="E39303" s="6" t="s">
        <v>36</v>
      </c>
    </row>
    <row r="39304">
      <c r="E39304" s="6" t="s">
        <v>36</v>
      </c>
    </row>
    <row r="39305">
      <c r="E39305" s="6" t="s">
        <v>36</v>
      </c>
    </row>
    <row r="39306">
      <c r="E39306" s="6" t="s">
        <v>36</v>
      </c>
    </row>
    <row r="39307">
      <c r="E39307" s="6" t="s">
        <v>36</v>
      </c>
    </row>
    <row r="39308">
      <c r="E39308" s="6" t="s">
        <v>36</v>
      </c>
    </row>
    <row r="39309">
      <c r="E39309" s="6" t="s">
        <v>36</v>
      </c>
    </row>
    <row r="39310">
      <c r="E39310" s="6" t="s">
        <v>36</v>
      </c>
    </row>
    <row r="39311">
      <c r="E39311" s="6" t="s">
        <v>36</v>
      </c>
    </row>
    <row r="39312">
      <c r="E39312" s="6" t="s">
        <v>36</v>
      </c>
    </row>
    <row r="39313">
      <c r="E39313" s="6" t="s">
        <v>36</v>
      </c>
    </row>
    <row r="39314">
      <c r="E39314" s="6" t="s">
        <v>36</v>
      </c>
    </row>
    <row r="39315">
      <c r="E39315" s="6" t="s">
        <v>36</v>
      </c>
    </row>
    <row r="39316">
      <c r="E39316" s="6" t="s">
        <v>36</v>
      </c>
    </row>
    <row r="39317">
      <c r="E39317" s="6" t="s">
        <v>36</v>
      </c>
    </row>
    <row r="39318">
      <c r="E39318" s="6" t="s">
        <v>36</v>
      </c>
    </row>
    <row r="39319">
      <c r="E39319" s="6" t="s">
        <v>36</v>
      </c>
    </row>
    <row r="39320">
      <c r="E39320" s="6" t="s">
        <v>36</v>
      </c>
    </row>
    <row r="39321">
      <c r="E39321" s="6" t="s">
        <v>36</v>
      </c>
    </row>
    <row r="39322">
      <c r="E39322" s="6" t="s">
        <v>36</v>
      </c>
    </row>
    <row r="39323">
      <c r="E39323" s="6" t="s">
        <v>36</v>
      </c>
    </row>
    <row r="39324">
      <c r="E39324" s="6" t="s">
        <v>36</v>
      </c>
    </row>
    <row r="39325">
      <c r="E39325" s="6" t="s">
        <v>36</v>
      </c>
    </row>
    <row r="39326">
      <c r="E39326" s="6" t="s">
        <v>36</v>
      </c>
    </row>
    <row r="39327">
      <c r="E39327" s="6" t="s">
        <v>36</v>
      </c>
    </row>
    <row r="39328">
      <c r="E39328" s="6" t="s">
        <v>36</v>
      </c>
    </row>
    <row r="39329">
      <c r="E39329" s="6" t="s">
        <v>36</v>
      </c>
    </row>
    <row r="39330">
      <c r="E39330" s="6" t="s">
        <v>36</v>
      </c>
    </row>
    <row r="39331">
      <c r="E39331" s="6" t="s">
        <v>36</v>
      </c>
    </row>
    <row r="39332">
      <c r="E39332" s="6" t="s">
        <v>36</v>
      </c>
    </row>
    <row r="39333">
      <c r="E39333" s="6" t="s">
        <v>36</v>
      </c>
    </row>
    <row r="39334">
      <c r="E39334" s="6" t="s">
        <v>36</v>
      </c>
    </row>
    <row r="39335">
      <c r="E39335" s="6" t="s">
        <v>36</v>
      </c>
    </row>
    <row r="39336">
      <c r="E39336" s="6" t="s">
        <v>36</v>
      </c>
    </row>
    <row r="39337">
      <c r="E39337" s="6" t="s">
        <v>36</v>
      </c>
    </row>
    <row r="39338">
      <c r="E39338" s="6" t="s">
        <v>36</v>
      </c>
    </row>
    <row r="39339">
      <c r="E39339" s="6" t="s">
        <v>36</v>
      </c>
    </row>
    <row r="39340">
      <c r="E39340" s="6" t="s">
        <v>36</v>
      </c>
    </row>
    <row r="39341">
      <c r="E39341" s="6" t="s">
        <v>36</v>
      </c>
    </row>
    <row r="39342">
      <c r="E39342" s="6" t="s">
        <v>36</v>
      </c>
    </row>
    <row r="39343">
      <c r="E39343" s="6" t="s">
        <v>36</v>
      </c>
    </row>
    <row r="39344">
      <c r="E39344" s="6" t="s">
        <v>36</v>
      </c>
    </row>
    <row r="39345">
      <c r="E39345" s="6" t="s">
        <v>36</v>
      </c>
    </row>
    <row r="39346">
      <c r="E39346" s="6" t="s">
        <v>36</v>
      </c>
    </row>
    <row r="39347">
      <c r="E39347" s="6" t="s">
        <v>36</v>
      </c>
    </row>
    <row r="39348">
      <c r="E39348" s="6" t="s">
        <v>36</v>
      </c>
    </row>
    <row r="39349">
      <c r="E39349" s="6" t="s">
        <v>36</v>
      </c>
    </row>
    <row r="39350">
      <c r="E39350" s="6" t="s">
        <v>36</v>
      </c>
    </row>
    <row r="39351">
      <c r="E39351" s="6" t="s">
        <v>36</v>
      </c>
    </row>
    <row r="39352">
      <c r="E39352" s="6" t="s">
        <v>36</v>
      </c>
    </row>
    <row r="39353">
      <c r="E39353" s="6" t="s">
        <v>36</v>
      </c>
    </row>
    <row r="39354">
      <c r="E39354" s="6" t="s">
        <v>36</v>
      </c>
    </row>
    <row r="39355">
      <c r="E39355" s="6" t="s">
        <v>36</v>
      </c>
    </row>
    <row r="39356">
      <c r="E39356" s="6" t="s">
        <v>36</v>
      </c>
    </row>
    <row r="39357">
      <c r="E39357" s="6" t="s">
        <v>36</v>
      </c>
    </row>
    <row r="39358">
      <c r="E39358" s="6" t="s">
        <v>36</v>
      </c>
    </row>
    <row r="39359">
      <c r="E39359" s="6" t="s">
        <v>36</v>
      </c>
    </row>
    <row r="39360">
      <c r="E39360" s="6" t="s">
        <v>36</v>
      </c>
    </row>
    <row r="39361">
      <c r="E39361" s="6" t="s">
        <v>36</v>
      </c>
    </row>
    <row r="39362">
      <c r="E39362" s="6" t="s">
        <v>36</v>
      </c>
    </row>
    <row r="39363">
      <c r="E39363" s="6" t="s">
        <v>36</v>
      </c>
    </row>
    <row r="39364">
      <c r="E39364" s="6" t="s">
        <v>36</v>
      </c>
    </row>
    <row r="39365">
      <c r="E39365" s="6" t="s">
        <v>36</v>
      </c>
    </row>
    <row r="39366">
      <c r="E39366" s="6" t="s">
        <v>36</v>
      </c>
    </row>
    <row r="39367">
      <c r="E39367" s="6" t="s">
        <v>36</v>
      </c>
    </row>
    <row r="39368">
      <c r="E39368" s="6" t="s">
        <v>36</v>
      </c>
    </row>
    <row r="39369">
      <c r="E39369" s="6" t="s">
        <v>36</v>
      </c>
    </row>
    <row r="39370">
      <c r="E39370" s="6" t="s">
        <v>36</v>
      </c>
    </row>
    <row r="39371">
      <c r="E39371" s="6" t="s">
        <v>36</v>
      </c>
    </row>
    <row r="39372">
      <c r="E39372" s="6" t="s">
        <v>36</v>
      </c>
    </row>
    <row r="39373">
      <c r="E39373" s="6" t="s">
        <v>36</v>
      </c>
    </row>
    <row r="39374">
      <c r="E39374" s="6" t="s">
        <v>36</v>
      </c>
    </row>
    <row r="39375">
      <c r="E39375" s="6" t="s">
        <v>36</v>
      </c>
    </row>
    <row r="39376">
      <c r="E39376" s="6" t="s">
        <v>36</v>
      </c>
    </row>
    <row r="39377">
      <c r="E39377" s="6" t="s">
        <v>36</v>
      </c>
    </row>
    <row r="39378">
      <c r="E39378" s="6" t="s">
        <v>36</v>
      </c>
    </row>
    <row r="39379">
      <c r="E39379" s="6" t="s">
        <v>36</v>
      </c>
    </row>
    <row r="39380">
      <c r="E39380" s="6" t="s">
        <v>36</v>
      </c>
    </row>
    <row r="39381">
      <c r="E39381" s="6" t="s">
        <v>36</v>
      </c>
    </row>
    <row r="39382">
      <c r="E39382" s="6" t="s">
        <v>36</v>
      </c>
    </row>
    <row r="39383">
      <c r="E39383" s="6" t="s">
        <v>36</v>
      </c>
    </row>
    <row r="39384">
      <c r="E39384" s="6" t="s">
        <v>36</v>
      </c>
    </row>
    <row r="39385">
      <c r="E39385" s="6" t="s">
        <v>36</v>
      </c>
    </row>
    <row r="39386">
      <c r="E39386" s="6" t="s">
        <v>36</v>
      </c>
    </row>
    <row r="39387">
      <c r="E39387" s="6" t="s">
        <v>36</v>
      </c>
    </row>
    <row r="39388">
      <c r="E39388" s="6" t="s">
        <v>36</v>
      </c>
    </row>
    <row r="39389">
      <c r="E39389" s="6" t="s">
        <v>36</v>
      </c>
    </row>
    <row r="39390">
      <c r="E39390" s="6" t="s">
        <v>36</v>
      </c>
    </row>
    <row r="39391">
      <c r="E39391" s="6" t="s">
        <v>36</v>
      </c>
    </row>
    <row r="39392">
      <c r="E39392" s="6" t="s">
        <v>36</v>
      </c>
    </row>
    <row r="39393">
      <c r="E39393" s="6" t="s">
        <v>36</v>
      </c>
    </row>
    <row r="39394">
      <c r="E39394" s="6" t="s">
        <v>36</v>
      </c>
    </row>
    <row r="39395">
      <c r="E39395" s="6" t="s">
        <v>36</v>
      </c>
    </row>
    <row r="39396">
      <c r="E39396" s="6" t="s">
        <v>36</v>
      </c>
    </row>
    <row r="39397">
      <c r="E39397" s="6" t="s">
        <v>36</v>
      </c>
    </row>
    <row r="39398">
      <c r="E39398" s="6" t="s">
        <v>36</v>
      </c>
    </row>
    <row r="39399">
      <c r="E39399" s="6" t="s">
        <v>36</v>
      </c>
    </row>
    <row r="39400">
      <c r="E39400" s="6" t="s">
        <v>36</v>
      </c>
    </row>
    <row r="39401">
      <c r="E39401" s="6" t="s">
        <v>36</v>
      </c>
    </row>
    <row r="39402">
      <c r="E39402" s="6" t="s">
        <v>36</v>
      </c>
    </row>
    <row r="39403">
      <c r="E39403" s="6" t="s">
        <v>36</v>
      </c>
    </row>
    <row r="39404">
      <c r="E39404" s="6" t="s">
        <v>36</v>
      </c>
    </row>
    <row r="39405">
      <c r="E39405" s="6" t="s">
        <v>36</v>
      </c>
    </row>
    <row r="39406">
      <c r="E39406" s="6" t="s">
        <v>36</v>
      </c>
    </row>
    <row r="39407">
      <c r="E39407" s="6" t="s">
        <v>36</v>
      </c>
    </row>
    <row r="39408">
      <c r="E39408" s="6" t="s">
        <v>36</v>
      </c>
    </row>
    <row r="39409">
      <c r="E39409" s="6" t="s">
        <v>36</v>
      </c>
    </row>
    <row r="39410">
      <c r="E39410" s="6" t="s">
        <v>36</v>
      </c>
    </row>
    <row r="39411">
      <c r="E39411" s="6" t="s">
        <v>36</v>
      </c>
    </row>
    <row r="39412">
      <c r="E39412" s="6" t="s">
        <v>36</v>
      </c>
    </row>
    <row r="39413">
      <c r="E39413" s="6" t="s">
        <v>36</v>
      </c>
    </row>
    <row r="39414">
      <c r="E39414" s="6" t="s">
        <v>36</v>
      </c>
    </row>
    <row r="39415">
      <c r="E39415" s="6" t="s">
        <v>36</v>
      </c>
    </row>
    <row r="39416">
      <c r="E39416" s="6" t="s">
        <v>36</v>
      </c>
    </row>
    <row r="39417">
      <c r="E39417" s="6" t="s">
        <v>36</v>
      </c>
    </row>
    <row r="39418">
      <c r="E39418" s="6" t="s">
        <v>36</v>
      </c>
    </row>
    <row r="39419">
      <c r="E39419" s="6" t="s">
        <v>36</v>
      </c>
    </row>
    <row r="39420">
      <c r="E39420" s="6" t="s">
        <v>36</v>
      </c>
    </row>
    <row r="39421">
      <c r="E39421" s="6" t="s">
        <v>36</v>
      </c>
    </row>
    <row r="39422">
      <c r="E39422" s="6" t="s">
        <v>36</v>
      </c>
    </row>
    <row r="39423">
      <c r="E39423" s="6" t="s">
        <v>36</v>
      </c>
    </row>
    <row r="39424">
      <c r="E39424" s="6" t="s">
        <v>36</v>
      </c>
    </row>
    <row r="39425">
      <c r="E39425" s="6" t="s">
        <v>36</v>
      </c>
    </row>
    <row r="39426">
      <c r="E39426" s="6" t="s">
        <v>36</v>
      </c>
    </row>
    <row r="39427">
      <c r="E39427" s="6" t="s">
        <v>36</v>
      </c>
    </row>
    <row r="39428">
      <c r="E39428" s="6" t="s">
        <v>36</v>
      </c>
    </row>
    <row r="39429">
      <c r="E39429" s="6" t="s">
        <v>36</v>
      </c>
    </row>
    <row r="39430">
      <c r="E39430" s="6" t="s">
        <v>36</v>
      </c>
    </row>
    <row r="39431">
      <c r="E39431" s="6" t="s">
        <v>36</v>
      </c>
    </row>
    <row r="39432">
      <c r="E39432" s="6" t="s">
        <v>36</v>
      </c>
    </row>
    <row r="39433">
      <c r="E39433" s="6" t="s">
        <v>36</v>
      </c>
    </row>
    <row r="39434">
      <c r="E39434" s="6" t="s">
        <v>36</v>
      </c>
    </row>
    <row r="39435">
      <c r="E39435" s="6" t="s">
        <v>36</v>
      </c>
    </row>
    <row r="39436">
      <c r="E39436" s="6" t="s">
        <v>36</v>
      </c>
    </row>
    <row r="39437">
      <c r="E39437" s="6" t="s">
        <v>36</v>
      </c>
    </row>
    <row r="39438">
      <c r="E39438" s="6" t="s">
        <v>36</v>
      </c>
    </row>
    <row r="39439">
      <c r="E39439" s="6" t="s">
        <v>36</v>
      </c>
    </row>
    <row r="39440">
      <c r="E39440" s="6" t="s">
        <v>36</v>
      </c>
    </row>
    <row r="39441">
      <c r="E39441" s="6" t="s">
        <v>36</v>
      </c>
    </row>
    <row r="39442">
      <c r="E39442" s="6" t="s">
        <v>36</v>
      </c>
    </row>
    <row r="39443">
      <c r="E39443" s="6" t="s">
        <v>36</v>
      </c>
    </row>
    <row r="39444">
      <c r="E39444" s="6" t="s">
        <v>36</v>
      </c>
    </row>
    <row r="39445">
      <c r="E39445" s="6" t="s">
        <v>36</v>
      </c>
    </row>
    <row r="39446">
      <c r="E39446" s="6" t="s">
        <v>36</v>
      </c>
    </row>
    <row r="39447">
      <c r="E39447" s="6" t="s">
        <v>36</v>
      </c>
    </row>
    <row r="39448">
      <c r="E39448" s="6" t="s">
        <v>36</v>
      </c>
    </row>
    <row r="39449">
      <c r="E39449" s="6" t="s">
        <v>36</v>
      </c>
    </row>
    <row r="39450">
      <c r="E39450" s="6" t="s">
        <v>36</v>
      </c>
    </row>
    <row r="39451">
      <c r="E39451" s="6" t="s">
        <v>36</v>
      </c>
    </row>
    <row r="39452">
      <c r="E39452" s="6" t="s">
        <v>36</v>
      </c>
    </row>
    <row r="39453">
      <c r="E39453" s="6" t="s">
        <v>36</v>
      </c>
    </row>
    <row r="39454">
      <c r="E39454" s="6" t="s">
        <v>36</v>
      </c>
    </row>
    <row r="39455">
      <c r="E39455" s="6" t="s">
        <v>36</v>
      </c>
    </row>
    <row r="39456">
      <c r="E39456" s="6" t="s">
        <v>36</v>
      </c>
    </row>
    <row r="39457">
      <c r="E39457" s="6" t="s">
        <v>36</v>
      </c>
    </row>
    <row r="39458">
      <c r="E39458" s="6" t="s">
        <v>36</v>
      </c>
    </row>
    <row r="39459">
      <c r="E39459" s="6" t="s">
        <v>36</v>
      </c>
    </row>
    <row r="39460">
      <c r="E39460" s="6" t="s">
        <v>36</v>
      </c>
    </row>
    <row r="39461">
      <c r="E39461" s="6" t="s">
        <v>36</v>
      </c>
    </row>
    <row r="39462">
      <c r="E39462" s="6" t="s">
        <v>36</v>
      </c>
    </row>
    <row r="39463">
      <c r="E39463" s="6" t="s">
        <v>36</v>
      </c>
    </row>
    <row r="39464">
      <c r="E39464" s="6" t="s">
        <v>36</v>
      </c>
    </row>
    <row r="39465">
      <c r="E39465" s="6" t="s">
        <v>36</v>
      </c>
    </row>
    <row r="39466">
      <c r="E39466" s="6" t="s">
        <v>36</v>
      </c>
    </row>
    <row r="39467">
      <c r="E39467" s="6" t="s">
        <v>36</v>
      </c>
    </row>
    <row r="39468">
      <c r="E39468" s="6" t="s">
        <v>36</v>
      </c>
    </row>
    <row r="39469">
      <c r="E39469" s="6" t="s">
        <v>36</v>
      </c>
    </row>
    <row r="39470">
      <c r="E39470" s="6" t="s">
        <v>36</v>
      </c>
    </row>
    <row r="39471">
      <c r="E39471" s="6" t="s">
        <v>36</v>
      </c>
    </row>
    <row r="39472">
      <c r="E39472" s="6" t="s">
        <v>36</v>
      </c>
    </row>
    <row r="39473">
      <c r="E39473" s="6" t="s">
        <v>36</v>
      </c>
    </row>
    <row r="39474">
      <c r="E39474" s="6" t="s">
        <v>36</v>
      </c>
    </row>
    <row r="39475">
      <c r="E39475" s="6" t="s">
        <v>36</v>
      </c>
    </row>
    <row r="39476">
      <c r="E39476" s="6" t="s">
        <v>36</v>
      </c>
    </row>
    <row r="39477">
      <c r="E39477" s="6" t="s">
        <v>36</v>
      </c>
    </row>
    <row r="39478">
      <c r="E39478" s="6" t="s">
        <v>36</v>
      </c>
    </row>
    <row r="39479">
      <c r="E39479" s="6" t="s">
        <v>36</v>
      </c>
    </row>
    <row r="39480">
      <c r="E39480" s="6" t="s">
        <v>36</v>
      </c>
    </row>
    <row r="39481">
      <c r="E39481" s="6" t="s">
        <v>36</v>
      </c>
    </row>
    <row r="39482">
      <c r="E39482" s="6" t="s">
        <v>36</v>
      </c>
    </row>
    <row r="39483">
      <c r="E39483" s="6" t="s">
        <v>36</v>
      </c>
    </row>
    <row r="39484">
      <c r="E39484" s="6" t="s">
        <v>36</v>
      </c>
    </row>
    <row r="39485">
      <c r="E39485" s="6" t="s">
        <v>36</v>
      </c>
    </row>
    <row r="39486">
      <c r="E39486" s="6" t="s">
        <v>36</v>
      </c>
    </row>
    <row r="39487">
      <c r="E39487" s="6" t="s">
        <v>36</v>
      </c>
    </row>
    <row r="39488">
      <c r="E39488" s="6" t="s">
        <v>36</v>
      </c>
    </row>
    <row r="39489">
      <c r="E39489" s="6" t="s">
        <v>36</v>
      </c>
    </row>
    <row r="39490">
      <c r="E39490" s="6" t="s">
        <v>36</v>
      </c>
    </row>
    <row r="39491">
      <c r="E39491" s="6" t="s">
        <v>36</v>
      </c>
    </row>
    <row r="39492">
      <c r="E39492" s="6" t="s">
        <v>36</v>
      </c>
    </row>
    <row r="39493">
      <c r="E39493" s="6" t="s">
        <v>36</v>
      </c>
    </row>
    <row r="39494">
      <c r="E39494" s="6" t="s">
        <v>36</v>
      </c>
    </row>
    <row r="39495">
      <c r="E39495" s="6" t="s">
        <v>36</v>
      </c>
    </row>
    <row r="39496">
      <c r="E39496" s="6" t="s">
        <v>36</v>
      </c>
    </row>
    <row r="39497">
      <c r="E39497" s="6" t="s">
        <v>36</v>
      </c>
    </row>
    <row r="39498">
      <c r="E39498" s="6" t="s">
        <v>36</v>
      </c>
    </row>
    <row r="39499">
      <c r="E39499" s="6" t="s">
        <v>36</v>
      </c>
    </row>
    <row r="39500">
      <c r="E39500" s="6" t="s">
        <v>36</v>
      </c>
    </row>
    <row r="39501">
      <c r="E39501" s="6" t="s">
        <v>36</v>
      </c>
    </row>
    <row r="39502">
      <c r="E39502" s="6" t="s">
        <v>36</v>
      </c>
    </row>
    <row r="39503">
      <c r="E39503" s="6" t="s">
        <v>36</v>
      </c>
    </row>
    <row r="39504">
      <c r="E39504" s="6" t="s">
        <v>36</v>
      </c>
    </row>
    <row r="39505">
      <c r="E39505" s="6" t="s">
        <v>36</v>
      </c>
    </row>
    <row r="39506">
      <c r="E39506" s="6" t="s">
        <v>36</v>
      </c>
    </row>
    <row r="39507">
      <c r="E39507" s="6" t="s">
        <v>36</v>
      </c>
    </row>
    <row r="39508">
      <c r="E39508" s="6" t="s">
        <v>36</v>
      </c>
    </row>
    <row r="39509">
      <c r="E39509" s="6" t="s">
        <v>36</v>
      </c>
    </row>
    <row r="39510">
      <c r="E39510" s="6" t="s">
        <v>36</v>
      </c>
    </row>
    <row r="39511">
      <c r="E39511" s="6" t="s">
        <v>36</v>
      </c>
    </row>
    <row r="39512">
      <c r="E39512" s="6" t="s">
        <v>36</v>
      </c>
    </row>
    <row r="39513">
      <c r="E39513" s="6" t="s">
        <v>36</v>
      </c>
    </row>
    <row r="39514">
      <c r="E39514" s="6" t="s">
        <v>36</v>
      </c>
    </row>
    <row r="39515">
      <c r="E39515" s="6" t="s">
        <v>36</v>
      </c>
    </row>
    <row r="39516">
      <c r="E39516" s="6" t="s">
        <v>36</v>
      </c>
    </row>
    <row r="39517">
      <c r="E39517" s="6" t="s">
        <v>36</v>
      </c>
    </row>
    <row r="39518">
      <c r="E39518" s="6" t="s">
        <v>36</v>
      </c>
    </row>
    <row r="39519">
      <c r="E39519" s="6" t="s">
        <v>36</v>
      </c>
    </row>
    <row r="39520">
      <c r="E39520" s="6" t="s">
        <v>36</v>
      </c>
    </row>
    <row r="39521">
      <c r="E39521" s="6" t="s">
        <v>36</v>
      </c>
    </row>
    <row r="39522">
      <c r="E39522" s="6" t="s">
        <v>36</v>
      </c>
    </row>
    <row r="39523">
      <c r="E39523" s="6" t="s">
        <v>36</v>
      </c>
    </row>
    <row r="39524">
      <c r="E39524" s="6" t="s">
        <v>36</v>
      </c>
    </row>
    <row r="39525">
      <c r="E39525" s="6" t="s">
        <v>36</v>
      </c>
    </row>
    <row r="39526">
      <c r="E39526" s="6" t="s">
        <v>36</v>
      </c>
    </row>
    <row r="39527">
      <c r="E39527" s="6" t="s">
        <v>36</v>
      </c>
    </row>
    <row r="39528">
      <c r="E39528" s="6" t="s">
        <v>36</v>
      </c>
    </row>
    <row r="39529">
      <c r="E39529" s="6" t="s">
        <v>36</v>
      </c>
    </row>
    <row r="39530">
      <c r="E39530" s="6" t="s">
        <v>36</v>
      </c>
    </row>
    <row r="39531">
      <c r="E39531" s="6" t="s">
        <v>36</v>
      </c>
    </row>
    <row r="39532">
      <c r="E39532" s="6" t="s">
        <v>36</v>
      </c>
    </row>
    <row r="39533">
      <c r="E39533" s="6" t="s">
        <v>36</v>
      </c>
    </row>
    <row r="39534">
      <c r="E39534" s="6" t="s">
        <v>36</v>
      </c>
    </row>
    <row r="39535">
      <c r="E39535" s="6" t="s">
        <v>36</v>
      </c>
    </row>
    <row r="39536">
      <c r="E39536" s="6" t="s">
        <v>36</v>
      </c>
    </row>
    <row r="39537">
      <c r="E39537" s="6" t="s">
        <v>36</v>
      </c>
    </row>
    <row r="39538">
      <c r="E39538" s="6" t="s">
        <v>36</v>
      </c>
    </row>
    <row r="39539">
      <c r="E39539" s="6" t="s">
        <v>36</v>
      </c>
    </row>
    <row r="39540">
      <c r="E39540" s="6" t="s">
        <v>36</v>
      </c>
    </row>
    <row r="39541">
      <c r="E39541" s="6" t="s">
        <v>36</v>
      </c>
    </row>
    <row r="39542">
      <c r="E39542" s="6" t="s">
        <v>36</v>
      </c>
    </row>
    <row r="39543">
      <c r="E39543" s="6" t="s">
        <v>36</v>
      </c>
    </row>
    <row r="39544">
      <c r="E39544" s="6" t="s">
        <v>36</v>
      </c>
    </row>
    <row r="39545">
      <c r="E39545" s="6" t="s">
        <v>36</v>
      </c>
    </row>
    <row r="39546">
      <c r="E39546" s="6" t="s">
        <v>36</v>
      </c>
    </row>
    <row r="39547">
      <c r="E39547" s="6" t="s">
        <v>36</v>
      </c>
    </row>
    <row r="39548">
      <c r="E39548" s="6" t="s">
        <v>36</v>
      </c>
    </row>
    <row r="39549">
      <c r="E39549" s="6" t="s">
        <v>36</v>
      </c>
    </row>
    <row r="39550">
      <c r="E39550" s="6" t="s">
        <v>36</v>
      </c>
    </row>
    <row r="39551">
      <c r="E39551" s="6" t="s">
        <v>36</v>
      </c>
    </row>
    <row r="39552">
      <c r="E39552" s="6" t="s">
        <v>36</v>
      </c>
    </row>
    <row r="39553">
      <c r="E39553" s="6" t="s">
        <v>36</v>
      </c>
    </row>
    <row r="39554">
      <c r="E39554" s="6" t="s">
        <v>36</v>
      </c>
    </row>
    <row r="39555">
      <c r="E39555" s="6" t="s">
        <v>36</v>
      </c>
    </row>
    <row r="39556">
      <c r="E39556" s="6" t="s">
        <v>36</v>
      </c>
    </row>
    <row r="39557">
      <c r="E39557" s="6" t="s">
        <v>36</v>
      </c>
    </row>
    <row r="39558">
      <c r="E39558" s="6" t="s">
        <v>36</v>
      </c>
    </row>
    <row r="39559">
      <c r="E39559" s="6" t="s">
        <v>36</v>
      </c>
    </row>
    <row r="39560">
      <c r="E39560" s="6" t="s">
        <v>36</v>
      </c>
    </row>
    <row r="39561">
      <c r="E39561" s="6" t="s">
        <v>36</v>
      </c>
    </row>
    <row r="39562">
      <c r="E39562" s="6" t="s">
        <v>36</v>
      </c>
    </row>
    <row r="39563">
      <c r="E39563" s="6" t="s">
        <v>36</v>
      </c>
    </row>
    <row r="39564">
      <c r="E39564" s="6" t="s">
        <v>36</v>
      </c>
    </row>
    <row r="39565">
      <c r="E39565" s="6" t="s">
        <v>36</v>
      </c>
    </row>
    <row r="39566">
      <c r="E39566" s="6" t="s">
        <v>36</v>
      </c>
    </row>
    <row r="39567">
      <c r="E39567" s="6" t="s">
        <v>36</v>
      </c>
    </row>
    <row r="39568">
      <c r="E39568" s="6" t="s">
        <v>36</v>
      </c>
    </row>
    <row r="39569">
      <c r="E39569" s="6" t="s">
        <v>36</v>
      </c>
    </row>
    <row r="39570">
      <c r="E39570" s="6" t="s">
        <v>36</v>
      </c>
    </row>
    <row r="39571">
      <c r="E39571" s="6" t="s">
        <v>36</v>
      </c>
    </row>
    <row r="39572">
      <c r="E39572" s="6" t="s">
        <v>36</v>
      </c>
    </row>
    <row r="39573">
      <c r="E39573" s="6" t="s">
        <v>36</v>
      </c>
    </row>
    <row r="39574">
      <c r="E39574" s="6" t="s">
        <v>36</v>
      </c>
    </row>
    <row r="39575">
      <c r="E39575" s="6" t="s">
        <v>36</v>
      </c>
    </row>
    <row r="39576">
      <c r="E39576" s="6" t="s">
        <v>36</v>
      </c>
    </row>
    <row r="39577">
      <c r="E39577" s="6" t="s">
        <v>36</v>
      </c>
    </row>
    <row r="39578">
      <c r="E39578" s="6" t="s">
        <v>36</v>
      </c>
    </row>
    <row r="39579">
      <c r="E39579" s="6" t="s">
        <v>36</v>
      </c>
    </row>
    <row r="39580">
      <c r="E39580" s="6" t="s">
        <v>36</v>
      </c>
    </row>
    <row r="39581">
      <c r="E39581" s="6" t="s">
        <v>36</v>
      </c>
    </row>
    <row r="39582">
      <c r="E39582" s="6" t="s">
        <v>36</v>
      </c>
    </row>
    <row r="39583">
      <c r="E39583" s="6" t="s">
        <v>36</v>
      </c>
    </row>
    <row r="39584">
      <c r="E39584" s="6" t="s">
        <v>36</v>
      </c>
    </row>
    <row r="39585">
      <c r="E39585" s="6" t="s">
        <v>36</v>
      </c>
    </row>
    <row r="39586">
      <c r="E39586" s="6" t="s">
        <v>36</v>
      </c>
    </row>
    <row r="39587">
      <c r="E39587" s="6" t="s">
        <v>36</v>
      </c>
    </row>
    <row r="39588">
      <c r="E39588" s="6" t="s">
        <v>36</v>
      </c>
    </row>
    <row r="39589">
      <c r="E39589" s="6" t="s">
        <v>36</v>
      </c>
    </row>
    <row r="39590">
      <c r="E39590" s="6" t="s">
        <v>36</v>
      </c>
    </row>
    <row r="39591">
      <c r="E39591" s="6" t="s">
        <v>36</v>
      </c>
    </row>
    <row r="39592">
      <c r="E39592" s="6" t="s">
        <v>36</v>
      </c>
    </row>
    <row r="39593">
      <c r="E39593" s="6" t="s">
        <v>36</v>
      </c>
    </row>
    <row r="39594">
      <c r="E39594" s="6" t="s">
        <v>36</v>
      </c>
    </row>
    <row r="39595">
      <c r="E39595" s="6" t="s">
        <v>36</v>
      </c>
    </row>
    <row r="39596">
      <c r="E39596" s="6" t="s">
        <v>36</v>
      </c>
    </row>
    <row r="39597">
      <c r="E39597" s="6" t="s">
        <v>36</v>
      </c>
    </row>
    <row r="39598">
      <c r="E39598" s="6" t="s">
        <v>36</v>
      </c>
    </row>
    <row r="39599">
      <c r="E39599" s="6" t="s">
        <v>36</v>
      </c>
    </row>
    <row r="39600">
      <c r="E39600" s="6" t="s">
        <v>36</v>
      </c>
    </row>
    <row r="39601">
      <c r="E39601" s="6" t="s">
        <v>36</v>
      </c>
    </row>
    <row r="39602">
      <c r="E39602" s="6" t="s">
        <v>36</v>
      </c>
    </row>
    <row r="39603">
      <c r="E39603" s="6" t="s">
        <v>36</v>
      </c>
    </row>
    <row r="39604">
      <c r="E39604" s="6" t="s">
        <v>36</v>
      </c>
    </row>
    <row r="39605">
      <c r="E39605" s="6" t="s">
        <v>36</v>
      </c>
    </row>
    <row r="39606">
      <c r="E39606" s="6" t="s">
        <v>36</v>
      </c>
    </row>
    <row r="39607">
      <c r="E39607" s="6" t="s">
        <v>36</v>
      </c>
    </row>
    <row r="39608">
      <c r="E39608" s="6" t="s">
        <v>36</v>
      </c>
    </row>
    <row r="39609">
      <c r="E39609" s="6" t="s">
        <v>36</v>
      </c>
    </row>
    <row r="39610">
      <c r="E39610" s="6" t="s">
        <v>36</v>
      </c>
    </row>
    <row r="39611">
      <c r="E39611" s="6" t="s">
        <v>36</v>
      </c>
    </row>
    <row r="39612">
      <c r="E39612" s="6" t="s">
        <v>36</v>
      </c>
    </row>
    <row r="39613">
      <c r="E39613" s="6" t="s">
        <v>36</v>
      </c>
    </row>
    <row r="39614">
      <c r="E39614" s="6" t="s">
        <v>36</v>
      </c>
    </row>
    <row r="39615">
      <c r="E39615" s="6" t="s">
        <v>36</v>
      </c>
    </row>
    <row r="39616">
      <c r="E39616" s="6" t="s">
        <v>36</v>
      </c>
    </row>
    <row r="39617">
      <c r="E39617" s="6" t="s">
        <v>36</v>
      </c>
    </row>
    <row r="39618">
      <c r="E39618" s="6" t="s">
        <v>36</v>
      </c>
    </row>
    <row r="39619">
      <c r="E39619" s="6" t="s">
        <v>36</v>
      </c>
    </row>
    <row r="39620">
      <c r="E39620" s="6" t="s">
        <v>36</v>
      </c>
    </row>
    <row r="39621">
      <c r="E39621" s="6" t="s">
        <v>36</v>
      </c>
    </row>
    <row r="39622">
      <c r="E39622" s="6" t="s">
        <v>36</v>
      </c>
    </row>
    <row r="39623">
      <c r="E39623" s="6" t="s">
        <v>36</v>
      </c>
    </row>
    <row r="39624">
      <c r="E39624" s="6" t="s">
        <v>36</v>
      </c>
    </row>
    <row r="39625">
      <c r="E39625" s="6" t="s">
        <v>36</v>
      </c>
    </row>
    <row r="39626">
      <c r="E39626" s="6" t="s">
        <v>36</v>
      </c>
    </row>
    <row r="39627">
      <c r="E39627" s="6" t="s">
        <v>36</v>
      </c>
    </row>
    <row r="39628">
      <c r="E39628" s="6" t="s">
        <v>36</v>
      </c>
    </row>
    <row r="39629">
      <c r="E39629" s="6" t="s">
        <v>36</v>
      </c>
    </row>
    <row r="39630">
      <c r="E39630" s="6" t="s">
        <v>36</v>
      </c>
    </row>
    <row r="39631">
      <c r="E39631" s="6" t="s">
        <v>36</v>
      </c>
    </row>
    <row r="39632">
      <c r="E39632" s="6" t="s">
        <v>36</v>
      </c>
    </row>
    <row r="39633">
      <c r="E39633" s="6" t="s">
        <v>36</v>
      </c>
    </row>
    <row r="39634">
      <c r="E39634" s="6" t="s">
        <v>36</v>
      </c>
    </row>
    <row r="39635">
      <c r="E39635" s="6" t="s">
        <v>36</v>
      </c>
    </row>
    <row r="39636">
      <c r="E39636" s="6" t="s">
        <v>36</v>
      </c>
    </row>
    <row r="39637">
      <c r="E39637" s="6" t="s">
        <v>36</v>
      </c>
    </row>
    <row r="39638">
      <c r="E39638" s="6" t="s">
        <v>36</v>
      </c>
    </row>
    <row r="39639">
      <c r="E39639" s="6" t="s">
        <v>36</v>
      </c>
    </row>
    <row r="39640">
      <c r="E39640" s="6" t="s">
        <v>36</v>
      </c>
    </row>
    <row r="39641">
      <c r="E39641" s="6" t="s">
        <v>36</v>
      </c>
    </row>
    <row r="39642">
      <c r="E39642" s="6" t="s">
        <v>36</v>
      </c>
    </row>
    <row r="39643">
      <c r="E39643" s="6" t="s">
        <v>36</v>
      </c>
    </row>
    <row r="39644">
      <c r="E39644" s="6" t="s">
        <v>36</v>
      </c>
    </row>
    <row r="39645">
      <c r="E39645" s="6" t="s">
        <v>36</v>
      </c>
    </row>
    <row r="39646">
      <c r="E39646" s="6" t="s">
        <v>36</v>
      </c>
    </row>
    <row r="39647">
      <c r="E39647" s="6" t="s">
        <v>36</v>
      </c>
    </row>
    <row r="39648">
      <c r="E39648" s="6" t="s">
        <v>36</v>
      </c>
    </row>
    <row r="39649">
      <c r="E39649" s="6" t="s">
        <v>36</v>
      </c>
    </row>
    <row r="39650">
      <c r="E39650" s="6" t="s">
        <v>36</v>
      </c>
    </row>
    <row r="39651">
      <c r="E39651" s="6" t="s">
        <v>36</v>
      </c>
    </row>
    <row r="39652">
      <c r="E39652" s="6" t="s">
        <v>36</v>
      </c>
    </row>
    <row r="39653">
      <c r="E39653" s="6" t="s">
        <v>36</v>
      </c>
    </row>
    <row r="39654">
      <c r="E39654" s="6" t="s">
        <v>36</v>
      </c>
    </row>
    <row r="39655">
      <c r="E39655" s="6" t="s">
        <v>36</v>
      </c>
    </row>
    <row r="39656">
      <c r="E39656" s="6" t="s">
        <v>36</v>
      </c>
    </row>
    <row r="39657">
      <c r="E39657" s="6" t="s">
        <v>36</v>
      </c>
    </row>
    <row r="39658">
      <c r="E39658" s="6" t="s">
        <v>36</v>
      </c>
    </row>
    <row r="39659">
      <c r="E39659" s="6" t="s">
        <v>36</v>
      </c>
    </row>
    <row r="39660">
      <c r="E39660" s="6" t="s">
        <v>36</v>
      </c>
    </row>
    <row r="39661">
      <c r="E39661" s="6" t="s">
        <v>36</v>
      </c>
    </row>
    <row r="39662">
      <c r="E39662" s="6" t="s">
        <v>36</v>
      </c>
    </row>
    <row r="39663">
      <c r="E39663" s="6" t="s">
        <v>36</v>
      </c>
    </row>
    <row r="39664">
      <c r="E39664" s="6" t="s">
        <v>36</v>
      </c>
    </row>
    <row r="39665">
      <c r="E39665" s="6" t="s">
        <v>36</v>
      </c>
    </row>
    <row r="39666">
      <c r="E39666" s="6" t="s">
        <v>36</v>
      </c>
    </row>
    <row r="39667">
      <c r="E39667" s="6" t="s">
        <v>36</v>
      </c>
    </row>
    <row r="39668">
      <c r="E39668" s="6" t="s">
        <v>36</v>
      </c>
    </row>
    <row r="39669">
      <c r="E39669" s="6" t="s">
        <v>36</v>
      </c>
    </row>
    <row r="39670">
      <c r="E39670" s="6" t="s">
        <v>36</v>
      </c>
    </row>
    <row r="39671">
      <c r="E39671" s="6" t="s">
        <v>36</v>
      </c>
    </row>
    <row r="39672">
      <c r="E39672" s="6" t="s">
        <v>36</v>
      </c>
    </row>
    <row r="39673">
      <c r="E39673" s="6" t="s">
        <v>36</v>
      </c>
    </row>
    <row r="39674">
      <c r="E39674" s="6" t="s">
        <v>36</v>
      </c>
    </row>
    <row r="39675">
      <c r="E39675" s="6" t="s">
        <v>36</v>
      </c>
    </row>
    <row r="39676">
      <c r="E39676" s="6" t="s">
        <v>36</v>
      </c>
    </row>
    <row r="39677">
      <c r="E39677" s="6" t="s">
        <v>36</v>
      </c>
    </row>
    <row r="39678">
      <c r="E39678" s="6" t="s">
        <v>36</v>
      </c>
    </row>
    <row r="39679">
      <c r="E39679" s="6" t="s">
        <v>36</v>
      </c>
    </row>
    <row r="39680">
      <c r="E39680" s="6" t="s">
        <v>36</v>
      </c>
    </row>
    <row r="39681">
      <c r="E39681" s="6" t="s">
        <v>36</v>
      </c>
    </row>
    <row r="39682">
      <c r="E39682" s="6" t="s">
        <v>36</v>
      </c>
    </row>
    <row r="39683">
      <c r="E39683" s="6" t="s">
        <v>36</v>
      </c>
    </row>
    <row r="39684">
      <c r="E39684" s="6" t="s">
        <v>36</v>
      </c>
    </row>
    <row r="39685">
      <c r="E39685" s="6" t="s">
        <v>36</v>
      </c>
    </row>
    <row r="39686">
      <c r="E39686" s="6" t="s">
        <v>36</v>
      </c>
    </row>
    <row r="39687">
      <c r="E39687" s="6" t="s">
        <v>36</v>
      </c>
    </row>
    <row r="39688">
      <c r="E39688" s="6" t="s">
        <v>36</v>
      </c>
    </row>
    <row r="39689">
      <c r="E39689" s="6" t="s">
        <v>36</v>
      </c>
    </row>
    <row r="39690">
      <c r="E39690" s="6" t="s">
        <v>36</v>
      </c>
    </row>
    <row r="39691">
      <c r="E39691" s="6" t="s">
        <v>36</v>
      </c>
    </row>
    <row r="39692">
      <c r="E39692" s="6" t="s">
        <v>36</v>
      </c>
    </row>
    <row r="39693">
      <c r="E39693" s="6" t="s">
        <v>36</v>
      </c>
    </row>
    <row r="39694">
      <c r="E39694" s="6" t="s">
        <v>36</v>
      </c>
    </row>
    <row r="39695">
      <c r="E39695" s="6" t="s">
        <v>36</v>
      </c>
    </row>
    <row r="39696">
      <c r="E39696" s="6" t="s">
        <v>36</v>
      </c>
    </row>
    <row r="39697">
      <c r="E39697" s="6" t="s">
        <v>36</v>
      </c>
    </row>
    <row r="39698">
      <c r="E39698" s="6" t="s">
        <v>36</v>
      </c>
    </row>
    <row r="39699">
      <c r="E39699" s="6" t="s">
        <v>36</v>
      </c>
    </row>
    <row r="39700">
      <c r="E39700" s="6" t="s">
        <v>36</v>
      </c>
    </row>
    <row r="39701">
      <c r="E39701" s="6" t="s">
        <v>36</v>
      </c>
    </row>
    <row r="39702">
      <c r="E39702" s="6" t="s">
        <v>36</v>
      </c>
    </row>
    <row r="39703">
      <c r="E39703" s="6" t="s">
        <v>36</v>
      </c>
    </row>
    <row r="39704">
      <c r="E39704" s="6" t="s">
        <v>36</v>
      </c>
    </row>
    <row r="39705">
      <c r="E39705" s="6" t="s">
        <v>36</v>
      </c>
    </row>
    <row r="39706">
      <c r="E39706" s="6" t="s">
        <v>36</v>
      </c>
    </row>
    <row r="39707">
      <c r="E39707" s="6" t="s">
        <v>36</v>
      </c>
    </row>
    <row r="39708">
      <c r="E39708" s="6" t="s">
        <v>36</v>
      </c>
    </row>
    <row r="39709">
      <c r="E39709" s="6" t="s">
        <v>36</v>
      </c>
    </row>
    <row r="39710">
      <c r="E39710" s="6" t="s">
        <v>36</v>
      </c>
    </row>
    <row r="39711">
      <c r="E39711" s="6" t="s">
        <v>36</v>
      </c>
    </row>
    <row r="39712">
      <c r="E39712" s="6" t="s">
        <v>36</v>
      </c>
    </row>
    <row r="39713">
      <c r="E39713" s="6" t="s">
        <v>36</v>
      </c>
    </row>
    <row r="39714">
      <c r="E39714" s="6" t="s">
        <v>36</v>
      </c>
    </row>
    <row r="39715">
      <c r="E39715" s="6" t="s">
        <v>36</v>
      </c>
    </row>
    <row r="39716">
      <c r="E39716" s="6" t="s">
        <v>36</v>
      </c>
    </row>
    <row r="39717">
      <c r="E39717" s="6" t="s">
        <v>36</v>
      </c>
    </row>
    <row r="39718">
      <c r="E39718" s="6" t="s">
        <v>36</v>
      </c>
    </row>
    <row r="39719">
      <c r="E39719" s="6" t="s">
        <v>36</v>
      </c>
    </row>
    <row r="39720">
      <c r="E39720" s="6" t="s">
        <v>36</v>
      </c>
    </row>
    <row r="39721">
      <c r="E39721" s="6" t="s">
        <v>36</v>
      </c>
    </row>
    <row r="39722">
      <c r="E39722" s="6" t="s">
        <v>36</v>
      </c>
    </row>
    <row r="39723">
      <c r="E39723" s="6" t="s">
        <v>36</v>
      </c>
    </row>
    <row r="39724">
      <c r="E39724" s="6" t="s">
        <v>36</v>
      </c>
    </row>
    <row r="39725">
      <c r="E39725" s="6" t="s">
        <v>36</v>
      </c>
    </row>
    <row r="39726">
      <c r="E39726" s="6" t="s">
        <v>36</v>
      </c>
    </row>
    <row r="39727">
      <c r="E39727" s="6" t="s">
        <v>36</v>
      </c>
    </row>
    <row r="39728">
      <c r="E39728" s="6" t="s">
        <v>36</v>
      </c>
    </row>
    <row r="39729">
      <c r="E39729" s="6" t="s">
        <v>36</v>
      </c>
    </row>
    <row r="39730">
      <c r="E39730" s="6" t="s">
        <v>36</v>
      </c>
    </row>
    <row r="39731">
      <c r="E39731" s="6" t="s">
        <v>36</v>
      </c>
    </row>
    <row r="39732">
      <c r="E39732" s="6" t="s">
        <v>36</v>
      </c>
    </row>
    <row r="39733">
      <c r="E39733" s="6" t="s">
        <v>36</v>
      </c>
    </row>
    <row r="39734">
      <c r="E39734" s="6" t="s">
        <v>36</v>
      </c>
    </row>
    <row r="39735">
      <c r="E39735" s="6" t="s">
        <v>36</v>
      </c>
    </row>
    <row r="39736">
      <c r="E39736" s="6" t="s">
        <v>36</v>
      </c>
    </row>
    <row r="39737">
      <c r="E39737" s="6" t="s">
        <v>36</v>
      </c>
    </row>
    <row r="39738">
      <c r="E39738" s="6" t="s">
        <v>36</v>
      </c>
    </row>
    <row r="39739">
      <c r="E39739" s="6" t="s">
        <v>36</v>
      </c>
    </row>
    <row r="39740">
      <c r="E39740" s="6" t="s">
        <v>36</v>
      </c>
    </row>
    <row r="39741">
      <c r="E39741" s="6" t="s">
        <v>36</v>
      </c>
    </row>
    <row r="39742">
      <c r="E39742" s="6" t="s">
        <v>36</v>
      </c>
    </row>
    <row r="39743">
      <c r="E39743" s="6" t="s">
        <v>36</v>
      </c>
    </row>
    <row r="39744">
      <c r="E39744" s="6" t="s">
        <v>36</v>
      </c>
    </row>
    <row r="39745">
      <c r="E39745" s="6" t="s">
        <v>36</v>
      </c>
    </row>
    <row r="39746">
      <c r="E39746" s="6" t="s">
        <v>36</v>
      </c>
    </row>
    <row r="39747">
      <c r="E39747" s="6" t="s">
        <v>36</v>
      </c>
    </row>
    <row r="39748">
      <c r="E39748" s="6" t="s">
        <v>36</v>
      </c>
    </row>
    <row r="39749">
      <c r="E39749" s="6" t="s">
        <v>36</v>
      </c>
    </row>
    <row r="39750">
      <c r="E39750" s="6" t="s">
        <v>36</v>
      </c>
    </row>
    <row r="39751">
      <c r="E39751" s="6" t="s">
        <v>36</v>
      </c>
    </row>
    <row r="39752">
      <c r="E39752" s="6" t="s">
        <v>36</v>
      </c>
    </row>
    <row r="39753">
      <c r="E39753" s="6" t="s">
        <v>36</v>
      </c>
    </row>
    <row r="39754">
      <c r="E39754" s="6" t="s">
        <v>36</v>
      </c>
    </row>
    <row r="39755">
      <c r="E39755" s="6" t="s">
        <v>36</v>
      </c>
    </row>
    <row r="39756">
      <c r="E39756" s="6" t="s">
        <v>36</v>
      </c>
    </row>
    <row r="39757">
      <c r="E39757" s="6" t="s">
        <v>36</v>
      </c>
    </row>
    <row r="39758">
      <c r="E39758" s="6" t="s">
        <v>36</v>
      </c>
    </row>
    <row r="39759">
      <c r="E39759" s="6" t="s">
        <v>36</v>
      </c>
    </row>
    <row r="39760">
      <c r="E39760" s="6" t="s">
        <v>36</v>
      </c>
    </row>
    <row r="39761">
      <c r="E39761" s="6" t="s">
        <v>36</v>
      </c>
    </row>
    <row r="39762">
      <c r="E39762" s="6" t="s">
        <v>36</v>
      </c>
    </row>
    <row r="39763">
      <c r="E39763" s="6" t="s">
        <v>36</v>
      </c>
    </row>
    <row r="39764">
      <c r="E39764" s="6" t="s">
        <v>36</v>
      </c>
    </row>
    <row r="39765">
      <c r="E39765" s="6" t="s">
        <v>36</v>
      </c>
    </row>
    <row r="39766">
      <c r="E39766" s="6" t="s">
        <v>36</v>
      </c>
    </row>
    <row r="39767">
      <c r="E39767" s="6" t="s">
        <v>36</v>
      </c>
    </row>
    <row r="39768">
      <c r="E39768" s="6" t="s">
        <v>36</v>
      </c>
    </row>
    <row r="39769">
      <c r="E39769" s="6" t="s">
        <v>36</v>
      </c>
    </row>
    <row r="39770">
      <c r="E39770" s="6" t="s">
        <v>36</v>
      </c>
    </row>
    <row r="39771">
      <c r="E39771" s="6" t="s">
        <v>36</v>
      </c>
    </row>
    <row r="39772">
      <c r="E39772" s="6" t="s">
        <v>36</v>
      </c>
    </row>
    <row r="39773">
      <c r="E39773" s="6" t="s">
        <v>36</v>
      </c>
    </row>
    <row r="39774">
      <c r="E39774" s="6" t="s">
        <v>36</v>
      </c>
    </row>
    <row r="39775">
      <c r="E39775" s="6" t="s">
        <v>36</v>
      </c>
    </row>
    <row r="39776">
      <c r="E39776" s="6" t="s">
        <v>36</v>
      </c>
    </row>
    <row r="39777">
      <c r="E39777" s="6" t="s">
        <v>36</v>
      </c>
    </row>
    <row r="39778">
      <c r="E39778" s="6" t="s">
        <v>36</v>
      </c>
    </row>
    <row r="39779">
      <c r="E39779" s="6" t="s">
        <v>36</v>
      </c>
    </row>
    <row r="39780">
      <c r="E39780" s="6" t="s">
        <v>36</v>
      </c>
    </row>
    <row r="39781">
      <c r="E39781" s="6" t="s">
        <v>36</v>
      </c>
    </row>
    <row r="39782">
      <c r="E39782" s="6" t="s">
        <v>36</v>
      </c>
    </row>
    <row r="39783">
      <c r="E39783" s="6" t="s">
        <v>36</v>
      </c>
    </row>
    <row r="39784">
      <c r="E39784" s="6" t="s">
        <v>36</v>
      </c>
    </row>
    <row r="39785">
      <c r="E39785" s="6" t="s">
        <v>36</v>
      </c>
    </row>
    <row r="39786">
      <c r="E39786" s="6" t="s">
        <v>36</v>
      </c>
    </row>
    <row r="39787">
      <c r="E39787" s="6" t="s">
        <v>36</v>
      </c>
    </row>
    <row r="39788">
      <c r="E39788" s="6" t="s">
        <v>36</v>
      </c>
    </row>
    <row r="39789">
      <c r="E39789" s="6" t="s">
        <v>36</v>
      </c>
    </row>
    <row r="39790">
      <c r="E39790" s="6" t="s">
        <v>36</v>
      </c>
    </row>
    <row r="39791">
      <c r="E39791" s="6" t="s">
        <v>36</v>
      </c>
    </row>
    <row r="39792">
      <c r="E39792" s="6" t="s">
        <v>36</v>
      </c>
    </row>
    <row r="39793">
      <c r="E39793" s="6" t="s">
        <v>36</v>
      </c>
    </row>
    <row r="39794">
      <c r="E39794" s="6" t="s">
        <v>36</v>
      </c>
    </row>
    <row r="39795">
      <c r="E39795" s="6" t="s">
        <v>36</v>
      </c>
    </row>
    <row r="39796">
      <c r="E39796" s="6" t="s">
        <v>36</v>
      </c>
    </row>
    <row r="39797">
      <c r="E39797" s="6" t="s">
        <v>36</v>
      </c>
    </row>
    <row r="39798">
      <c r="E39798" s="6" t="s">
        <v>36</v>
      </c>
    </row>
    <row r="39799">
      <c r="E39799" s="6" t="s">
        <v>36</v>
      </c>
    </row>
    <row r="39800">
      <c r="E39800" s="6" t="s">
        <v>36</v>
      </c>
    </row>
    <row r="39801">
      <c r="E39801" s="6" t="s">
        <v>36</v>
      </c>
    </row>
    <row r="39802">
      <c r="E39802" s="6" t="s">
        <v>36</v>
      </c>
    </row>
    <row r="39803">
      <c r="E39803" s="6" t="s">
        <v>36</v>
      </c>
    </row>
    <row r="39804">
      <c r="E39804" s="6" t="s">
        <v>36</v>
      </c>
    </row>
    <row r="39805">
      <c r="E39805" s="6" t="s">
        <v>36</v>
      </c>
    </row>
    <row r="39806">
      <c r="E39806" s="6" t="s">
        <v>36</v>
      </c>
    </row>
    <row r="39807">
      <c r="E39807" s="6" t="s">
        <v>36</v>
      </c>
    </row>
    <row r="39808">
      <c r="E39808" s="6" t="s">
        <v>36</v>
      </c>
    </row>
    <row r="39809">
      <c r="E39809" s="6" t="s">
        <v>36</v>
      </c>
    </row>
    <row r="39810">
      <c r="E39810" s="6" t="s">
        <v>36</v>
      </c>
    </row>
    <row r="39811">
      <c r="E39811" s="6" t="s">
        <v>36</v>
      </c>
    </row>
    <row r="39812">
      <c r="E39812" s="6" t="s">
        <v>36</v>
      </c>
    </row>
    <row r="39813">
      <c r="E39813" s="6" t="s">
        <v>36</v>
      </c>
    </row>
    <row r="39814">
      <c r="E39814" s="6" t="s">
        <v>36</v>
      </c>
    </row>
    <row r="39815">
      <c r="E39815" s="6" t="s">
        <v>36</v>
      </c>
    </row>
    <row r="39816">
      <c r="E39816" s="6" t="s">
        <v>36</v>
      </c>
    </row>
    <row r="39817">
      <c r="E39817" s="6" t="s">
        <v>36</v>
      </c>
    </row>
    <row r="39818">
      <c r="E39818" s="6" t="s">
        <v>36</v>
      </c>
    </row>
    <row r="39819">
      <c r="E39819" s="6" t="s">
        <v>36</v>
      </c>
    </row>
    <row r="39820">
      <c r="E39820" s="6" t="s">
        <v>36</v>
      </c>
    </row>
    <row r="39821">
      <c r="E39821" s="6" t="s">
        <v>36</v>
      </c>
    </row>
    <row r="39822">
      <c r="E39822" s="6" t="s">
        <v>36</v>
      </c>
    </row>
    <row r="39823">
      <c r="E39823" s="6" t="s">
        <v>36</v>
      </c>
    </row>
    <row r="39824">
      <c r="E39824" s="6" t="s">
        <v>36</v>
      </c>
    </row>
    <row r="39825">
      <c r="E39825" s="6" t="s">
        <v>36</v>
      </c>
    </row>
    <row r="39826">
      <c r="E39826" s="6" t="s">
        <v>36</v>
      </c>
    </row>
    <row r="39827">
      <c r="E39827" s="6" t="s">
        <v>36</v>
      </c>
    </row>
    <row r="39828">
      <c r="E39828" s="6" t="s">
        <v>36</v>
      </c>
    </row>
    <row r="39829">
      <c r="E39829" s="6" t="s">
        <v>36</v>
      </c>
    </row>
    <row r="39830">
      <c r="E39830" s="6" t="s">
        <v>36</v>
      </c>
    </row>
    <row r="39831">
      <c r="E39831" s="6" t="s">
        <v>36</v>
      </c>
    </row>
    <row r="39832">
      <c r="E39832" s="6" t="s">
        <v>36</v>
      </c>
    </row>
    <row r="39833">
      <c r="E39833" s="6" t="s">
        <v>36</v>
      </c>
    </row>
    <row r="39834">
      <c r="E39834" s="6" t="s">
        <v>36</v>
      </c>
    </row>
    <row r="39835">
      <c r="E39835" s="6" t="s">
        <v>36</v>
      </c>
    </row>
    <row r="39836">
      <c r="E39836" s="6" t="s">
        <v>36</v>
      </c>
    </row>
    <row r="39837">
      <c r="E39837" s="6" t="s">
        <v>36</v>
      </c>
    </row>
    <row r="39838">
      <c r="E39838" s="6" t="s">
        <v>36</v>
      </c>
    </row>
    <row r="39839">
      <c r="E39839" s="6" t="s">
        <v>36</v>
      </c>
    </row>
    <row r="39840">
      <c r="E39840" s="6" t="s">
        <v>36</v>
      </c>
    </row>
    <row r="39841">
      <c r="E39841" s="6" t="s">
        <v>36</v>
      </c>
    </row>
    <row r="39842">
      <c r="E39842" s="6" t="s">
        <v>36</v>
      </c>
    </row>
    <row r="39843">
      <c r="E39843" s="6" t="s">
        <v>36</v>
      </c>
    </row>
    <row r="39844">
      <c r="E39844" s="6" t="s">
        <v>36</v>
      </c>
    </row>
    <row r="39845">
      <c r="E39845" s="6" t="s">
        <v>36</v>
      </c>
    </row>
    <row r="39846">
      <c r="E39846" s="6" t="s">
        <v>36</v>
      </c>
    </row>
    <row r="39847">
      <c r="E39847" s="6" t="s">
        <v>36</v>
      </c>
    </row>
    <row r="39848">
      <c r="E39848" s="6" t="s">
        <v>36</v>
      </c>
    </row>
    <row r="39849">
      <c r="E39849" s="6" t="s">
        <v>36</v>
      </c>
    </row>
    <row r="39850">
      <c r="E39850" s="6" t="s">
        <v>36</v>
      </c>
    </row>
    <row r="39851">
      <c r="E39851" s="6" t="s">
        <v>36</v>
      </c>
    </row>
    <row r="39852">
      <c r="E39852" s="6" t="s">
        <v>36</v>
      </c>
    </row>
    <row r="39853">
      <c r="E39853" s="6" t="s">
        <v>36</v>
      </c>
    </row>
    <row r="39854">
      <c r="E39854" s="6" t="s">
        <v>36</v>
      </c>
    </row>
    <row r="39855">
      <c r="E39855" s="6" t="s">
        <v>36</v>
      </c>
    </row>
    <row r="39856">
      <c r="E39856" s="6" t="s">
        <v>36</v>
      </c>
    </row>
    <row r="39857">
      <c r="E39857" s="6" t="s">
        <v>36</v>
      </c>
    </row>
    <row r="39858">
      <c r="E39858" s="6" t="s">
        <v>36</v>
      </c>
    </row>
    <row r="39859">
      <c r="E39859" s="6" t="s">
        <v>36</v>
      </c>
    </row>
    <row r="39860">
      <c r="E39860" s="6" t="s">
        <v>36</v>
      </c>
    </row>
    <row r="39861">
      <c r="E39861" s="6" t="s">
        <v>36</v>
      </c>
    </row>
    <row r="39862">
      <c r="E39862" s="6" t="s">
        <v>36</v>
      </c>
    </row>
    <row r="39863">
      <c r="E39863" s="6" t="s">
        <v>36</v>
      </c>
    </row>
    <row r="39864">
      <c r="E39864" s="6" t="s">
        <v>36</v>
      </c>
    </row>
    <row r="39865">
      <c r="E39865" s="6" t="s">
        <v>36</v>
      </c>
    </row>
    <row r="39866">
      <c r="E39866" s="6" t="s">
        <v>36</v>
      </c>
    </row>
    <row r="39867">
      <c r="E39867" s="6" t="s">
        <v>36</v>
      </c>
    </row>
    <row r="39868">
      <c r="E39868" s="6" t="s">
        <v>36</v>
      </c>
    </row>
    <row r="39869">
      <c r="E39869" s="6" t="s">
        <v>36</v>
      </c>
    </row>
    <row r="39870">
      <c r="E39870" s="6" t="s">
        <v>36</v>
      </c>
    </row>
    <row r="39871">
      <c r="E39871" s="6" t="s">
        <v>36</v>
      </c>
    </row>
    <row r="39872">
      <c r="E39872" s="6" t="s">
        <v>36</v>
      </c>
    </row>
    <row r="39873">
      <c r="E39873" s="6" t="s">
        <v>36</v>
      </c>
    </row>
    <row r="39874">
      <c r="E39874" s="6" t="s">
        <v>36</v>
      </c>
    </row>
    <row r="39875">
      <c r="E39875" s="6" t="s">
        <v>36</v>
      </c>
    </row>
    <row r="39876">
      <c r="E39876" s="6" t="s">
        <v>36</v>
      </c>
    </row>
    <row r="39877">
      <c r="E39877" s="6" t="s">
        <v>36</v>
      </c>
    </row>
    <row r="39878">
      <c r="E39878" s="6" t="s">
        <v>36</v>
      </c>
    </row>
    <row r="39879">
      <c r="E39879" s="6" t="s">
        <v>36</v>
      </c>
    </row>
    <row r="39880">
      <c r="E39880" s="6" t="s">
        <v>36</v>
      </c>
    </row>
    <row r="39881">
      <c r="E39881" s="6" t="s">
        <v>36</v>
      </c>
    </row>
    <row r="39882">
      <c r="E39882" s="6" t="s">
        <v>36</v>
      </c>
    </row>
    <row r="39883">
      <c r="E39883" s="6" t="s">
        <v>36</v>
      </c>
    </row>
    <row r="39884">
      <c r="E39884" s="6" t="s">
        <v>36</v>
      </c>
    </row>
    <row r="39885">
      <c r="E39885" s="6" t="s">
        <v>36</v>
      </c>
    </row>
    <row r="39886">
      <c r="E39886" s="6" t="s">
        <v>36</v>
      </c>
    </row>
    <row r="39887">
      <c r="E39887" s="6" t="s">
        <v>36</v>
      </c>
    </row>
    <row r="39888">
      <c r="E39888" s="6" t="s">
        <v>36</v>
      </c>
    </row>
    <row r="39889">
      <c r="E39889" s="6" t="s">
        <v>36</v>
      </c>
    </row>
    <row r="39890">
      <c r="E39890" s="6" t="s">
        <v>36</v>
      </c>
    </row>
    <row r="39891">
      <c r="E39891" s="6" t="s">
        <v>36</v>
      </c>
    </row>
    <row r="39892">
      <c r="E39892" s="6" t="s">
        <v>36</v>
      </c>
    </row>
    <row r="39893">
      <c r="E39893" s="6" t="s">
        <v>36</v>
      </c>
    </row>
    <row r="39894">
      <c r="E39894" s="6" t="s">
        <v>36</v>
      </c>
    </row>
    <row r="39895">
      <c r="E39895" s="6" t="s">
        <v>36</v>
      </c>
    </row>
    <row r="39896">
      <c r="E39896" s="6" t="s">
        <v>36</v>
      </c>
    </row>
    <row r="39897">
      <c r="E39897" s="6" t="s">
        <v>36</v>
      </c>
    </row>
    <row r="39898">
      <c r="E39898" s="6" t="s">
        <v>36</v>
      </c>
    </row>
    <row r="39899">
      <c r="E39899" s="6" t="s">
        <v>36</v>
      </c>
    </row>
    <row r="39900">
      <c r="E39900" s="6" t="s">
        <v>36</v>
      </c>
    </row>
    <row r="39901">
      <c r="E39901" s="6" t="s">
        <v>36</v>
      </c>
    </row>
    <row r="39902">
      <c r="E39902" s="6" t="s">
        <v>36</v>
      </c>
    </row>
    <row r="39903">
      <c r="E39903" s="6" t="s">
        <v>36</v>
      </c>
    </row>
    <row r="39904">
      <c r="E39904" s="6" t="s">
        <v>36</v>
      </c>
    </row>
    <row r="39905">
      <c r="E39905" s="6" t="s">
        <v>36</v>
      </c>
    </row>
    <row r="39906">
      <c r="E39906" s="6" t="s">
        <v>36</v>
      </c>
    </row>
    <row r="39907">
      <c r="E39907" s="6" t="s">
        <v>36</v>
      </c>
    </row>
    <row r="39908">
      <c r="E39908" s="6" t="s">
        <v>36</v>
      </c>
    </row>
    <row r="39909">
      <c r="E39909" s="6" t="s">
        <v>36</v>
      </c>
    </row>
    <row r="39910">
      <c r="E39910" s="6" t="s">
        <v>36</v>
      </c>
    </row>
    <row r="39911">
      <c r="E39911" s="6" t="s">
        <v>36</v>
      </c>
    </row>
    <row r="39912">
      <c r="E39912" s="6" t="s">
        <v>36</v>
      </c>
    </row>
    <row r="39913">
      <c r="E39913" s="6" t="s">
        <v>36</v>
      </c>
    </row>
    <row r="39914">
      <c r="E39914" s="6" t="s">
        <v>36</v>
      </c>
    </row>
    <row r="39915">
      <c r="E39915" s="6" t="s">
        <v>36</v>
      </c>
    </row>
    <row r="39916">
      <c r="E39916" s="6" t="s">
        <v>36</v>
      </c>
    </row>
    <row r="39917">
      <c r="E39917" s="6" t="s">
        <v>36</v>
      </c>
    </row>
    <row r="39918">
      <c r="E39918" s="6" t="s">
        <v>36</v>
      </c>
    </row>
    <row r="39919">
      <c r="E39919" s="6" t="s">
        <v>36</v>
      </c>
    </row>
    <row r="39920">
      <c r="E39920" s="6" t="s">
        <v>36</v>
      </c>
    </row>
    <row r="39921">
      <c r="E39921" s="6" t="s">
        <v>36</v>
      </c>
    </row>
    <row r="39922">
      <c r="E39922" s="6" t="s">
        <v>36</v>
      </c>
    </row>
    <row r="39923">
      <c r="E39923" s="6" t="s">
        <v>36</v>
      </c>
    </row>
    <row r="39924">
      <c r="E39924" s="6" t="s">
        <v>36</v>
      </c>
    </row>
    <row r="39925">
      <c r="E39925" s="6" t="s">
        <v>36</v>
      </c>
    </row>
    <row r="39926">
      <c r="E39926" s="6" t="s">
        <v>36</v>
      </c>
    </row>
    <row r="39927">
      <c r="E39927" s="6" t="s">
        <v>36</v>
      </c>
    </row>
    <row r="39928">
      <c r="E39928" s="6" t="s">
        <v>36</v>
      </c>
    </row>
    <row r="39929">
      <c r="E39929" s="6" t="s">
        <v>36</v>
      </c>
    </row>
    <row r="39930">
      <c r="E39930" s="6" t="s">
        <v>36</v>
      </c>
    </row>
    <row r="39931">
      <c r="E39931" s="6" t="s">
        <v>36</v>
      </c>
    </row>
    <row r="39932">
      <c r="E39932" s="6" t="s">
        <v>36</v>
      </c>
    </row>
    <row r="39933">
      <c r="E39933" s="6" t="s">
        <v>36</v>
      </c>
    </row>
    <row r="39934">
      <c r="E39934" s="6" t="s">
        <v>36</v>
      </c>
    </row>
    <row r="39935">
      <c r="E39935" s="6" t="s">
        <v>36</v>
      </c>
    </row>
    <row r="39936">
      <c r="E39936" s="6" t="s">
        <v>36</v>
      </c>
    </row>
    <row r="39937">
      <c r="E39937" s="6" t="s">
        <v>36</v>
      </c>
    </row>
    <row r="39938">
      <c r="E39938" s="6" t="s">
        <v>36</v>
      </c>
    </row>
    <row r="39939">
      <c r="E39939" s="6" t="s">
        <v>36</v>
      </c>
    </row>
    <row r="39940">
      <c r="E39940" s="6" t="s">
        <v>36</v>
      </c>
    </row>
    <row r="39941">
      <c r="E39941" s="6" t="s">
        <v>36</v>
      </c>
    </row>
    <row r="39942">
      <c r="E39942" s="6" t="s">
        <v>36</v>
      </c>
    </row>
    <row r="39943">
      <c r="E39943" s="6" t="s">
        <v>36</v>
      </c>
    </row>
    <row r="39944">
      <c r="E39944" s="6" t="s">
        <v>36</v>
      </c>
    </row>
    <row r="39945">
      <c r="E39945" s="6" t="s">
        <v>36</v>
      </c>
    </row>
    <row r="39946">
      <c r="E39946" s="6" t="s">
        <v>36</v>
      </c>
    </row>
    <row r="39947">
      <c r="E39947" s="6" t="s">
        <v>36</v>
      </c>
    </row>
    <row r="39948">
      <c r="E39948" s="6" t="s">
        <v>36</v>
      </c>
    </row>
    <row r="39949">
      <c r="E39949" s="6" t="s">
        <v>36</v>
      </c>
    </row>
    <row r="39950">
      <c r="E39950" s="6" t="s">
        <v>36</v>
      </c>
    </row>
    <row r="39951">
      <c r="E39951" s="6" t="s">
        <v>36</v>
      </c>
    </row>
    <row r="39952">
      <c r="E39952" s="6" t="s">
        <v>36</v>
      </c>
    </row>
    <row r="39953">
      <c r="E39953" s="6" t="s">
        <v>36</v>
      </c>
    </row>
    <row r="39954">
      <c r="E39954" s="6" t="s">
        <v>36</v>
      </c>
    </row>
    <row r="39955">
      <c r="E39955" s="6" t="s">
        <v>36</v>
      </c>
    </row>
    <row r="39956">
      <c r="E39956" s="6" t="s">
        <v>36</v>
      </c>
    </row>
    <row r="39957">
      <c r="E39957" s="6" t="s">
        <v>36</v>
      </c>
    </row>
    <row r="39958">
      <c r="E39958" s="6" t="s">
        <v>36</v>
      </c>
    </row>
    <row r="39959">
      <c r="E39959" s="6" t="s">
        <v>36</v>
      </c>
    </row>
    <row r="39960">
      <c r="E39960" s="6" t="s">
        <v>36</v>
      </c>
    </row>
    <row r="39961">
      <c r="E39961" s="6" t="s">
        <v>36</v>
      </c>
    </row>
    <row r="39962">
      <c r="E39962" s="6" t="s">
        <v>36</v>
      </c>
    </row>
    <row r="39963">
      <c r="E39963" s="6" t="s">
        <v>36</v>
      </c>
    </row>
    <row r="39964">
      <c r="E39964" s="6" t="s">
        <v>36</v>
      </c>
    </row>
    <row r="39965">
      <c r="E39965" s="6" t="s">
        <v>36</v>
      </c>
    </row>
    <row r="39966">
      <c r="E39966" s="6" t="s">
        <v>36</v>
      </c>
    </row>
    <row r="39967">
      <c r="E39967" s="6" t="s">
        <v>36</v>
      </c>
    </row>
    <row r="39968">
      <c r="E39968" s="6" t="s">
        <v>36</v>
      </c>
    </row>
    <row r="39969">
      <c r="E39969" s="6" t="s">
        <v>36</v>
      </c>
    </row>
    <row r="39970">
      <c r="E39970" s="6" t="s">
        <v>36</v>
      </c>
    </row>
    <row r="39971">
      <c r="E39971" s="6" t="s">
        <v>36</v>
      </c>
    </row>
    <row r="39972">
      <c r="E39972" s="6" t="s">
        <v>36</v>
      </c>
    </row>
    <row r="39973">
      <c r="E39973" s="6" t="s">
        <v>36</v>
      </c>
    </row>
    <row r="39974">
      <c r="E39974" s="6" t="s">
        <v>36</v>
      </c>
    </row>
    <row r="39975">
      <c r="E39975" s="6" t="s">
        <v>36</v>
      </c>
    </row>
    <row r="39976">
      <c r="E39976" s="6" t="s">
        <v>36</v>
      </c>
    </row>
    <row r="39977">
      <c r="E39977" s="6" t="s">
        <v>36</v>
      </c>
    </row>
    <row r="39978">
      <c r="E39978" s="6" t="s">
        <v>36</v>
      </c>
    </row>
    <row r="39979">
      <c r="E39979" s="6" t="s">
        <v>36</v>
      </c>
    </row>
    <row r="39980">
      <c r="E39980" s="6" t="s">
        <v>36</v>
      </c>
    </row>
    <row r="39981">
      <c r="E39981" s="6" t="s">
        <v>36</v>
      </c>
    </row>
    <row r="39982">
      <c r="E39982" s="6" t="s">
        <v>36</v>
      </c>
    </row>
    <row r="39983">
      <c r="E39983" s="6" t="s">
        <v>36</v>
      </c>
    </row>
    <row r="39984">
      <c r="E39984" s="6" t="s">
        <v>36</v>
      </c>
    </row>
    <row r="39985">
      <c r="E39985" s="6" t="s">
        <v>36</v>
      </c>
    </row>
    <row r="39986">
      <c r="E39986" s="6" t="s">
        <v>36</v>
      </c>
    </row>
    <row r="39987">
      <c r="E39987" s="6" t="s">
        <v>36</v>
      </c>
    </row>
    <row r="39988">
      <c r="E39988" s="6" t="s">
        <v>36</v>
      </c>
    </row>
    <row r="39989">
      <c r="E39989" s="6" t="s">
        <v>36</v>
      </c>
    </row>
    <row r="39990">
      <c r="E39990" s="6" t="s">
        <v>36</v>
      </c>
    </row>
    <row r="39991">
      <c r="E39991" s="6" t="s">
        <v>36</v>
      </c>
    </row>
    <row r="39992">
      <c r="E39992" s="6" t="s">
        <v>36</v>
      </c>
    </row>
    <row r="39993">
      <c r="E39993" s="6" t="s">
        <v>36</v>
      </c>
    </row>
    <row r="39994">
      <c r="E39994" s="6" t="s">
        <v>36</v>
      </c>
    </row>
    <row r="39995">
      <c r="E39995" s="6" t="s">
        <v>36</v>
      </c>
    </row>
    <row r="39996">
      <c r="E39996" s="6" t="s">
        <v>36</v>
      </c>
    </row>
    <row r="39997">
      <c r="E39997" s="6" t="s">
        <v>36</v>
      </c>
    </row>
    <row r="39998">
      <c r="E39998" s="6" t="s">
        <v>36</v>
      </c>
    </row>
    <row r="39999">
      <c r="E39999" s="6" t="s">
        <v>36</v>
      </c>
    </row>
    <row r="40000">
      <c r="E40000" s="6" t="s">
        <v>36</v>
      </c>
    </row>
    <row r="40001">
      <c r="E40001" s="6" t="s">
        <v>36</v>
      </c>
    </row>
    <row r="40002">
      <c r="E40002" s="6" t="s">
        <v>36</v>
      </c>
    </row>
    <row r="40003">
      <c r="E40003" s="6" t="s">
        <v>36</v>
      </c>
    </row>
    <row r="40004">
      <c r="E40004" s="6" t="s">
        <v>36</v>
      </c>
    </row>
    <row r="40005">
      <c r="E40005" s="6" t="s">
        <v>36</v>
      </c>
    </row>
    <row r="40006">
      <c r="E40006" s="6" t="s">
        <v>36</v>
      </c>
    </row>
    <row r="40007">
      <c r="E40007" s="6" t="s">
        <v>36</v>
      </c>
    </row>
    <row r="40008">
      <c r="E40008" s="6" t="s">
        <v>36</v>
      </c>
    </row>
    <row r="40009">
      <c r="E40009" s="6" t="s">
        <v>36</v>
      </c>
    </row>
    <row r="40010">
      <c r="E40010" s="6" t="s">
        <v>36</v>
      </c>
    </row>
    <row r="40011">
      <c r="E40011" s="6" t="s">
        <v>36</v>
      </c>
    </row>
    <row r="40012">
      <c r="E40012" s="6" t="s">
        <v>36</v>
      </c>
    </row>
    <row r="40013">
      <c r="E40013" s="6" t="s">
        <v>36</v>
      </c>
    </row>
    <row r="40014">
      <c r="E40014" s="6" t="s">
        <v>36</v>
      </c>
    </row>
    <row r="40015">
      <c r="E40015" s="6" t="s">
        <v>36</v>
      </c>
    </row>
    <row r="40016">
      <c r="E40016" s="6" t="s">
        <v>36</v>
      </c>
    </row>
    <row r="40017">
      <c r="E40017" s="6" t="s">
        <v>36</v>
      </c>
    </row>
    <row r="40018">
      <c r="E40018" s="6" t="s">
        <v>36</v>
      </c>
    </row>
    <row r="40019">
      <c r="E40019" s="6" t="s">
        <v>36</v>
      </c>
    </row>
    <row r="40020">
      <c r="E40020" s="6" t="s">
        <v>36</v>
      </c>
    </row>
    <row r="40021">
      <c r="E40021" s="6" t="s">
        <v>36</v>
      </c>
    </row>
    <row r="40022">
      <c r="E40022" s="6" t="s">
        <v>36</v>
      </c>
    </row>
    <row r="40023">
      <c r="E40023" s="6" t="s">
        <v>36</v>
      </c>
    </row>
    <row r="40024">
      <c r="E40024" s="6" t="s">
        <v>36</v>
      </c>
    </row>
    <row r="40025">
      <c r="E40025" s="6" t="s">
        <v>36</v>
      </c>
    </row>
    <row r="40026">
      <c r="E40026" s="6" t="s">
        <v>36</v>
      </c>
    </row>
    <row r="40027">
      <c r="E40027" s="6" t="s">
        <v>36</v>
      </c>
    </row>
    <row r="40028">
      <c r="E40028" s="6" t="s">
        <v>36</v>
      </c>
    </row>
    <row r="40029">
      <c r="E40029" s="6" t="s">
        <v>36</v>
      </c>
    </row>
    <row r="40030">
      <c r="E40030" s="6" t="s">
        <v>36</v>
      </c>
    </row>
    <row r="40031">
      <c r="E40031" s="6" t="s">
        <v>36</v>
      </c>
    </row>
    <row r="40032">
      <c r="E40032" s="6" t="s">
        <v>36</v>
      </c>
    </row>
    <row r="40033">
      <c r="E40033" s="6" t="s">
        <v>36</v>
      </c>
    </row>
    <row r="40034">
      <c r="E40034" s="6" t="s">
        <v>36</v>
      </c>
    </row>
    <row r="40035">
      <c r="E40035" s="6" t="s">
        <v>36</v>
      </c>
    </row>
    <row r="40036">
      <c r="E40036" s="6" t="s">
        <v>36</v>
      </c>
    </row>
    <row r="40037">
      <c r="E40037" s="6" t="s">
        <v>36</v>
      </c>
    </row>
    <row r="40038">
      <c r="E40038" s="6" t="s">
        <v>36</v>
      </c>
    </row>
    <row r="40039">
      <c r="E40039" s="6" t="s">
        <v>36</v>
      </c>
    </row>
    <row r="40040">
      <c r="E40040" s="6" t="s">
        <v>36</v>
      </c>
    </row>
    <row r="40041">
      <c r="E40041" s="6" t="s">
        <v>36</v>
      </c>
    </row>
    <row r="40042">
      <c r="E40042" s="6" t="s">
        <v>36</v>
      </c>
    </row>
    <row r="40043">
      <c r="E40043" s="6" t="s">
        <v>36</v>
      </c>
    </row>
    <row r="40044">
      <c r="E40044" s="6" t="s">
        <v>36</v>
      </c>
    </row>
    <row r="40045">
      <c r="E40045" s="6" t="s">
        <v>36</v>
      </c>
    </row>
    <row r="40046">
      <c r="E40046" s="6" t="s">
        <v>36</v>
      </c>
    </row>
    <row r="40047">
      <c r="E40047" s="6" t="s">
        <v>36</v>
      </c>
    </row>
    <row r="40048">
      <c r="E40048" s="6" t="s">
        <v>36</v>
      </c>
    </row>
    <row r="40049">
      <c r="E40049" s="6" t="s">
        <v>36</v>
      </c>
    </row>
    <row r="40050">
      <c r="E40050" s="6" t="s">
        <v>36</v>
      </c>
    </row>
    <row r="40051">
      <c r="E40051" s="6" t="s">
        <v>36</v>
      </c>
    </row>
    <row r="40052">
      <c r="E40052" s="6" t="s">
        <v>36</v>
      </c>
    </row>
    <row r="40053">
      <c r="E40053" s="6" t="s">
        <v>36</v>
      </c>
    </row>
    <row r="40054">
      <c r="E40054" s="6" t="s">
        <v>36</v>
      </c>
    </row>
    <row r="40055">
      <c r="E40055" s="6" t="s">
        <v>36</v>
      </c>
    </row>
    <row r="40056">
      <c r="E40056" s="6" t="s">
        <v>36</v>
      </c>
    </row>
    <row r="40057">
      <c r="E40057" s="6" t="s">
        <v>36</v>
      </c>
    </row>
    <row r="40058">
      <c r="E40058" s="6" t="s">
        <v>36</v>
      </c>
    </row>
    <row r="40059">
      <c r="E40059" s="6" t="s">
        <v>36</v>
      </c>
    </row>
    <row r="40060">
      <c r="E40060" s="6" t="s">
        <v>36</v>
      </c>
    </row>
    <row r="40061">
      <c r="E40061" s="6" t="s">
        <v>36</v>
      </c>
    </row>
    <row r="40062">
      <c r="E40062" s="6" t="s">
        <v>36</v>
      </c>
    </row>
    <row r="40063">
      <c r="E40063" s="6" t="s">
        <v>36</v>
      </c>
    </row>
    <row r="40064">
      <c r="E40064" s="6" t="s">
        <v>36</v>
      </c>
    </row>
    <row r="40065">
      <c r="E40065" s="6" t="s">
        <v>36</v>
      </c>
    </row>
    <row r="40066">
      <c r="E40066" s="6" t="s">
        <v>36</v>
      </c>
    </row>
    <row r="40067">
      <c r="E40067" s="6" t="s">
        <v>36</v>
      </c>
    </row>
    <row r="40068">
      <c r="E40068" s="6" t="s">
        <v>36</v>
      </c>
    </row>
    <row r="40069">
      <c r="E40069" s="6" t="s">
        <v>36</v>
      </c>
    </row>
    <row r="40070">
      <c r="E40070" s="6" t="s">
        <v>36</v>
      </c>
    </row>
    <row r="40071">
      <c r="E40071" s="6" t="s">
        <v>36</v>
      </c>
    </row>
    <row r="40072">
      <c r="E40072" s="6" t="s">
        <v>36</v>
      </c>
    </row>
    <row r="40073">
      <c r="E40073" s="6" t="s">
        <v>36</v>
      </c>
    </row>
    <row r="40074">
      <c r="E40074" s="6" t="s">
        <v>36</v>
      </c>
    </row>
    <row r="40075">
      <c r="E40075" s="6" t="s">
        <v>36</v>
      </c>
    </row>
    <row r="40076">
      <c r="E40076" s="6" t="s">
        <v>36</v>
      </c>
    </row>
    <row r="40077">
      <c r="E40077" s="6" t="s">
        <v>36</v>
      </c>
    </row>
    <row r="40078">
      <c r="E40078" s="6" t="s">
        <v>36</v>
      </c>
    </row>
    <row r="40079">
      <c r="E40079" s="6" t="s">
        <v>36</v>
      </c>
    </row>
    <row r="40080">
      <c r="E40080" s="6" t="s">
        <v>36</v>
      </c>
    </row>
    <row r="40081">
      <c r="E40081" s="6" t="s">
        <v>36</v>
      </c>
    </row>
    <row r="40082">
      <c r="E40082" s="6" t="s">
        <v>36</v>
      </c>
    </row>
    <row r="40083">
      <c r="E40083" s="6" t="s">
        <v>36</v>
      </c>
    </row>
    <row r="40084">
      <c r="E40084" s="6" t="s">
        <v>36</v>
      </c>
    </row>
    <row r="40085">
      <c r="E40085" s="6" t="s">
        <v>36</v>
      </c>
    </row>
    <row r="40086">
      <c r="E40086" s="6" t="s">
        <v>36</v>
      </c>
    </row>
    <row r="40087">
      <c r="E40087" s="6" t="s">
        <v>36</v>
      </c>
    </row>
    <row r="40088">
      <c r="E40088" s="6" t="s">
        <v>36</v>
      </c>
    </row>
    <row r="40089">
      <c r="E40089" s="6" t="s">
        <v>36</v>
      </c>
    </row>
    <row r="40090">
      <c r="E40090" s="6" t="s">
        <v>36</v>
      </c>
    </row>
    <row r="40091">
      <c r="E40091" s="6" t="s">
        <v>36</v>
      </c>
    </row>
    <row r="40092">
      <c r="E40092" s="6" t="s">
        <v>36</v>
      </c>
    </row>
    <row r="40093">
      <c r="E40093" s="6" t="s">
        <v>36</v>
      </c>
    </row>
    <row r="40094">
      <c r="E40094" s="6" t="s">
        <v>36</v>
      </c>
    </row>
    <row r="40095">
      <c r="E40095" s="6" t="s">
        <v>36</v>
      </c>
    </row>
    <row r="40096">
      <c r="E40096" s="6" t="s">
        <v>36</v>
      </c>
    </row>
    <row r="40097">
      <c r="E40097" s="6" t="s">
        <v>36</v>
      </c>
    </row>
    <row r="40098">
      <c r="E40098" s="6" t="s">
        <v>36</v>
      </c>
    </row>
    <row r="40099">
      <c r="E40099" s="6" t="s">
        <v>36</v>
      </c>
    </row>
    <row r="40100">
      <c r="E40100" s="6" t="s">
        <v>36</v>
      </c>
    </row>
    <row r="40101">
      <c r="E40101" s="6" t="s">
        <v>36</v>
      </c>
    </row>
    <row r="40102">
      <c r="E40102" s="6" t="s">
        <v>36</v>
      </c>
    </row>
    <row r="40103">
      <c r="E40103" s="6" t="s">
        <v>36</v>
      </c>
    </row>
    <row r="40104">
      <c r="E40104" s="6" t="s">
        <v>36</v>
      </c>
    </row>
    <row r="40105">
      <c r="E40105" s="6" t="s">
        <v>36</v>
      </c>
    </row>
    <row r="40106">
      <c r="E40106" s="6" t="s">
        <v>36</v>
      </c>
    </row>
    <row r="40107">
      <c r="E40107" s="6" t="s">
        <v>36</v>
      </c>
    </row>
    <row r="40108">
      <c r="E40108" s="6" t="s">
        <v>36</v>
      </c>
    </row>
    <row r="40109">
      <c r="E40109" s="6" t="s">
        <v>36</v>
      </c>
    </row>
    <row r="40110">
      <c r="E40110" s="6" t="s">
        <v>36</v>
      </c>
    </row>
    <row r="40111">
      <c r="E40111" s="6" t="s">
        <v>36</v>
      </c>
    </row>
    <row r="40112">
      <c r="E40112" s="6" t="s">
        <v>36</v>
      </c>
    </row>
    <row r="40113">
      <c r="E40113" s="6" t="s">
        <v>36</v>
      </c>
    </row>
    <row r="40114">
      <c r="E40114" s="6" t="s">
        <v>36</v>
      </c>
    </row>
    <row r="40115">
      <c r="E40115" s="6" t="s">
        <v>36</v>
      </c>
    </row>
    <row r="40116">
      <c r="E40116" s="6" t="s">
        <v>36</v>
      </c>
    </row>
    <row r="40117">
      <c r="E40117" s="6" t="s">
        <v>36</v>
      </c>
    </row>
    <row r="40118">
      <c r="E40118" s="6" t="s">
        <v>36</v>
      </c>
    </row>
    <row r="40119">
      <c r="E40119" s="6" t="s">
        <v>36</v>
      </c>
    </row>
    <row r="40120">
      <c r="E40120" s="6" t="s">
        <v>36</v>
      </c>
    </row>
    <row r="40121">
      <c r="E40121" s="6" t="s">
        <v>36</v>
      </c>
    </row>
    <row r="40122">
      <c r="E40122" s="6" t="s">
        <v>36</v>
      </c>
    </row>
    <row r="40123">
      <c r="E40123" s="6" t="s">
        <v>36</v>
      </c>
    </row>
    <row r="40124">
      <c r="E40124" s="6" t="s">
        <v>36</v>
      </c>
    </row>
    <row r="40125">
      <c r="E40125" s="6" t="s">
        <v>36</v>
      </c>
    </row>
    <row r="40126">
      <c r="E40126" s="6" t="s">
        <v>36</v>
      </c>
    </row>
    <row r="40127">
      <c r="E40127" s="6" t="s">
        <v>36</v>
      </c>
    </row>
    <row r="40128">
      <c r="E40128" s="6" t="s">
        <v>36</v>
      </c>
    </row>
    <row r="40129">
      <c r="E40129" s="6" t="s">
        <v>36</v>
      </c>
    </row>
    <row r="40130">
      <c r="E40130" s="6" t="s">
        <v>36</v>
      </c>
    </row>
    <row r="40131">
      <c r="E40131" s="6" t="s">
        <v>36</v>
      </c>
    </row>
    <row r="40132">
      <c r="E40132" s="6" t="s">
        <v>36</v>
      </c>
    </row>
    <row r="40133">
      <c r="E40133" s="6" t="s">
        <v>36</v>
      </c>
    </row>
    <row r="40134">
      <c r="E40134" s="6" t="s">
        <v>36</v>
      </c>
    </row>
    <row r="40135">
      <c r="E40135" s="6" t="s">
        <v>36</v>
      </c>
    </row>
    <row r="40136">
      <c r="E40136" s="6" t="s">
        <v>36</v>
      </c>
    </row>
    <row r="40137">
      <c r="E40137" s="6" t="s">
        <v>36</v>
      </c>
    </row>
    <row r="40138">
      <c r="E40138" s="6" t="s">
        <v>36</v>
      </c>
    </row>
    <row r="40139">
      <c r="E40139" s="6" t="s">
        <v>36</v>
      </c>
    </row>
    <row r="40140">
      <c r="E40140" s="6" t="s">
        <v>36</v>
      </c>
    </row>
    <row r="40141">
      <c r="E40141" s="6" t="s">
        <v>36</v>
      </c>
    </row>
    <row r="40142">
      <c r="E40142" s="6" t="s">
        <v>36</v>
      </c>
    </row>
    <row r="40143">
      <c r="E40143" s="6" t="s">
        <v>36</v>
      </c>
    </row>
    <row r="40144">
      <c r="E40144" s="6" t="s">
        <v>36</v>
      </c>
    </row>
    <row r="40145">
      <c r="E40145" s="6" t="s">
        <v>36</v>
      </c>
    </row>
    <row r="40146">
      <c r="E40146" s="6" t="s">
        <v>36</v>
      </c>
    </row>
    <row r="40147">
      <c r="E40147" s="6" t="s">
        <v>36</v>
      </c>
    </row>
    <row r="40148">
      <c r="E40148" s="6" t="s">
        <v>36</v>
      </c>
    </row>
    <row r="40149">
      <c r="E40149" s="6" t="s">
        <v>36</v>
      </c>
    </row>
    <row r="40150">
      <c r="E40150" s="6" t="s">
        <v>36</v>
      </c>
    </row>
    <row r="40151">
      <c r="E40151" s="6" t="s">
        <v>36</v>
      </c>
    </row>
    <row r="40152">
      <c r="E40152" s="6" t="s">
        <v>36</v>
      </c>
    </row>
    <row r="40153">
      <c r="E40153" s="6" t="s">
        <v>36</v>
      </c>
    </row>
    <row r="40154">
      <c r="E40154" s="6" t="s">
        <v>36</v>
      </c>
    </row>
    <row r="40155">
      <c r="E40155" s="6" t="s">
        <v>36</v>
      </c>
    </row>
    <row r="40156">
      <c r="E40156" s="6" t="s">
        <v>36</v>
      </c>
    </row>
    <row r="40157">
      <c r="E40157" s="6" t="s">
        <v>36</v>
      </c>
    </row>
    <row r="40158">
      <c r="E40158" s="6" t="s">
        <v>36</v>
      </c>
    </row>
    <row r="40159">
      <c r="E40159" s="6" t="s">
        <v>36</v>
      </c>
    </row>
    <row r="40160">
      <c r="E40160" s="6" t="s">
        <v>36</v>
      </c>
    </row>
    <row r="40161">
      <c r="E40161" s="6" t="s">
        <v>36</v>
      </c>
    </row>
    <row r="40162">
      <c r="E40162" s="6" t="s">
        <v>36</v>
      </c>
    </row>
    <row r="40163">
      <c r="E40163" s="6" t="s">
        <v>36</v>
      </c>
    </row>
    <row r="40164">
      <c r="E40164" s="6" t="s">
        <v>36</v>
      </c>
    </row>
    <row r="40165">
      <c r="E40165" s="6" t="s">
        <v>36</v>
      </c>
    </row>
    <row r="40166">
      <c r="E40166" s="6" t="s">
        <v>36</v>
      </c>
    </row>
    <row r="40167">
      <c r="E40167" s="6" t="s">
        <v>36</v>
      </c>
    </row>
    <row r="40168">
      <c r="E40168" s="6" t="s">
        <v>36</v>
      </c>
    </row>
    <row r="40169">
      <c r="E40169" s="6" t="s">
        <v>36</v>
      </c>
    </row>
    <row r="40170">
      <c r="E40170" s="6" t="s">
        <v>36</v>
      </c>
    </row>
    <row r="40171">
      <c r="E40171" s="6" t="s">
        <v>36</v>
      </c>
    </row>
    <row r="40172">
      <c r="E40172" s="6" t="s">
        <v>36</v>
      </c>
    </row>
    <row r="40173">
      <c r="E40173" s="6" t="s">
        <v>36</v>
      </c>
    </row>
    <row r="40174">
      <c r="E40174" s="6" t="s">
        <v>36</v>
      </c>
    </row>
    <row r="40175">
      <c r="E40175" s="6" t="s">
        <v>36</v>
      </c>
    </row>
    <row r="40176">
      <c r="E40176" s="6" t="s">
        <v>36</v>
      </c>
    </row>
    <row r="40177">
      <c r="E40177" s="6" t="s">
        <v>36</v>
      </c>
    </row>
    <row r="40178">
      <c r="E40178" s="6" t="s">
        <v>36</v>
      </c>
    </row>
    <row r="40179">
      <c r="E40179" s="6" t="s">
        <v>36</v>
      </c>
    </row>
    <row r="40180">
      <c r="E40180" s="6" t="s">
        <v>36</v>
      </c>
    </row>
    <row r="40181">
      <c r="E40181" s="6" t="s">
        <v>36</v>
      </c>
    </row>
    <row r="40182">
      <c r="E40182" s="6" t="s">
        <v>36</v>
      </c>
    </row>
    <row r="40183">
      <c r="E40183" s="6" t="s">
        <v>36</v>
      </c>
    </row>
    <row r="40184">
      <c r="E40184" s="6" t="s">
        <v>36</v>
      </c>
    </row>
    <row r="40185">
      <c r="E40185" s="6" t="s">
        <v>36</v>
      </c>
    </row>
    <row r="40186">
      <c r="E40186" s="6" t="s">
        <v>36</v>
      </c>
    </row>
    <row r="40187">
      <c r="E40187" s="6" t="s">
        <v>36</v>
      </c>
    </row>
    <row r="40188">
      <c r="E40188" s="6" t="s">
        <v>36</v>
      </c>
    </row>
    <row r="40189">
      <c r="E40189" s="6" t="s">
        <v>36</v>
      </c>
    </row>
    <row r="40190">
      <c r="E40190" s="6" t="s">
        <v>36</v>
      </c>
    </row>
    <row r="40191">
      <c r="E40191" s="6" t="s">
        <v>36</v>
      </c>
    </row>
    <row r="40192">
      <c r="E40192" s="6" t="s">
        <v>36</v>
      </c>
    </row>
    <row r="40193">
      <c r="E40193" s="6" t="s">
        <v>36</v>
      </c>
    </row>
    <row r="40194">
      <c r="E40194" s="6" t="s">
        <v>36</v>
      </c>
    </row>
    <row r="40195">
      <c r="E40195" s="6" t="s">
        <v>36</v>
      </c>
    </row>
    <row r="40196">
      <c r="E40196" s="6" t="s">
        <v>36</v>
      </c>
    </row>
    <row r="40197">
      <c r="E40197" s="6" t="s">
        <v>36</v>
      </c>
    </row>
    <row r="40198">
      <c r="E40198" s="6" t="s">
        <v>36</v>
      </c>
    </row>
    <row r="40199">
      <c r="E40199" s="6" t="s">
        <v>36</v>
      </c>
    </row>
    <row r="40200">
      <c r="E40200" s="6" t="s">
        <v>36</v>
      </c>
    </row>
    <row r="40201">
      <c r="E40201" s="6" t="s">
        <v>36</v>
      </c>
    </row>
    <row r="40202">
      <c r="E40202" s="6" t="s">
        <v>36</v>
      </c>
    </row>
    <row r="40203">
      <c r="E40203" s="6" t="s">
        <v>36</v>
      </c>
    </row>
    <row r="40204">
      <c r="E40204" s="6" t="s">
        <v>36</v>
      </c>
    </row>
    <row r="40205">
      <c r="E40205" s="6" t="s">
        <v>36</v>
      </c>
    </row>
    <row r="40206">
      <c r="E40206" s="6" t="s">
        <v>36</v>
      </c>
    </row>
    <row r="40207">
      <c r="E40207" s="6" t="s">
        <v>36</v>
      </c>
    </row>
    <row r="40208">
      <c r="E40208" s="6" t="s">
        <v>36</v>
      </c>
    </row>
    <row r="40209">
      <c r="E40209" s="6" t="s">
        <v>36</v>
      </c>
    </row>
    <row r="40210">
      <c r="E40210" s="6" t="s">
        <v>36</v>
      </c>
    </row>
    <row r="40211">
      <c r="E40211" s="6" t="s">
        <v>36</v>
      </c>
    </row>
    <row r="40212">
      <c r="E40212" s="6" t="s">
        <v>36</v>
      </c>
    </row>
    <row r="40213">
      <c r="E40213" s="6" t="s">
        <v>36</v>
      </c>
    </row>
    <row r="40214">
      <c r="E40214" s="6" t="s">
        <v>36</v>
      </c>
    </row>
    <row r="40215">
      <c r="E40215" s="6" t="s">
        <v>36</v>
      </c>
    </row>
    <row r="40216">
      <c r="E40216" s="6" t="s">
        <v>36</v>
      </c>
    </row>
    <row r="40217">
      <c r="E40217" s="6" t="s">
        <v>36</v>
      </c>
    </row>
    <row r="40218">
      <c r="E40218" s="6" t="s">
        <v>36</v>
      </c>
    </row>
    <row r="40219">
      <c r="E40219" s="6" t="s">
        <v>36</v>
      </c>
    </row>
    <row r="40220">
      <c r="E40220" s="6" t="s">
        <v>36</v>
      </c>
    </row>
    <row r="40221">
      <c r="E40221" s="6" t="s">
        <v>36</v>
      </c>
    </row>
    <row r="40222">
      <c r="E40222" s="6" t="s">
        <v>36</v>
      </c>
    </row>
    <row r="40223">
      <c r="E40223" s="6" t="s">
        <v>36</v>
      </c>
    </row>
    <row r="40224">
      <c r="E40224" s="6" t="s">
        <v>36</v>
      </c>
    </row>
    <row r="40225">
      <c r="E40225" s="6" t="s">
        <v>36</v>
      </c>
    </row>
    <row r="40226">
      <c r="E40226" s="6" t="s">
        <v>36</v>
      </c>
    </row>
    <row r="40227">
      <c r="E40227" s="6" t="s">
        <v>36</v>
      </c>
    </row>
    <row r="40228">
      <c r="E40228" s="6" t="s">
        <v>36</v>
      </c>
    </row>
    <row r="40229">
      <c r="E40229" s="6" t="s">
        <v>36</v>
      </c>
    </row>
    <row r="40230">
      <c r="E40230" s="6" t="s">
        <v>36</v>
      </c>
    </row>
    <row r="40231">
      <c r="E40231" s="6" t="s">
        <v>36</v>
      </c>
    </row>
    <row r="40232">
      <c r="E40232" s="6" t="s">
        <v>36</v>
      </c>
    </row>
    <row r="40233">
      <c r="E40233" s="6" t="s">
        <v>36</v>
      </c>
    </row>
    <row r="40234">
      <c r="E40234" s="6" t="s">
        <v>36</v>
      </c>
    </row>
    <row r="40235">
      <c r="E40235" s="6" t="s">
        <v>36</v>
      </c>
    </row>
    <row r="40236">
      <c r="E40236" s="6" t="s">
        <v>36</v>
      </c>
    </row>
    <row r="40237">
      <c r="E40237" s="6" t="s">
        <v>36</v>
      </c>
    </row>
    <row r="40238">
      <c r="E40238" s="6" t="s">
        <v>36</v>
      </c>
    </row>
    <row r="40239">
      <c r="E40239" s="6" t="s">
        <v>36</v>
      </c>
    </row>
    <row r="40240">
      <c r="E40240" s="6" t="s">
        <v>36</v>
      </c>
    </row>
    <row r="40241">
      <c r="E40241" s="6" t="s">
        <v>36</v>
      </c>
    </row>
    <row r="40242">
      <c r="E40242" s="6" t="s">
        <v>36</v>
      </c>
    </row>
    <row r="40243">
      <c r="E40243" s="6" t="s">
        <v>36</v>
      </c>
    </row>
    <row r="40244">
      <c r="E40244" s="6" t="s">
        <v>36</v>
      </c>
    </row>
    <row r="40245">
      <c r="E40245" s="6" t="s">
        <v>36</v>
      </c>
    </row>
    <row r="40246">
      <c r="E40246" s="6" t="s">
        <v>36</v>
      </c>
    </row>
    <row r="40247">
      <c r="E40247" s="6" t="s">
        <v>36</v>
      </c>
    </row>
    <row r="40248">
      <c r="E40248" s="6" t="s">
        <v>36</v>
      </c>
    </row>
    <row r="40249">
      <c r="E40249" s="6" t="s">
        <v>36</v>
      </c>
    </row>
    <row r="40250">
      <c r="E40250" s="6" t="s">
        <v>36</v>
      </c>
    </row>
    <row r="40251">
      <c r="E40251" s="6" t="s">
        <v>36</v>
      </c>
    </row>
    <row r="40252">
      <c r="E40252" s="6" t="s">
        <v>36</v>
      </c>
    </row>
    <row r="40253">
      <c r="E40253" s="6" t="s">
        <v>36</v>
      </c>
    </row>
    <row r="40254">
      <c r="E40254" s="6" t="s">
        <v>36</v>
      </c>
    </row>
    <row r="40255">
      <c r="E40255" s="6" t="s">
        <v>36</v>
      </c>
    </row>
    <row r="40256">
      <c r="E40256" s="6" t="s">
        <v>36</v>
      </c>
    </row>
    <row r="40257">
      <c r="E40257" s="6" t="s">
        <v>36</v>
      </c>
    </row>
    <row r="40258">
      <c r="E40258" s="6" t="s">
        <v>36</v>
      </c>
    </row>
    <row r="40259">
      <c r="E40259" s="6" t="s">
        <v>36</v>
      </c>
    </row>
    <row r="40260">
      <c r="E40260" s="6" t="s">
        <v>36</v>
      </c>
    </row>
    <row r="40261">
      <c r="E40261" s="6" t="s">
        <v>36</v>
      </c>
    </row>
    <row r="40262">
      <c r="E40262" s="6" t="s">
        <v>36</v>
      </c>
    </row>
    <row r="40263">
      <c r="E40263" s="6" t="s">
        <v>36</v>
      </c>
    </row>
    <row r="40264">
      <c r="E40264" s="6" t="s">
        <v>36</v>
      </c>
    </row>
    <row r="40265">
      <c r="E40265" s="6" t="s">
        <v>36</v>
      </c>
    </row>
    <row r="40266">
      <c r="E40266" s="6" t="s">
        <v>36</v>
      </c>
    </row>
    <row r="40267">
      <c r="E40267" s="6" t="s">
        <v>36</v>
      </c>
    </row>
    <row r="40268">
      <c r="E40268" s="6" t="s">
        <v>36</v>
      </c>
    </row>
    <row r="40269">
      <c r="E40269" s="6" t="s">
        <v>36</v>
      </c>
    </row>
    <row r="40270">
      <c r="E40270" s="6" t="s">
        <v>36</v>
      </c>
    </row>
    <row r="40271">
      <c r="E40271" s="6" t="s">
        <v>36</v>
      </c>
    </row>
    <row r="40272">
      <c r="E40272" s="6" t="s">
        <v>36</v>
      </c>
    </row>
    <row r="40273">
      <c r="E40273" s="6" t="s">
        <v>36</v>
      </c>
    </row>
    <row r="40274">
      <c r="E40274" s="6" t="s">
        <v>36</v>
      </c>
    </row>
    <row r="40275">
      <c r="E40275" s="6" t="s">
        <v>36</v>
      </c>
    </row>
    <row r="40276">
      <c r="E40276" s="6" t="s">
        <v>36</v>
      </c>
    </row>
    <row r="40277">
      <c r="E40277" s="6" t="s">
        <v>36</v>
      </c>
    </row>
    <row r="40278">
      <c r="E40278" s="6" t="s">
        <v>36</v>
      </c>
    </row>
    <row r="40279">
      <c r="E40279" s="6" t="s">
        <v>36</v>
      </c>
    </row>
    <row r="40280">
      <c r="E40280" s="6" t="s">
        <v>36</v>
      </c>
    </row>
    <row r="40281">
      <c r="E40281" s="6" t="s">
        <v>36</v>
      </c>
    </row>
    <row r="40282">
      <c r="E40282" s="6" t="s">
        <v>36</v>
      </c>
    </row>
    <row r="40283">
      <c r="E40283" s="6" t="s">
        <v>36</v>
      </c>
    </row>
    <row r="40284">
      <c r="E40284" s="6" t="s">
        <v>36</v>
      </c>
    </row>
    <row r="40285">
      <c r="E40285" s="6" t="s">
        <v>36</v>
      </c>
    </row>
    <row r="40286">
      <c r="E40286" s="6" t="s">
        <v>36</v>
      </c>
    </row>
    <row r="40287">
      <c r="E40287" s="6" t="s">
        <v>36</v>
      </c>
    </row>
    <row r="40288">
      <c r="E40288" s="6" t="s">
        <v>36</v>
      </c>
    </row>
    <row r="40289">
      <c r="E40289" s="6" t="s">
        <v>36</v>
      </c>
    </row>
    <row r="40290">
      <c r="E40290" s="6" t="s">
        <v>36</v>
      </c>
    </row>
    <row r="40291">
      <c r="E40291" s="6" t="s">
        <v>36</v>
      </c>
    </row>
    <row r="40292">
      <c r="E40292" s="6" t="s">
        <v>36</v>
      </c>
    </row>
    <row r="40293">
      <c r="E40293" s="6" t="s">
        <v>36</v>
      </c>
    </row>
    <row r="40294">
      <c r="E40294" s="6" t="s">
        <v>36</v>
      </c>
    </row>
    <row r="40295">
      <c r="E40295" s="6" t="s">
        <v>36</v>
      </c>
    </row>
    <row r="40296">
      <c r="E40296" s="6" t="s">
        <v>36</v>
      </c>
    </row>
    <row r="40297">
      <c r="E40297" s="6" t="s">
        <v>36</v>
      </c>
    </row>
    <row r="40298">
      <c r="E40298" s="6" t="s">
        <v>36</v>
      </c>
    </row>
    <row r="40299">
      <c r="E40299" s="6" t="s">
        <v>36</v>
      </c>
    </row>
    <row r="40300">
      <c r="E40300" s="6" t="s">
        <v>36</v>
      </c>
    </row>
    <row r="40301">
      <c r="E40301" s="6" t="s">
        <v>36</v>
      </c>
    </row>
    <row r="40302">
      <c r="E40302" s="6" t="s">
        <v>36</v>
      </c>
    </row>
    <row r="40303">
      <c r="E40303" s="6" t="s">
        <v>36</v>
      </c>
    </row>
    <row r="40304">
      <c r="E40304" s="6" t="s">
        <v>36</v>
      </c>
    </row>
    <row r="40305">
      <c r="E40305" s="6" t="s">
        <v>36</v>
      </c>
    </row>
    <row r="40306">
      <c r="E40306" s="6" t="s">
        <v>36</v>
      </c>
    </row>
    <row r="40307">
      <c r="E40307" s="6" t="s">
        <v>36</v>
      </c>
    </row>
    <row r="40308">
      <c r="E40308" s="6" t="s">
        <v>36</v>
      </c>
    </row>
    <row r="40309">
      <c r="E40309" s="6" t="s">
        <v>36</v>
      </c>
    </row>
    <row r="40310">
      <c r="E40310" s="6" t="s">
        <v>36</v>
      </c>
    </row>
    <row r="40311">
      <c r="E40311" s="6" t="s">
        <v>36</v>
      </c>
    </row>
    <row r="40312">
      <c r="E40312" s="6" t="s">
        <v>36</v>
      </c>
    </row>
    <row r="40313">
      <c r="E40313" s="6" t="s">
        <v>36</v>
      </c>
    </row>
    <row r="40314">
      <c r="E40314" s="6" t="s">
        <v>36</v>
      </c>
    </row>
    <row r="40315">
      <c r="E40315" s="6" t="s">
        <v>36</v>
      </c>
    </row>
    <row r="40316">
      <c r="E40316" s="6" t="s">
        <v>36</v>
      </c>
    </row>
    <row r="40317">
      <c r="E40317" s="6" t="s">
        <v>36</v>
      </c>
    </row>
    <row r="40318">
      <c r="E40318" s="6" t="s">
        <v>36</v>
      </c>
    </row>
    <row r="40319">
      <c r="E40319" s="6" t="s">
        <v>36</v>
      </c>
    </row>
    <row r="40320">
      <c r="E40320" s="6" t="s">
        <v>36</v>
      </c>
    </row>
    <row r="40321">
      <c r="E40321" s="6" t="s">
        <v>36</v>
      </c>
    </row>
    <row r="40322">
      <c r="E40322" s="6" t="s">
        <v>36</v>
      </c>
    </row>
    <row r="40323">
      <c r="E40323" s="6" t="s">
        <v>36</v>
      </c>
    </row>
    <row r="40324">
      <c r="E40324" s="6" t="s">
        <v>36</v>
      </c>
    </row>
    <row r="40325">
      <c r="E40325" s="6" t="s">
        <v>36</v>
      </c>
    </row>
    <row r="40326">
      <c r="E40326" s="6" t="s">
        <v>36</v>
      </c>
    </row>
    <row r="40327">
      <c r="E40327" s="6" t="s">
        <v>36</v>
      </c>
    </row>
    <row r="40328">
      <c r="E40328" s="6" t="s">
        <v>36</v>
      </c>
    </row>
    <row r="40329">
      <c r="E40329" s="6" t="s">
        <v>36</v>
      </c>
    </row>
    <row r="40330">
      <c r="E40330" s="6" t="s">
        <v>36</v>
      </c>
    </row>
    <row r="40331">
      <c r="E40331" s="6" t="s">
        <v>36</v>
      </c>
    </row>
    <row r="40332">
      <c r="E40332" s="6" t="s">
        <v>36</v>
      </c>
    </row>
    <row r="40333">
      <c r="E40333" s="6" t="s">
        <v>36</v>
      </c>
    </row>
    <row r="40334">
      <c r="E40334" s="6" t="s">
        <v>36</v>
      </c>
    </row>
    <row r="40335">
      <c r="E40335" s="6" t="s">
        <v>36</v>
      </c>
    </row>
    <row r="40336">
      <c r="E40336" s="6" t="s">
        <v>36</v>
      </c>
    </row>
    <row r="40337">
      <c r="E40337" s="6" t="s">
        <v>36</v>
      </c>
    </row>
    <row r="40338">
      <c r="E40338" s="6" t="s">
        <v>36</v>
      </c>
    </row>
    <row r="40339">
      <c r="E40339" s="6" t="s">
        <v>36</v>
      </c>
    </row>
    <row r="40340">
      <c r="E40340" s="6" t="s">
        <v>36</v>
      </c>
    </row>
    <row r="40341">
      <c r="E40341" s="6" t="s">
        <v>36</v>
      </c>
    </row>
    <row r="40342">
      <c r="E40342" s="6" t="s">
        <v>36</v>
      </c>
    </row>
    <row r="40343">
      <c r="E40343" s="6" t="s">
        <v>36</v>
      </c>
    </row>
    <row r="40344">
      <c r="E40344" s="6" t="s">
        <v>36</v>
      </c>
    </row>
    <row r="40345">
      <c r="E40345" s="6" t="s">
        <v>36</v>
      </c>
    </row>
    <row r="40346">
      <c r="E40346" s="6" t="s">
        <v>36</v>
      </c>
    </row>
    <row r="40347">
      <c r="E40347" s="6" t="s">
        <v>36</v>
      </c>
    </row>
    <row r="40348">
      <c r="E40348" s="6" t="s">
        <v>36</v>
      </c>
    </row>
    <row r="40349">
      <c r="E40349" s="6" t="s">
        <v>36</v>
      </c>
    </row>
    <row r="40350">
      <c r="E40350" s="6" t="s">
        <v>36</v>
      </c>
    </row>
    <row r="40351">
      <c r="E40351" s="6" t="s">
        <v>36</v>
      </c>
    </row>
    <row r="40352">
      <c r="E40352" s="6" t="s">
        <v>36</v>
      </c>
    </row>
    <row r="40353">
      <c r="E40353" s="6" t="s">
        <v>36</v>
      </c>
    </row>
    <row r="40354">
      <c r="E40354" s="6" t="s">
        <v>36</v>
      </c>
    </row>
    <row r="40355">
      <c r="E40355" s="6" t="s">
        <v>36</v>
      </c>
    </row>
    <row r="40356">
      <c r="E40356" s="6" t="s">
        <v>36</v>
      </c>
    </row>
    <row r="40357">
      <c r="E40357" s="6" t="s">
        <v>36</v>
      </c>
    </row>
    <row r="40358">
      <c r="E40358" s="6" t="s">
        <v>36</v>
      </c>
    </row>
    <row r="40359">
      <c r="E40359" s="6" t="s">
        <v>36</v>
      </c>
    </row>
    <row r="40360">
      <c r="E40360" s="6" t="s">
        <v>36</v>
      </c>
    </row>
    <row r="40361">
      <c r="E40361" s="6" t="s">
        <v>36</v>
      </c>
    </row>
    <row r="40362">
      <c r="E40362" s="6" t="s">
        <v>36</v>
      </c>
    </row>
    <row r="40363">
      <c r="E40363" s="6" t="s">
        <v>36</v>
      </c>
    </row>
    <row r="40364">
      <c r="E40364" s="6" t="s">
        <v>36</v>
      </c>
    </row>
    <row r="40365">
      <c r="E40365" s="6" t="s">
        <v>36</v>
      </c>
    </row>
    <row r="40366">
      <c r="E40366" s="6" t="s">
        <v>36</v>
      </c>
    </row>
    <row r="40367">
      <c r="E40367" s="6" t="s">
        <v>36</v>
      </c>
    </row>
    <row r="40368">
      <c r="E40368" s="6" t="s">
        <v>36</v>
      </c>
    </row>
    <row r="40369">
      <c r="E40369" s="6" t="s">
        <v>36</v>
      </c>
    </row>
    <row r="40370">
      <c r="E40370" s="6" t="s">
        <v>36</v>
      </c>
    </row>
    <row r="40371">
      <c r="E40371" s="6" t="s">
        <v>36</v>
      </c>
    </row>
    <row r="40372">
      <c r="E40372" s="6" t="s">
        <v>36</v>
      </c>
    </row>
    <row r="40373">
      <c r="E40373" s="6" t="s">
        <v>36</v>
      </c>
    </row>
    <row r="40374">
      <c r="E40374" s="6" t="s">
        <v>36</v>
      </c>
    </row>
    <row r="40375">
      <c r="E40375" s="6" t="s">
        <v>36</v>
      </c>
    </row>
    <row r="40376">
      <c r="E40376" s="6" t="s">
        <v>36</v>
      </c>
    </row>
    <row r="40377">
      <c r="E40377" s="6" t="s">
        <v>36</v>
      </c>
    </row>
    <row r="40378">
      <c r="E40378" s="6" t="s">
        <v>36</v>
      </c>
    </row>
    <row r="40379">
      <c r="E40379" s="6" t="s">
        <v>36</v>
      </c>
    </row>
    <row r="40380">
      <c r="E40380" s="6" t="s">
        <v>36</v>
      </c>
    </row>
    <row r="40381">
      <c r="E40381" s="6" t="s">
        <v>36</v>
      </c>
    </row>
    <row r="40382">
      <c r="E40382" s="6" t="s">
        <v>36</v>
      </c>
    </row>
    <row r="40383">
      <c r="E40383" s="6" t="s">
        <v>36</v>
      </c>
    </row>
    <row r="40384">
      <c r="E40384" s="6" t="s">
        <v>36</v>
      </c>
    </row>
    <row r="40385">
      <c r="E40385" s="6" t="s">
        <v>36</v>
      </c>
    </row>
    <row r="40386">
      <c r="E40386" s="6" t="s">
        <v>36</v>
      </c>
    </row>
    <row r="40387">
      <c r="E40387" s="6" t="s">
        <v>36</v>
      </c>
    </row>
    <row r="40388">
      <c r="E40388" s="6" t="s">
        <v>36</v>
      </c>
    </row>
    <row r="40389">
      <c r="E40389" s="6" t="s">
        <v>36</v>
      </c>
    </row>
    <row r="40390">
      <c r="E40390" s="6" t="s">
        <v>36</v>
      </c>
    </row>
    <row r="40391">
      <c r="E40391" s="6" t="s">
        <v>36</v>
      </c>
    </row>
    <row r="40392">
      <c r="E40392" s="6" t="s">
        <v>36</v>
      </c>
    </row>
    <row r="40393">
      <c r="E40393" s="6" t="s">
        <v>36</v>
      </c>
    </row>
    <row r="40394">
      <c r="E40394" s="6" t="s">
        <v>36</v>
      </c>
    </row>
    <row r="40395">
      <c r="E40395" s="6" t="s">
        <v>36</v>
      </c>
    </row>
    <row r="40396">
      <c r="E40396" s="6" t="s">
        <v>36</v>
      </c>
    </row>
    <row r="40397">
      <c r="E40397" s="6" t="s">
        <v>36</v>
      </c>
    </row>
    <row r="40398">
      <c r="E40398" s="6" t="s">
        <v>36</v>
      </c>
    </row>
    <row r="40399">
      <c r="E40399" s="6" t="s">
        <v>36</v>
      </c>
    </row>
    <row r="40400">
      <c r="E40400" s="6" t="s">
        <v>36</v>
      </c>
    </row>
    <row r="40401">
      <c r="E40401" s="6" t="s">
        <v>36</v>
      </c>
    </row>
    <row r="40402">
      <c r="E40402" s="6" t="s">
        <v>36</v>
      </c>
    </row>
    <row r="40403">
      <c r="E40403" s="6" t="s">
        <v>36</v>
      </c>
    </row>
    <row r="40404">
      <c r="E40404" s="6" t="s">
        <v>36</v>
      </c>
    </row>
    <row r="40405">
      <c r="E40405" s="6" t="s">
        <v>36</v>
      </c>
    </row>
    <row r="40406">
      <c r="E40406" s="6" t="s">
        <v>36</v>
      </c>
    </row>
    <row r="40407">
      <c r="E40407" s="6" t="s">
        <v>36</v>
      </c>
    </row>
    <row r="40408">
      <c r="E40408" s="6" t="s">
        <v>36</v>
      </c>
    </row>
    <row r="40409">
      <c r="E40409" s="6" t="s">
        <v>36</v>
      </c>
    </row>
    <row r="40410">
      <c r="E40410" s="6" t="s">
        <v>36</v>
      </c>
    </row>
    <row r="40411">
      <c r="E40411" s="6" t="s">
        <v>36</v>
      </c>
    </row>
    <row r="40412">
      <c r="E40412" s="6" t="s">
        <v>36</v>
      </c>
    </row>
    <row r="40413">
      <c r="E40413" s="6" t="s">
        <v>36</v>
      </c>
    </row>
    <row r="40414">
      <c r="E40414" s="6" t="s">
        <v>36</v>
      </c>
    </row>
    <row r="40415">
      <c r="E40415" s="6" t="s">
        <v>36</v>
      </c>
    </row>
    <row r="40416">
      <c r="E40416" s="6" t="s">
        <v>36</v>
      </c>
    </row>
    <row r="40417">
      <c r="E40417" s="6" t="s">
        <v>36</v>
      </c>
    </row>
    <row r="40418">
      <c r="E40418" s="6" t="s">
        <v>36</v>
      </c>
    </row>
    <row r="40419">
      <c r="E40419" s="6" t="s">
        <v>36</v>
      </c>
    </row>
    <row r="40420">
      <c r="E40420" s="6" t="s">
        <v>36</v>
      </c>
    </row>
    <row r="40421">
      <c r="E40421" s="6" t="s">
        <v>36</v>
      </c>
    </row>
    <row r="40422">
      <c r="E40422" s="6" t="s">
        <v>36</v>
      </c>
    </row>
    <row r="40423">
      <c r="E40423" s="6" t="s">
        <v>36</v>
      </c>
    </row>
    <row r="40424">
      <c r="E40424" s="6" t="s">
        <v>36</v>
      </c>
    </row>
    <row r="40425">
      <c r="E40425" s="6" t="s">
        <v>36</v>
      </c>
    </row>
    <row r="40426">
      <c r="E40426" s="6" t="s">
        <v>36</v>
      </c>
    </row>
    <row r="40427">
      <c r="E40427" s="6" t="s">
        <v>36</v>
      </c>
    </row>
    <row r="40428">
      <c r="E40428" s="6" t="s">
        <v>36</v>
      </c>
    </row>
    <row r="40429">
      <c r="E40429" s="6" t="s">
        <v>36</v>
      </c>
    </row>
    <row r="40430">
      <c r="E40430" s="6" t="s">
        <v>36</v>
      </c>
    </row>
    <row r="40431">
      <c r="E40431" s="6" t="s">
        <v>36</v>
      </c>
    </row>
    <row r="40432">
      <c r="E40432" s="6" t="s">
        <v>36</v>
      </c>
    </row>
    <row r="40433">
      <c r="E40433" s="6" t="s">
        <v>36</v>
      </c>
    </row>
    <row r="40434">
      <c r="E40434" s="6" t="s">
        <v>36</v>
      </c>
    </row>
    <row r="40435">
      <c r="E40435" s="6" t="s">
        <v>36</v>
      </c>
    </row>
    <row r="40436">
      <c r="E40436" s="6" t="s">
        <v>36</v>
      </c>
    </row>
    <row r="40437">
      <c r="E40437" s="6" t="s">
        <v>36</v>
      </c>
    </row>
    <row r="40438">
      <c r="E40438" s="6" t="s">
        <v>36</v>
      </c>
    </row>
    <row r="40439">
      <c r="E40439" s="6" t="s">
        <v>36</v>
      </c>
    </row>
    <row r="40440">
      <c r="E40440" s="6" t="s">
        <v>36</v>
      </c>
    </row>
    <row r="40441">
      <c r="E40441" s="6" t="s">
        <v>36</v>
      </c>
    </row>
    <row r="40442">
      <c r="E40442" s="6" t="s">
        <v>36</v>
      </c>
    </row>
    <row r="40443">
      <c r="E40443" s="6" t="s">
        <v>36</v>
      </c>
    </row>
    <row r="40444">
      <c r="E40444" s="6" t="s">
        <v>36</v>
      </c>
    </row>
    <row r="40445">
      <c r="E40445" s="6" t="s">
        <v>36</v>
      </c>
    </row>
    <row r="40446">
      <c r="E40446" s="6" t="s">
        <v>36</v>
      </c>
    </row>
    <row r="40447">
      <c r="E40447" s="6" t="s">
        <v>36</v>
      </c>
    </row>
    <row r="40448">
      <c r="E40448" s="6" t="s">
        <v>36</v>
      </c>
    </row>
    <row r="40449">
      <c r="E40449" s="6" t="s">
        <v>36</v>
      </c>
    </row>
    <row r="40450">
      <c r="E40450" s="6" t="s">
        <v>36</v>
      </c>
    </row>
    <row r="40451">
      <c r="E40451" s="6" t="s">
        <v>36</v>
      </c>
    </row>
    <row r="40452">
      <c r="E40452" s="6" t="s">
        <v>36</v>
      </c>
    </row>
    <row r="40453">
      <c r="E40453" s="6" t="s">
        <v>36</v>
      </c>
    </row>
    <row r="40454">
      <c r="E40454" s="6" t="s">
        <v>36</v>
      </c>
    </row>
    <row r="40455">
      <c r="E40455" s="6" t="s">
        <v>36</v>
      </c>
    </row>
    <row r="40456">
      <c r="E40456" s="6" t="s">
        <v>36</v>
      </c>
    </row>
    <row r="40457">
      <c r="E40457" s="6" t="s">
        <v>36</v>
      </c>
    </row>
    <row r="40458">
      <c r="E40458" s="6" t="s">
        <v>36</v>
      </c>
    </row>
    <row r="40459">
      <c r="E40459" s="6" t="s">
        <v>36</v>
      </c>
    </row>
    <row r="40460">
      <c r="E40460" s="6" t="s">
        <v>36</v>
      </c>
    </row>
    <row r="40461">
      <c r="E40461" s="6" t="s">
        <v>36</v>
      </c>
    </row>
    <row r="40462">
      <c r="E40462" s="6" t="s">
        <v>36</v>
      </c>
    </row>
    <row r="40463">
      <c r="E40463" s="6" t="s">
        <v>36</v>
      </c>
    </row>
    <row r="40464">
      <c r="E40464" s="6" t="s">
        <v>36</v>
      </c>
    </row>
    <row r="40465">
      <c r="E40465" s="6" t="s">
        <v>36</v>
      </c>
    </row>
    <row r="40466">
      <c r="E40466" s="6" t="s">
        <v>36</v>
      </c>
    </row>
    <row r="40467">
      <c r="E40467" s="6" t="s">
        <v>36</v>
      </c>
    </row>
    <row r="40468">
      <c r="E40468" s="6" t="s">
        <v>36</v>
      </c>
    </row>
    <row r="40469">
      <c r="E40469" s="6" t="s">
        <v>36</v>
      </c>
    </row>
    <row r="40470">
      <c r="E40470" s="6" t="s">
        <v>36</v>
      </c>
    </row>
    <row r="40471">
      <c r="E40471" s="6" t="s">
        <v>36</v>
      </c>
    </row>
    <row r="40472">
      <c r="E40472" s="6" t="s">
        <v>36</v>
      </c>
    </row>
    <row r="40473">
      <c r="E40473" s="6" t="s">
        <v>36</v>
      </c>
    </row>
    <row r="40474">
      <c r="E40474" s="6" t="s">
        <v>36</v>
      </c>
    </row>
    <row r="40475">
      <c r="E40475" s="6" t="s">
        <v>36</v>
      </c>
    </row>
    <row r="40476">
      <c r="E40476" s="6" t="s">
        <v>36</v>
      </c>
    </row>
    <row r="40477">
      <c r="E40477" s="6" t="s">
        <v>36</v>
      </c>
    </row>
    <row r="40478">
      <c r="E40478" s="6" t="s">
        <v>36</v>
      </c>
    </row>
    <row r="40479">
      <c r="E40479" s="6" t="s">
        <v>36</v>
      </c>
    </row>
    <row r="40480">
      <c r="E40480" s="6" t="s">
        <v>36</v>
      </c>
    </row>
    <row r="40481">
      <c r="E40481" s="6" t="s">
        <v>36</v>
      </c>
    </row>
    <row r="40482">
      <c r="E40482" s="6" t="s">
        <v>36</v>
      </c>
    </row>
    <row r="40483">
      <c r="E40483" s="6" t="s">
        <v>36</v>
      </c>
    </row>
    <row r="40484">
      <c r="E40484" s="6" t="s">
        <v>36</v>
      </c>
    </row>
    <row r="40485">
      <c r="E40485" s="6" t="s">
        <v>36</v>
      </c>
    </row>
    <row r="40486">
      <c r="E40486" s="6" t="s">
        <v>36</v>
      </c>
    </row>
    <row r="40487">
      <c r="E40487" s="6" t="s">
        <v>36</v>
      </c>
    </row>
    <row r="40488">
      <c r="E40488" s="6" t="s">
        <v>36</v>
      </c>
    </row>
    <row r="40489">
      <c r="E40489" s="6" t="s">
        <v>36</v>
      </c>
    </row>
    <row r="40490">
      <c r="E40490" s="6" t="s">
        <v>36</v>
      </c>
    </row>
    <row r="40491">
      <c r="E40491" s="6" t="s">
        <v>36</v>
      </c>
    </row>
    <row r="40492">
      <c r="E40492" s="6" t="s">
        <v>36</v>
      </c>
    </row>
    <row r="40493">
      <c r="E40493" s="6" t="s">
        <v>36</v>
      </c>
    </row>
    <row r="40494">
      <c r="E40494" s="6" t="s">
        <v>36</v>
      </c>
    </row>
    <row r="40495">
      <c r="E40495" s="6" t="s">
        <v>36</v>
      </c>
    </row>
    <row r="40496">
      <c r="E40496" s="6" t="s">
        <v>36</v>
      </c>
    </row>
    <row r="40497">
      <c r="E40497" s="6" t="s">
        <v>36</v>
      </c>
    </row>
    <row r="40498">
      <c r="E40498" s="6" t="s">
        <v>36</v>
      </c>
    </row>
    <row r="40499">
      <c r="E40499" s="6" t="s">
        <v>36</v>
      </c>
    </row>
    <row r="40500">
      <c r="E40500" s="6" t="s">
        <v>36</v>
      </c>
    </row>
    <row r="40501">
      <c r="E40501" s="6" t="s">
        <v>36</v>
      </c>
    </row>
    <row r="40502">
      <c r="E40502" s="6" t="s">
        <v>36</v>
      </c>
    </row>
    <row r="40503">
      <c r="E40503" s="6" t="s">
        <v>36</v>
      </c>
    </row>
    <row r="40504">
      <c r="E40504" s="6" t="s">
        <v>36</v>
      </c>
    </row>
    <row r="40505">
      <c r="E40505" s="6" t="s">
        <v>36</v>
      </c>
    </row>
    <row r="40506">
      <c r="E40506" s="6" t="s">
        <v>36</v>
      </c>
    </row>
    <row r="40507">
      <c r="E40507" s="6" t="s">
        <v>36</v>
      </c>
    </row>
    <row r="40508">
      <c r="E40508" s="6" t="s">
        <v>36</v>
      </c>
    </row>
    <row r="40509">
      <c r="E40509" s="6" t="s">
        <v>36</v>
      </c>
    </row>
    <row r="40510">
      <c r="E40510" s="6" t="s">
        <v>36</v>
      </c>
    </row>
    <row r="40511">
      <c r="E40511" s="6" t="s">
        <v>36</v>
      </c>
    </row>
    <row r="40512">
      <c r="E40512" s="6" t="s">
        <v>36</v>
      </c>
    </row>
    <row r="40513">
      <c r="E40513" s="6" t="s">
        <v>36</v>
      </c>
    </row>
    <row r="40514">
      <c r="E40514" s="6" t="s">
        <v>36</v>
      </c>
    </row>
    <row r="40515">
      <c r="E40515" s="6" t="s">
        <v>36</v>
      </c>
    </row>
    <row r="40516">
      <c r="E40516" s="6" t="s">
        <v>36</v>
      </c>
    </row>
    <row r="40517">
      <c r="E40517" s="6" t="s">
        <v>36</v>
      </c>
    </row>
    <row r="40518">
      <c r="E40518" s="6" t="s">
        <v>36</v>
      </c>
    </row>
    <row r="40519">
      <c r="E40519" s="6" t="s">
        <v>36</v>
      </c>
    </row>
    <row r="40520">
      <c r="E40520" s="6" t="s">
        <v>36</v>
      </c>
    </row>
    <row r="40521">
      <c r="E40521" s="6" t="s">
        <v>36</v>
      </c>
    </row>
    <row r="40522">
      <c r="E40522" s="6" t="s">
        <v>36</v>
      </c>
    </row>
    <row r="40523">
      <c r="E40523" s="6" t="s">
        <v>36</v>
      </c>
    </row>
    <row r="40524">
      <c r="E40524" s="6" t="s">
        <v>36</v>
      </c>
    </row>
    <row r="40525">
      <c r="E40525" s="6" t="s">
        <v>36</v>
      </c>
    </row>
    <row r="40526">
      <c r="E40526" s="6" t="s">
        <v>36</v>
      </c>
    </row>
    <row r="40527">
      <c r="E40527" s="6" t="s">
        <v>36</v>
      </c>
    </row>
    <row r="40528">
      <c r="E40528" s="6" t="s">
        <v>36</v>
      </c>
    </row>
    <row r="40529">
      <c r="E40529" s="6" t="s">
        <v>36</v>
      </c>
    </row>
    <row r="40530">
      <c r="E40530" s="6" t="s">
        <v>36</v>
      </c>
    </row>
    <row r="40531">
      <c r="E40531" s="6" t="s">
        <v>36</v>
      </c>
    </row>
    <row r="40532">
      <c r="E40532" s="6" t="s">
        <v>36</v>
      </c>
    </row>
    <row r="40533">
      <c r="E40533" s="6" t="s">
        <v>36</v>
      </c>
    </row>
    <row r="40534">
      <c r="E40534" s="6" t="s">
        <v>36</v>
      </c>
    </row>
    <row r="40535">
      <c r="E40535" s="6" t="s">
        <v>36</v>
      </c>
    </row>
    <row r="40536">
      <c r="E40536" s="6" t="s">
        <v>36</v>
      </c>
    </row>
    <row r="40537">
      <c r="E40537" s="6" t="s">
        <v>36</v>
      </c>
    </row>
    <row r="40538">
      <c r="E40538" s="6" t="s">
        <v>36</v>
      </c>
    </row>
    <row r="40539">
      <c r="E40539" s="6" t="s">
        <v>36</v>
      </c>
    </row>
    <row r="40540">
      <c r="E40540" s="6" t="s">
        <v>36</v>
      </c>
    </row>
    <row r="40541">
      <c r="E40541" s="6" t="s">
        <v>36</v>
      </c>
    </row>
    <row r="40542">
      <c r="E40542" s="6" t="s">
        <v>36</v>
      </c>
    </row>
    <row r="40543">
      <c r="E40543" s="6" t="s">
        <v>36</v>
      </c>
    </row>
    <row r="40544">
      <c r="E40544" s="6" t="s">
        <v>36</v>
      </c>
    </row>
    <row r="40545">
      <c r="E40545" s="6" t="s">
        <v>36</v>
      </c>
    </row>
    <row r="40546">
      <c r="E40546" s="6" t="s">
        <v>36</v>
      </c>
    </row>
    <row r="40547">
      <c r="E40547" s="6" t="s">
        <v>36</v>
      </c>
    </row>
    <row r="40548">
      <c r="E40548" s="6" t="s">
        <v>36</v>
      </c>
    </row>
    <row r="40549">
      <c r="E40549" s="6" t="s">
        <v>36</v>
      </c>
    </row>
    <row r="40550">
      <c r="E40550" s="6" t="s">
        <v>36</v>
      </c>
    </row>
    <row r="40551">
      <c r="E40551" s="6" t="s">
        <v>36</v>
      </c>
    </row>
    <row r="40552">
      <c r="E40552" s="6" t="s">
        <v>36</v>
      </c>
    </row>
    <row r="40553">
      <c r="E40553" s="6" t="s">
        <v>36</v>
      </c>
    </row>
    <row r="40554">
      <c r="E40554" s="6" t="s">
        <v>36</v>
      </c>
    </row>
    <row r="40555">
      <c r="E40555" s="6" t="s">
        <v>36</v>
      </c>
    </row>
    <row r="40556">
      <c r="E40556" s="6" t="s">
        <v>36</v>
      </c>
    </row>
    <row r="40557">
      <c r="E40557" s="6" t="s">
        <v>36</v>
      </c>
    </row>
    <row r="40558">
      <c r="E40558" s="6" t="s">
        <v>36</v>
      </c>
    </row>
    <row r="40559">
      <c r="E40559" s="6" t="s">
        <v>36</v>
      </c>
    </row>
    <row r="40560">
      <c r="E40560" s="6" t="s">
        <v>36</v>
      </c>
    </row>
    <row r="40561">
      <c r="E40561" s="6" t="s">
        <v>36</v>
      </c>
    </row>
    <row r="40562">
      <c r="E40562" s="6" t="s">
        <v>36</v>
      </c>
    </row>
    <row r="40563">
      <c r="E40563" s="6" t="s">
        <v>36</v>
      </c>
    </row>
    <row r="40564">
      <c r="E40564" s="6" t="s">
        <v>36</v>
      </c>
    </row>
    <row r="40565">
      <c r="E40565" s="6" t="s">
        <v>36</v>
      </c>
    </row>
    <row r="40566">
      <c r="E40566" s="6" t="s">
        <v>36</v>
      </c>
    </row>
    <row r="40567">
      <c r="E40567" s="6" t="s">
        <v>36</v>
      </c>
    </row>
    <row r="40568">
      <c r="E40568" s="6" t="s">
        <v>36</v>
      </c>
    </row>
    <row r="40569">
      <c r="E40569" s="6" t="s">
        <v>36</v>
      </c>
    </row>
    <row r="40570">
      <c r="E40570" s="6" t="s">
        <v>36</v>
      </c>
    </row>
    <row r="40571">
      <c r="E40571" s="6" t="s">
        <v>36</v>
      </c>
    </row>
    <row r="40572">
      <c r="E40572" s="6" t="s">
        <v>36</v>
      </c>
    </row>
    <row r="40573">
      <c r="E40573" s="6" t="s">
        <v>36</v>
      </c>
    </row>
    <row r="40574">
      <c r="E40574" s="6" t="s">
        <v>36</v>
      </c>
    </row>
    <row r="40575">
      <c r="E40575" s="6" t="s">
        <v>36</v>
      </c>
    </row>
    <row r="40576">
      <c r="E40576" s="6" t="s">
        <v>36</v>
      </c>
    </row>
    <row r="40577">
      <c r="E40577" s="6" t="s">
        <v>36</v>
      </c>
    </row>
    <row r="40578">
      <c r="E40578" s="6" t="s">
        <v>36</v>
      </c>
    </row>
    <row r="40579">
      <c r="E40579" s="6" t="s">
        <v>36</v>
      </c>
    </row>
    <row r="40580">
      <c r="E40580" s="6" t="s">
        <v>36</v>
      </c>
    </row>
    <row r="40581">
      <c r="E40581" s="6" t="s">
        <v>36</v>
      </c>
    </row>
    <row r="40582">
      <c r="E40582" s="6" t="s">
        <v>36</v>
      </c>
    </row>
    <row r="40583">
      <c r="E40583" s="6" t="s">
        <v>36</v>
      </c>
    </row>
    <row r="40584">
      <c r="E40584" s="6" t="s">
        <v>36</v>
      </c>
    </row>
    <row r="40585">
      <c r="E40585" s="6" t="s">
        <v>36</v>
      </c>
    </row>
    <row r="40586">
      <c r="E40586" s="6" t="s">
        <v>36</v>
      </c>
    </row>
    <row r="40587">
      <c r="E40587" s="6" t="s">
        <v>36</v>
      </c>
    </row>
    <row r="40588">
      <c r="E40588" s="6" t="s">
        <v>36</v>
      </c>
    </row>
    <row r="40589">
      <c r="E40589" s="6" t="s">
        <v>36</v>
      </c>
    </row>
    <row r="40590">
      <c r="E40590" s="6" t="s">
        <v>36</v>
      </c>
    </row>
    <row r="40591">
      <c r="E40591" s="6" t="s">
        <v>36</v>
      </c>
    </row>
    <row r="40592">
      <c r="E40592" s="6" t="s">
        <v>36</v>
      </c>
    </row>
    <row r="40593">
      <c r="E40593" s="6" t="s">
        <v>36</v>
      </c>
    </row>
    <row r="40594">
      <c r="E40594" s="6" t="s">
        <v>36</v>
      </c>
    </row>
    <row r="40595">
      <c r="E40595" s="6" t="s">
        <v>36</v>
      </c>
    </row>
    <row r="40596">
      <c r="E40596" s="6" t="s">
        <v>36</v>
      </c>
    </row>
    <row r="40597">
      <c r="E40597" s="6" t="s">
        <v>36</v>
      </c>
    </row>
    <row r="40598">
      <c r="E40598" s="6" t="s">
        <v>36</v>
      </c>
    </row>
    <row r="40599">
      <c r="E40599" s="6" t="s">
        <v>36</v>
      </c>
    </row>
    <row r="40600">
      <c r="E40600" s="6" t="s">
        <v>36</v>
      </c>
    </row>
    <row r="40601">
      <c r="E40601" s="6" t="s">
        <v>36</v>
      </c>
    </row>
    <row r="40602">
      <c r="E40602" s="6" t="s">
        <v>36</v>
      </c>
    </row>
    <row r="40603">
      <c r="E40603" s="6" t="s">
        <v>36</v>
      </c>
    </row>
    <row r="40604">
      <c r="E40604" s="6" t="s">
        <v>36</v>
      </c>
    </row>
    <row r="40605">
      <c r="E40605" s="6" t="s">
        <v>36</v>
      </c>
    </row>
    <row r="40606">
      <c r="E40606" s="6" t="s">
        <v>36</v>
      </c>
    </row>
    <row r="40607">
      <c r="E40607" s="6" t="s">
        <v>36</v>
      </c>
    </row>
    <row r="40608">
      <c r="E40608" s="6" t="s">
        <v>36</v>
      </c>
    </row>
    <row r="40609">
      <c r="E40609" s="6" t="s">
        <v>36</v>
      </c>
    </row>
    <row r="40610">
      <c r="E40610" s="6" t="s">
        <v>36</v>
      </c>
    </row>
    <row r="40611">
      <c r="E40611" s="6" t="s">
        <v>36</v>
      </c>
    </row>
    <row r="40612">
      <c r="E40612" s="6" t="s">
        <v>36</v>
      </c>
    </row>
    <row r="40613">
      <c r="E40613" s="6" t="s">
        <v>36</v>
      </c>
    </row>
    <row r="40614">
      <c r="E40614" s="6" t="s">
        <v>36</v>
      </c>
    </row>
    <row r="40615">
      <c r="E40615" s="6" t="s">
        <v>36</v>
      </c>
    </row>
    <row r="40616">
      <c r="E40616" s="6" t="s">
        <v>36</v>
      </c>
    </row>
    <row r="40617">
      <c r="E40617" s="6" t="s">
        <v>36</v>
      </c>
    </row>
    <row r="40618">
      <c r="E40618" s="6" t="s">
        <v>36</v>
      </c>
    </row>
    <row r="40619">
      <c r="E40619" s="6" t="s">
        <v>36</v>
      </c>
    </row>
    <row r="40620">
      <c r="E40620" s="6" t="s">
        <v>36</v>
      </c>
    </row>
    <row r="40621">
      <c r="E40621" s="6" t="s">
        <v>36</v>
      </c>
    </row>
    <row r="40622">
      <c r="E40622" s="6" t="s">
        <v>36</v>
      </c>
    </row>
    <row r="40623">
      <c r="E40623" s="6" t="s">
        <v>36</v>
      </c>
    </row>
    <row r="40624">
      <c r="E40624" s="6" t="s">
        <v>36</v>
      </c>
    </row>
    <row r="40625">
      <c r="E40625" s="6" t="s">
        <v>36</v>
      </c>
    </row>
    <row r="40626">
      <c r="E40626" s="6" t="s">
        <v>36</v>
      </c>
    </row>
    <row r="40627">
      <c r="E40627" s="6" t="s">
        <v>36</v>
      </c>
    </row>
    <row r="40628">
      <c r="E40628" s="6" t="s">
        <v>36</v>
      </c>
    </row>
    <row r="40629">
      <c r="E40629" s="6" t="s">
        <v>36</v>
      </c>
    </row>
    <row r="40630">
      <c r="E40630" s="6" t="s">
        <v>36</v>
      </c>
    </row>
    <row r="40631">
      <c r="E40631" s="6" t="s">
        <v>36</v>
      </c>
    </row>
    <row r="40632">
      <c r="E40632" s="6" t="s">
        <v>36</v>
      </c>
    </row>
    <row r="40633">
      <c r="E40633" s="6" t="s">
        <v>36</v>
      </c>
    </row>
    <row r="40634">
      <c r="E40634" s="6" t="s">
        <v>36</v>
      </c>
    </row>
    <row r="40635">
      <c r="E40635" s="6" t="s">
        <v>36</v>
      </c>
    </row>
    <row r="40636">
      <c r="E40636" s="6" t="s">
        <v>36</v>
      </c>
    </row>
    <row r="40637">
      <c r="E40637" s="6" t="s">
        <v>36</v>
      </c>
    </row>
    <row r="40638">
      <c r="E40638" s="6" t="s">
        <v>36</v>
      </c>
    </row>
    <row r="40639">
      <c r="E40639" s="6" t="s">
        <v>36</v>
      </c>
    </row>
    <row r="40640">
      <c r="E40640" s="6" t="s">
        <v>36</v>
      </c>
    </row>
    <row r="40641">
      <c r="E40641" s="6" t="s">
        <v>36</v>
      </c>
    </row>
    <row r="40642">
      <c r="E40642" s="6" t="s">
        <v>36</v>
      </c>
    </row>
    <row r="40643">
      <c r="E40643" s="6" t="s">
        <v>36</v>
      </c>
    </row>
    <row r="40644">
      <c r="E40644" s="6" t="s">
        <v>36</v>
      </c>
    </row>
    <row r="40645">
      <c r="E40645" s="6" t="s">
        <v>36</v>
      </c>
    </row>
    <row r="40646">
      <c r="E40646" s="6" t="s">
        <v>36</v>
      </c>
    </row>
    <row r="40647">
      <c r="E40647" s="6" t="s">
        <v>36</v>
      </c>
    </row>
    <row r="40648">
      <c r="E40648" s="6" t="s">
        <v>36</v>
      </c>
    </row>
    <row r="40649">
      <c r="E40649" s="6" t="s">
        <v>36</v>
      </c>
    </row>
    <row r="40650">
      <c r="E40650" s="6" t="s">
        <v>36</v>
      </c>
    </row>
    <row r="40651">
      <c r="E40651" s="6" t="s">
        <v>36</v>
      </c>
    </row>
    <row r="40652">
      <c r="E40652" s="6" t="s">
        <v>36</v>
      </c>
    </row>
    <row r="40653">
      <c r="E40653" s="6" t="s">
        <v>36</v>
      </c>
    </row>
    <row r="40654">
      <c r="E40654" s="6" t="s">
        <v>36</v>
      </c>
    </row>
    <row r="40655">
      <c r="E40655" s="6" t="s">
        <v>36</v>
      </c>
    </row>
    <row r="40656">
      <c r="E40656" s="6" t="s">
        <v>36</v>
      </c>
    </row>
    <row r="40657">
      <c r="E40657" s="6" t="s">
        <v>36</v>
      </c>
    </row>
    <row r="40658">
      <c r="E40658" s="6" t="s">
        <v>36</v>
      </c>
    </row>
    <row r="40659">
      <c r="E40659" s="6" t="s">
        <v>36</v>
      </c>
    </row>
    <row r="40660">
      <c r="E40660" s="6" t="s">
        <v>36</v>
      </c>
    </row>
    <row r="40661">
      <c r="E40661" s="6" t="s">
        <v>36</v>
      </c>
    </row>
    <row r="40662">
      <c r="E40662" s="6" t="s">
        <v>36</v>
      </c>
    </row>
    <row r="40663">
      <c r="E40663" s="6" t="s">
        <v>36</v>
      </c>
    </row>
    <row r="40664">
      <c r="E40664" s="6" t="s">
        <v>36</v>
      </c>
    </row>
    <row r="40665">
      <c r="E40665" s="6" t="s">
        <v>36</v>
      </c>
    </row>
    <row r="40666">
      <c r="E40666" s="6" t="s">
        <v>36</v>
      </c>
    </row>
    <row r="40667">
      <c r="E40667" s="6" t="s">
        <v>36</v>
      </c>
    </row>
    <row r="40668">
      <c r="E40668" s="6" t="s">
        <v>36</v>
      </c>
    </row>
    <row r="40669">
      <c r="E40669" s="6" t="s">
        <v>36</v>
      </c>
    </row>
    <row r="40670">
      <c r="E40670" s="6" t="s">
        <v>36</v>
      </c>
    </row>
    <row r="40671">
      <c r="E40671" s="6" t="s">
        <v>36</v>
      </c>
    </row>
    <row r="40672">
      <c r="E40672" s="6" t="s">
        <v>36</v>
      </c>
    </row>
    <row r="40673">
      <c r="E40673" s="6" t="s">
        <v>36</v>
      </c>
    </row>
    <row r="40674">
      <c r="E40674" s="6" t="s">
        <v>36</v>
      </c>
    </row>
    <row r="40675">
      <c r="E40675" s="6" t="s">
        <v>36</v>
      </c>
    </row>
    <row r="40676">
      <c r="E40676" s="6" t="s">
        <v>36</v>
      </c>
    </row>
    <row r="40677">
      <c r="E40677" s="6" t="s">
        <v>36</v>
      </c>
    </row>
    <row r="40678">
      <c r="E40678" s="6" t="s">
        <v>36</v>
      </c>
    </row>
    <row r="40679">
      <c r="E40679" s="6" t="s">
        <v>36</v>
      </c>
    </row>
    <row r="40680">
      <c r="E40680" s="6" t="s">
        <v>36</v>
      </c>
    </row>
    <row r="40681">
      <c r="E40681" s="6" t="s">
        <v>36</v>
      </c>
    </row>
    <row r="40682">
      <c r="E40682" s="6" t="s">
        <v>36</v>
      </c>
    </row>
    <row r="40683">
      <c r="E40683" s="6" t="s">
        <v>36</v>
      </c>
    </row>
    <row r="40684">
      <c r="E40684" s="6" t="s">
        <v>36</v>
      </c>
    </row>
    <row r="40685">
      <c r="E40685" s="6" t="s">
        <v>36</v>
      </c>
    </row>
    <row r="40686">
      <c r="E40686" s="6" t="s">
        <v>36</v>
      </c>
    </row>
    <row r="40687">
      <c r="E40687" s="6" t="s">
        <v>36</v>
      </c>
    </row>
    <row r="40688">
      <c r="E40688" s="6" t="s">
        <v>36</v>
      </c>
    </row>
    <row r="40689">
      <c r="E40689" s="6" t="s">
        <v>36</v>
      </c>
    </row>
    <row r="40690">
      <c r="E40690" s="6" t="s">
        <v>36</v>
      </c>
    </row>
    <row r="40691">
      <c r="E40691" s="6" t="s">
        <v>36</v>
      </c>
    </row>
    <row r="40692">
      <c r="E40692" s="6" t="s">
        <v>36</v>
      </c>
    </row>
    <row r="40693">
      <c r="E40693" s="6" t="s">
        <v>36</v>
      </c>
    </row>
    <row r="40694">
      <c r="E40694" s="6" t="s">
        <v>36</v>
      </c>
    </row>
    <row r="40695">
      <c r="E40695" s="6" t="s">
        <v>36</v>
      </c>
    </row>
    <row r="40696">
      <c r="E40696" s="6" t="s">
        <v>36</v>
      </c>
    </row>
    <row r="40697">
      <c r="E40697" s="6" t="s">
        <v>36</v>
      </c>
    </row>
    <row r="40698">
      <c r="E40698" s="6" t="s">
        <v>36</v>
      </c>
    </row>
    <row r="40699">
      <c r="E40699" s="6" t="s">
        <v>36</v>
      </c>
    </row>
    <row r="40700">
      <c r="E40700" s="6" t="s">
        <v>36</v>
      </c>
    </row>
    <row r="40701">
      <c r="E40701" s="6" t="s">
        <v>36</v>
      </c>
    </row>
    <row r="40702">
      <c r="E40702" s="6" t="s">
        <v>36</v>
      </c>
    </row>
    <row r="40703">
      <c r="E40703" s="6" t="s">
        <v>36</v>
      </c>
    </row>
    <row r="40704">
      <c r="E40704" s="6" t="s">
        <v>36</v>
      </c>
    </row>
    <row r="40705">
      <c r="E40705" s="6" t="s">
        <v>36</v>
      </c>
    </row>
    <row r="40706">
      <c r="E40706" s="6" t="s">
        <v>36</v>
      </c>
    </row>
    <row r="40707">
      <c r="E40707" s="6" t="s">
        <v>36</v>
      </c>
    </row>
    <row r="40708">
      <c r="E40708" s="6" t="s">
        <v>36</v>
      </c>
    </row>
    <row r="40709">
      <c r="E40709" s="6" t="s">
        <v>36</v>
      </c>
    </row>
    <row r="40710">
      <c r="E40710" s="6" t="s">
        <v>36</v>
      </c>
    </row>
    <row r="40711">
      <c r="E40711" s="6" t="s">
        <v>36</v>
      </c>
    </row>
    <row r="40712">
      <c r="E40712" s="6" t="s">
        <v>36</v>
      </c>
    </row>
    <row r="40713">
      <c r="E40713" s="6" t="s">
        <v>36</v>
      </c>
    </row>
    <row r="40714">
      <c r="E40714" s="6" t="s">
        <v>36</v>
      </c>
    </row>
    <row r="40715">
      <c r="E40715" s="6" t="s">
        <v>36</v>
      </c>
    </row>
    <row r="40716">
      <c r="E40716" s="6" t="s">
        <v>36</v>
      </c>
    </row>
    <row r="40717">
      <c r="E40717" s="6" t="s">
        <v>36</v>
      </c>
    </row>
    <row r="40718">
      <c r="E40718" s="6" t="s">
        <v>36</v>
      </c>
    </row>
    <row r="40719">
      <c r="E40719" s="6" t="s">
        <v>36</v>
      </c>
    </row>
    <row r="40720">
      <c r="E40720" s="6" t="s">
        <v>36</v>
      </c>
    </row>
    <row r="40721">
      <c r="E40721" s="6" t="s">
        <v>36</v>
      </c>
    </row>
    <row r="40722">
      <c r="E40722" s="6" t="s">
        <v>36</v>
      </c>
    </row>
    <row r="40723">
      <c r="E40723" s="6" t="s">
        <v>36</v>
      </c>
    </row>
    <row r="40724">
      <c r="E40724" s="6" t="s">
        <v>36</v>
      </c>
    </row>
    <row r="40725">
      <c r="E40725" s="6" t="s">
        <v>36</v>
      </c>
    </row>
    <row r="40726">
      <c r="E40726" s="6" t="s">
        <v>36</v>
      </c>
    </row>
    <row r="40727">
      <c r="E40727" s="6" t="s">
        <v>36</v>
      </c>
    </row>
    <row r="40728">
      <c r="E40728" s="6" t="s">
        <v>36</v>
      </c>
    </row>
    <row r="40729">
      <c r="E40729" s="6" t="s">
        <v>36</v>
      </c>
    </row>
    <row r="40730">
      <c r="E40730" s="6" t="s">
        <v>36</v>
      </c>
    </row>
    <row r="40731">
      <c r="E40731" s="6" t="s">
        <v>36</v>
      </c>
    </row>
    <row r="40732">
      <c r="E40732" s="6" t="s">
        <v>36</v>
      </c>
    </row>
    <row r="40733">
      <c r="E40733" s="6" t="s">
        <v>36</v>
      </c>
    </row>
    <row r="40734">
      <c r="E40734" s="6" t="s">
        <v>36</v>
      </c>
    </row>
    <row r="40735">
      <c r="E40735" s="6" t="s">
        <v>36</v>
      </c>
    </row>
    <row r="40736">
      <c r="E40736" s="6" t="s">
        <v>36</v>
      </c>
    </row>
    <row r="40737">
      <c r="E40737" s="6" t="s">
        <v>36</v>
      </c>
    </row>
    <row r="40738">
      <c r="E40738" s="6" t="s">
        <v>36</v>
      </c>
    </row>
    <row r="40739">
      <c r="E40739" s="6" t="s">
        <v>36</v>
      </c>
    </row>
    <row r="40740">
      <c r="E40740" s="6" t="s">
        <v>36</v>
      </c>
    </row>
    <row r="40741">
      <c r="E40741" s="6" t="s">
        <v>36</v>
      </c>
    </row>
    <row r="40742">
      <c r="E40742" s="6" t="s">
        <v>36</v>
      </c>
    </row>
    <row r="40743">
      <c r="E40743" s="6" t="s">
        <v>36</v>
      </c>
    </row>
    <row r="40744">
      <c r="E40744" s="6" t="s">
        <v>36</v>
      </c>
    </row>
    <row r="40745">
      <c r="E40745" s="6" t="s">
        <v>36</v>
      </c>
    </row>
    <row r="40746">
      <c r="E40746" s="6" t="s">
        <v>36</v>
      </c>
    </row>
    <row r="40747">
      <c r="E40747" s="6" t="s">
        <v>36</v>
      </c>
    </row>
    <row r="40748">
      <c r="E40748" s="6" t="s">
        <v>36</v>
      </c>
    </row>
    <row r="40749">
      <c r="E40749" s="6" t="s">
        <v>36</v>
      </c>
    </row>
    <row r="40750">
      <c r="E40750" s="6" t="s">
        <v>36</v>
      </c>
    </row>
    <row r="40751">
      <c r="E40751" s="6" t="s">
        <v>36</v>
      </c>
    </row>
    <row r="40752">
      <c r="E40752" s="6" t="s">
        <v>36</v>
      </c>
    </row>
    <row r="40753">
      <c r="E40753" s="6" t="s">
        <v>36</v>
      </c>
    </row>
    <row r="40754">
      <c r="E40754" s="6" t="s">
        <v>36</v>
      </c>
    </row>
    <row r="40755">
      <c r="E40755" s="6" t="s">
        <v>36</v>
      </c>
    </row>
    <row r="40756">
      <c r="E40756" s="6" t="s">
        <v>36</v>
      </c>
    </row>
    <row r="40757">
      <c r="E40757" s="6" t="s">
        <v>36</v>
      </c>
    </row>
    <row r="40758">
      <c r="E40758" s="6" t="s">
        <v>36</v>
      </c>
    </row>
    <row r="40759">
      <c r="E40759" s="6" t="s">
        <v>36</v>
      </c>
    </row>
    <row r="40760">
      <c r="E40760" s="6" t="s">
        <v>36</v>
      </c>
    </row>
    <row r="40761">
      <c r="E40761" s="6" t="s">
        <v>36</v>
      </c>
    </row>
    <row r="40762">
      <c r="E40762" s="6" t="s">
        <v>36</v>
      </c>
    </row>
    <row r="40763">
      <c r="E40763" s="6" t="s">
        <v>36</v>
      </c>
    </row>
    <row r="40764">
      <c r="E40764" s="6" t="s">
        <v>36</v>
      </c>
    </row>
    <row r="40765">
      <c r="E40765" s="6" t="s">
        <v>36</v>
      </c>
    </row>
    <row r="40766">
      <c r="E40766" s="6" t="s">
        <v>36</v>
      </c>
    </row>
    <row r="40767">
      <c r="E40767" s="6" t="s">
        <v>36</v>
      </c>
    </row>
    <row r="40768">
      <c r="E40768" s="6" t="s">
        <v>36</v>
      </c>
    </row>
    <row r="40769">
      <c r="E40769" s="6" t="s">
        <v>36</v>
      </c>
    </row>
    <row r="40770">
      <c r="E40770" s="6" t="s">
        <v>36</v>
      </c>
    </row>
    <row r="40771">
      <c r="E40771" s="6" t="s">
        <v>36</v>
      </c>
    </row>
    <row r="40772">
      <c r="E40772" s="6" t="s">
        <v>36</v>
      </c>
    </row>
    <row r="40773">
      <c r="E40773" s="6" t="s">
        <v>36</v>
      </c>
    </row>
    <row r="40774">
      <c r="E40774" s="6" t="s">
        <v>36</v>
      </c>
    </row>
    <row r="40775">
      <c r="E40775" s="6" t="s">
        <v>36</v>
      </c>
    </row>
    <row r="40776">
      <c r="E40776" s="6" t="s">
        <v>36</v>
      </c>
    </row>
    <row r="40777">
      <c r="E40777" s="6" t="s">
        <v>36</v>
      </c>
    </row>
    <row r="40778">
      <c r="E40778" s="6" t="s">
        <v>36</v>
      </c>
    </row>
    <row r="40779">
      <c r="E40779" s="6" t="s">
        <v>36</v>
      </c>
    </row>
    <row r="40780">
      <c r="E40780" s="6" t="s">
        <v>36</v>
      </c>
    </row>
    <row r="40781">
      <c r="E40781" s="6" t="s">
        <v>36</v>
      </c>
    </row>
    <row r="40782">
      <c r="E40782" s="6" t="s">
        <v>36</v>
      </c>
    </row>
    <row r="40783">
      <c r="E40783" s="6" t="s">
        <v>36</v>
      </c>
    </row>
    <row r="40784">
      <c r="E40784" s="6" t="s">
        <v>36</v>
      </c>
    </row>
    <row r="40785">
      <c r="E40785" s="6" t="s">
        <v>36</v>
      </c>
    </row>
    <row r="40786">
      <c r="E40786" s="6" t="s">
        <v>36</v>
      </c>
    </row>
    <row r="40787">
      <c r="E40787" s="6" t="s">
        <v>36</v>
      </c>
    </row>
    <row r="40788">
      <c r="E40788" s="6" t="s">
        <v>36</v>
      </c>
    </row>
    <row r="40789">
      <c r="E40789" s="6" t="s">
        <v>36</v>
      </c>
    </row>
    <row r="40790">
      <c r="E40790" s="6" t="s">
        <v>36</v>
      </c>
    </row>
    <row r="40791">
      <c r="E40791" s="6" t="s">
        <v>36</v>
      </c>
    </row>
    <row r="40792">
      <c r="E40792" s="6" t="s">
        <v>36</v>
      </c>
    </row>
    <row r="40793">
      <c r="E40793" s="6" t="s">
        <v>36</v>
      </c>
    </row>
    <row r="40794">
      <c r="E40794" s="6" t="s">
        <v>36</v>
      </c>
    </row>
    <row r="40795">
      <c r="E40795" s="6" t="s">
        <v>36</v>
      </c>
    </row>
    <row r="40796">
      <c r="E40796" s="6" t="s">
        <v>36</v>
      </c>
    </row>
    <row r="40797">
      <c r="E40797" s="6" t="s">
        <v>36</v>
      </c>
    </row>
    <row r="40798">
      <c r="E40798" s="6" t="s">
        <v>36</v>
      </c>
    </row>
    <row r="40799">
      <c r="E40799" s="6" t="s">
        <v>36</v>
      </c>
    </row>
    <row r="40800">
      <c r="E40800" s="6" t="s">
        <v>36</v>
      </c>
    </row>
    <row r="40801">
      <c r="E40801" s="6" t="s">
        <v>36</v>
      </c>
    </row>
    <row r="40802">
      <c r="E40802" s="6" t="s">
        <v>36</v>
      </c>
    </row>
    <row r="40803">
      <c r="E40803" s="6" t="s">
        <v>36</v>
      </c>
    </row>
    <row r="40804">
      <c r="E40804" s="6" t="s">
        <v>36</v>
      </c>
    </row>
    <row r="40805">
      <c r="E40805" s="6" t="s">
        <v>36</v>
      </c>
    </row>
    <row r="40806">
      <c r="E40806" s="6" t="s">
        <v>36</v>
      </c>
    </row>
    <row r="40807">
      <c r="E40807" s="6" t="s">
        <v>36</v>
      </c>
    </row>
    <row r="40808">
      <c r="E40808" s="6" t="s">
        <v>36</v>
      </c>
    </row>
    <row r="40809">
      <c r="E40809" s="6" t="s">
        <v>36</v>
      </c>
    </row>
    <row r="40810">
      <c r="E40810" s="6" t="s">
        <v>36</v>
      </c>
    </row>
    <row r="40811">
      <c r="E40811" s="6" t="s">
        <v>36</v>
      </c>
    </row>
    <row r="40812">
      <c r="E40812" s="6" t="s">
        <v>36</v>
      </c>
    </row>
    <row r="40813">
      <c r="E40813" s="6" t="s">
        <v>36</v>
      </c>
    </row>
    <row r="40814">
      <c r="E40814" s="6" t="s">
        <v>36</v>
      </c>
    </row>
    <row r="40815">
      <c r="E40815" s="6" t="s">
        <v>36</v>
      </c>
    </row>
    <row r="40816">
      <c r="E40816" s="6" t="s">
        <v>36</v>
      </c>
    </row>
    <row r="40817">
      <c r="E40817" s="6" t="s">
        <v>36</v>
      </c>
    </row>
    <row r="40818">
      <c r="E40818" s="6" t="s">
        <v>36</v>
      </c>
    </row>
    <row r="40819">
      <c r="E40819" s="6" t="s">
        <v>36</v>
      </c>
    </row>
    <row r="40820">
      <c r="E40820" s="6" t="s">
        <v>36</v>
      </c>
    </row>
    <row r="40821">
      <c r="E40821" s="6" t="s">
        <v>36</v>
      </c>
    </row>
    <row r="40822">
      <c r="E40822" s="6" t="s">
        <v>36</v>
      </c>
    </row>
    <row r="40823">
      <c r="E40823" s="6" t="s">
        <v>36</v>
      </c>
    </row>
    <row r="40824">
      <c r="E40824" s="6" t="s">
        <v>36</v>
      </c>
    </row>
    <row r="40825">
      <c r="E40825" s="6" t="s">
        <v>36</v>
      </c>
    </row>
    <row r="40826">
      <c r="E40826" s="6" t="s">
        <v>36</v>
      </c>
    </row>
    <row r="40827">
      <c r="E40827" s="6" t="s">
        <v>36</v>
      </c>
    </row>
    <row r="40828">
      <c r="E40828" s="6" t="s">
        <v>36</v>
      </c>
    </row>
    <row r="40829">
      <c r="E40829" s="6" t="s">
        <v>36</v>
      </c>
    </row>
    <row r="40830">
      <c r="E40830" s="6" t="s">
        <v>36</v>
      </c>
    </row>
    <row r="40831">
      <c r="E40831" s="6" t="s">
        <v>36</v>
      </c>
    </row>
    <row r="40832">
      <c r="E40832" s="6" t="s">
        <v>36</v>
      </c>
    </row>
    <row r="40833">
      <c r="E40833" s="6" t="s">
        <v>36</v>
      </c>
    </row>
    <row r="40834">
      <c r="E40834" s="6" t="s">
        <v>36</v>
      </c>
    </row>
    <row r="40835">
      <c r="E40835" s="6" t="s">
        <v>36</v>
      </c>
    </row>
    <row r="40836">
      <c r="E40836" s="6" t="s">
        <v>36</v>
      </c>
    </row>
    <row r="40837">
      <c r="E40837" s="6" t="s">
        <v>36</v>
      </c>
    </row>
    <row r="40838">
      <c r="E40838" s="6" t="s">
        <v>36</v>
      </c>
    </row>
    <row r="40839">
      <c r="E40839" s="6" t="s">
        <v>36</v>
      </c>
    </row>
    <row r="40840">
      <c r="E40840" s="6" t="s">
        <v>36</v>
      </c>
    </row>
    <row r="40841">
      <c r="E40841" s="6" t="s">
        <v>36</v>
      </c>
    </row>
    <row r="40842">
      <c r="E40842" s="6" t="s">
        <v>36</v>
      </c>
    </row>
    <row r="40843">
      <c r="E40843" s="6" t="s">
        <v>36</v>
      </c>
    </row>
    <row r="40844">
      <c r="E40844" s="6" t="s">
        <v>36</v>
      </c>
    </row>
    <row r="40845">
      <c r="E40845" s="6" t="s">
        <v>36</v>
      </c>
    </row>
    <row r="40846">
      <c r="E40846" s="6" t="s">
        <v>36</v>
      </c>
    </row>
    <row r="40847">
      <c r="E40847" s="6" t="s">
        <v>36</v>
      </c>
    </row>
    <row r="40848">
      <c r="E40848" s="6" t="s">
        <v>36</v>
      </c>
    </row>
    <row r="40849">
      <c r="E40849" s="6" t="s">
        <v>36</v>
      </c>
    </row>
    <row r="40850">
      <c r="E40850" s="6" t="s">
        <v>36</v>
      </c>
    </row>
    <row r="40851">
      <c r="E40851" s="6" t="s">
        <v>36</v>
      </c>
    </row>
    <row r="40852">
      <c r="E40852" s="6" t="s">
        <v>36</v>
      </c>
    </row>
    <row r="40853">
      <c r="E40853" s="6" t="s">
        <v>36</v>
      </c>
    </row>
    <row r="40854">
      <c r="E40854" s="6" t="s">
        <v>36</v>
      </c>
    </row>
    <row r="40855">
      <c r="E40855" s="6" t="s">
        <v>36</v>
      </c>
    </row>
    <row r="40856">
      <c r="E40856" s="6" t="s">
        <v>36</v>
      </c>
    </row>
    <row r="40857">
      <c r="E40857" s="6" t="s">
        <v>36</v>
      </c>
    </row>
    <row r="40858">
      <c r="E40858" s="6" t="s">
        <v>36</v>
      </c>
    </row>
    <row r="40859">
      <c r="E40859" s="6" t="s">
        <v>36</v>
      </c>
    </row>
    <row r="40860">
      <c r="E40860" s="6" t="s">
        <v>36</v>
      </c>
    </row>
    <row r="40861">
      <c r="E40861" s="6" t="s">
        <v>36</v>
      </c>
    </row>
    <row r="40862">
      <c r="E40862" s="6" t="s">
        <v>36</v>
      </c>
    </row>
    <row r="40863">
      <c r="E40863" s="6" t="s">
        <v>36</v>
      </c>
    </row>
    <row r="40864">
      <c r="E40864" s="6" t="s">
        <v>36</v>
      </c>
    </row>
    <row r="40865">
      <c r="E40865" s="6" t="s">
        <v>36</v>
      </c>
    </row>
    <row r="40866">
      <c r="E40866" s="6" t="s">
        <v>36</v>
      </c>
    </row>
    <row r="40867">
      <c r="E40867" s="6" t="s">
        <v>36</v>
      </c>
    </row>
    <row r="40868">
      <c r="E40868" s="6" t="s">
        <v>36</v>
      </c>
    </row>
    <row r="40869">
      <c r="E40869" s="6" t="s">
        <v>36</v>
      </c>
    </row>
    <row r="40870">
      <c r="E40870" s="6" t="s">
        <v>36</v>
      </c>
    </row>
    <row r="40871">
      <c r="E40871" s="6" t="s">
        <v>36</v>
      </c>
    </row>
    <row r="40872">
      <c r="E40872" s="6" t="s">
        <v>36</v>
      </c>
    </row>
    <row r="40873">
      <c r="E40873" s="6" t="s">
        <v>36</v>
      </c>
    </row>
    <row r="40874">
      <c r="E40874" s="6" t="s">
        <v>36</v>
      </c>
    </row>
    <row r="40875">
      <c r="E40875" s="6" t="s">
        <v>36</v>
      </c>
    </row>
    <row r="40876">
      <c r="E40876" s="6" t="s">
        <v>36</v>
      </c>
    </row>
    <row r="40877">
      <c r="E40877" s="6" t="s">
        <v>36</v>
      </c>
    </row>
    <row r="40878">
      <c r="E40878" s="6" t="s">
        <v>36</v>
      </c>
    </row>
    <row r="40879">
      <c r="E40879" s="6" t="s">
        <v>36</v>
      </c>
    </row>
    <row r="40880">
      <c r="E40880" s="6" t="s">
        <v>36</v>
      </c>
    </row>
    <row r="40881">
      <c r="E40881" s="6" t="s">
        <v>36</v>
      </c>
    </row>
    <row r="40882">
      <c r="E40882" s="6" t="s">
        <v>36</v>
      </c>
    </row>
    <row r="40883">
      <c r="E40883" s="6" t="s">
        <v>36</v>
      </c>
    </row>
    <row r="40884">
      <c r="E40884" s="6" t="s">
        <v>36</v>
      </c>
    </row>
    <row r="40885">
      <c r="E40885" s="6" t="s">
        <v>36</v>
      </c>
    </row>
    <row r="40886">
      <c r="E40886" s="6" t="s">
        <v>36</v>
      </c>
    </row>
    <row r="40887">
      <c r="E40887" s="6" t="s">
        <v>36</v>
      </c>
    </row>
    <row r="40888">
      <c r="E40888" s="6" t="s">
        <v>36</v>
      </c>
    </row>
    <row r="40889">
      <c r="E40889" s="6" t="s">
        <v>36</v>
      </c>
    </row>
    <row r="40890">
      <c r="E40890" s="6" t="s">
        <v>36</v>
      </c>
    </row>
    <row r="40891">
      <c r="E40891" s="6" t="s">
        <v>36</v>
      </c>
    </row>
    <row r="40892">
      <c r="E40892" s="6" t="s">
        <v>36</v>
      </c>
    </row>
    <row r="40893">
      <c r="E40893" s="6" t="s">
        <v>36</v>
      </c>
    </row>
    <row r="40894">
      <c r="E40894" s="6" t="s">
        <v>36</v>
      </c>
    </row>
    <row r="40895">
      <c r="E40895" s="6" t="s">
        <v>36</v>
      </c>
    </row>
    <row r="40896">
      <c r="E40896" s="6" t="s">
        <v>36</v>
      </c>
    </row>
    <row r="40897">
      <c r="E40897" s="6" t="s">
        <v>36</v>
      </c>
    </row>
    <row r="40898">
      <c r="E40898" s="6" t="s">
        <v>36</v>
      </c>
    </row>
    <row r="40899">
      <c r="E40899" s="6" t="s">
        <v>36</v>
      </c>
    </row>
    <row r="40900">
      <c r="E40900" s="6" t="s">
        <v>36</v>
      </c>
    </row>
    <row r="40901">
      <c r="E40901" s="6" t="s">
        <v>36</v>
      </c>
    </row>
    <row r="40902">
      <c r="E40902" s="6" t="s">
        <v>36</v>
      </c>
    </row>
    <row r="40903">
      <c r="E40903" s="6" t="s">
        <v>36</v>
      </c>
    </row>
    <row r="40904">
      <c r="E40904" s="6" t="s">
        <v>36</v>
      </c>
    </row>
    <row r="40905">
      <c r="E40905" s="6" t="s">
        <v>36</v>
      </c>
    </row>
    <row r="40906">
      <c r="E40906" s="6" t="s">
        <v>36</v>
      </c>
    </row>
    <row r="40907">
      <c r="E40907" s="6" t="s">
        <v>36</v>
      </c>
    </row>
    <row r="40908">
      <c r="E40908" s="6" t="s">
        <v>36</v>
      </c>
    </row>
    <row r="40909">
      <c r="E40909" s="6" t="s">
        <v>36</v>
      </c>
    </row>
    <row r="40910">
      <c r="E40910" s="6" t="s">
        <v>36</v>
      </c>
    </row>
    <row r="40911">
      <c r="E40911" s="6" t="s">
        <v>36</v>
      </c>
    </row>
    <row r="40912">
      <c r="E40912" s="6" t="s">
        <v>36</v>
      </c>
    </row>
    <row r="40913">
      <c r="E40913" s="6" t="s">
        <v>36</v>
      </c>
    </row>
    <row r="40914">
      <c r="E40914" s="6" t="s">
        <v>36</v>
      </c>
    </row>
    <row r="40915">
      <c r="E40915" s="6" t="s">
        <v>36</v>
      </c>
    </row>
    <row r="40916">
      <c r="E40916" s="6" t="s">
        <v>36</v>
      </c>
    </row>
    <row r="40917">
      <c r="E40917" s="6" t="s">
        <v>36</v>
      </c>
    </row>
    <row r="40918">
      <c r="E40918" s="6" t="s">
        <v>36</v>
      </c>
    </row>
    <row r="40919">
      <c r="E40919" s="6" t="s">
        <v>36</v>
      </c>
    </row>
    <row r="40920">
      <c r="E40920" s="6" t="s">
        <v>36</v>
      </c>
    </row>
    <row r="40921">
      <c r="E40921" s="6" t="s">
        <v>36</v>
      </c>
    </row>
    <row r="40922">
      <c r="E40922" s="6" t="s">
        <v>36</v>
      </c>
    </row>
    <row r="40923">
      <c r="E40923" s="6" t="s">
        <v>36</v>
      </c>
    </row>
    <row r="40924">
      <c r="E40924" s="6" t="s">
        <v>36</v>
      </c>
    </row>
    <row r="40925">
      <c r="E40925" s="6" t="s">
        <v>36</v>
      </c>
    </row>
    <row r="40926">
      <c r="E40926" s="6" t="s">
        <v>36</v>
      </c>
    </row>
    <row r="40927">
      <c r="E40927" s="6" t="s">
        <v>36</v>
      </c>
    </row>
    <row r="40928">
      <c r="E40928" s="6" t="s">
        <v>36</v>
      </c>
    </row>
    <row r="40929">
      <c r="E40929" s="6" t="s">
        <v>36</v>
      </c>
    </row>
    <row r="40930">
      <c r="E40930" s="6" t="s">
        <v>36</v>
      </c>
    </row>
    <row r="40931">
      <c r="E40931" s="6" t="s">
        <v>36</v>
      </c>
    </row>
    <row r="40932">
      <c r="E40932" s="6" t="s">
        <v>36</v>
      </c>
    </row>
    <row r="40933">
      <c r="E40933" s="6" t="s">
        <v>36</v>
      </c>
    </row>
    <row r="40934">
      <c r="E40934" s="6" t="s">
        <v>36</v>
      </c>
    </row>
    <row r="40935">
      <c r="E40935" s="6" t="s">
        <v>36</v>
      </c>
    </row>
    <row r="40936">
      <c r="E40936" s="6" t="s">
        <v>36</v>
      </c>
    </row>
    <row r="40937">
      <c r="E40937" s="6" t="s">
        <v>36</v>
      </c>
    </row>
    <row r="40938">
      <c r="E40938" s="6" t="s">
        <v>36</v>
      </c>
    </row>
    <row r="40939">
      <c r="E40939" s="6" t="s">
        <v>36</v>
      </c>
    </row>
    <row r="40940">
      <c r="E40940" s="6" t="s">
        <v>36</v>
      </c>
    </row>
    <row r="40941">
      <c r="E40941" s="6" t="s">
        <v>36</v>
      </c>
    </row>
    <row r="40942">
      <c r="E40942" s="6" t="s">
        <v>36</v>
      </c>
    </row>
    <row r="40943">
      <c r="E40943" s="6" t="s">
        <v>36</v>
      </c>
    </row>
    <row r="40944">
      <c r="E40944" s="6" t="s">
        <v>36</v>
      </c>
    </row>
    <row r="40945">
      <c r="E40945" s="6" t="s">
        <v>36</v>
      </c>
    </row>
    <row r="40946">
      <c r="E40946" s="6" t="s">
        <v>36</v>
      </c>
    </row>
    <row r="40947">
      <c r="E40947" s="6" t="s">
        <v>36</v>
      </c>
    </row>
    <row r="40948">
      <c r="E40948" s="6" t="s">
        <v>36</v>
      </c>
    </row>
    <row r="40949">
      <c r="E40949" s="6" t="s">
        <v>36</v>
      </c>
    </row>
    <row r="40950">
      <c r="E40950" s="6" t="s">
        <v>36</v>
      </c>
    </row>
    <row r="40951">
      <c r="E40951" s="6" t="s">
        <v>36</v>
      </c>
    </row>
    <row r="40952">
      <c r="E40952" s="6" t="s">
        <v>36</v>
      </c>
    </row>
    <row r="40953">
      <c r="E40953" s="6" t="s">
        <v>36</v>
      </c>
    </row>
    <row r="40954">
      <c r="E40954" s="6" t="s">
        <v>36</v>
      </c>
    </row>
    <row r="40955">
      <c r="E40955" s="6" t="s">
        <v>36</v>
      </c>
    </row>
    <row r="40956">
      <c r="E40956" s="6" t="s">
        <v>36</v>
      </c>
    </row>
    <row r="40957">
      <c r="E40957" s="6" t="s">
        <v>36</v>
      </c>
    </row>
    <row r="40958">
      <c r="E40958" s="6" t="s">
        <v>36</v>
      </c>
    </row>
    <row r="40959">
      <c r="E40959" s="6" t="s">
        <v>36</v>
      </c>
    </row>
    <row r="40960">
      <c r="E40960" s="6" t="s">
        <v>36</v>
      </c>
    </row>
    <row r="40961">
      <c r="E40961" s="6" t="s">
        <v>36</v>
      </c>
    </row>
    <row r="40962">
      <c r="E40962" s="6" t="s">
        <v>36</v>
      </c>
    </row>
    <row r="40963">
      <c r="E40963" s="6" t="s">
        <v>36</v>
      </c>
    </row>
    <row r="40964">
      <c r="E40964" s="6" t="s">
        <v>36</v>
      </c>
    </row>
    <row r="40965">
      <c r="E40965" s="6" t="s">
        <v>36</v>
      </c>
    </row>
    <row r="40966">
      <c r="E40966" s="6" t="s">
        <v>36</v>
      </c>
    </row>
    <row r="40967">
      <c r="E40967" s="6" t="s">
        <v>36</v>
      </c>
    </row>
    <row r="40968">
      <c r="E40968" s="6" t="s">
        <v>36</v>
      </c>
    </row>
    <row r="40969">
      <c r="E40969" s="6" t="s">
        <v>36</v>
      </c>
    </row>
    <row r="40970">
      <c r="E40970" s="6" t="s">
        <v>36</v>
      </c>
    </row>
    <row r="40971">
      <c r="E40971" s="6" t="s">
        <v>36</v>
      </c>
    </row>
    <row r="40972">
      <c r="E40972" s="6" t="s">
        <v>36</v>
      </c>
    </row>
    <row r="40973">
      <c r="E40973" s="6" t="s">
        <v>36</v>
      </c>
    </row>
    <row r="40974">
      <c r="E40974" s="6" t="s">
        <v>36</v>
      </c>
    </row>
    <row r="40975">
      <c r="E40975" s="6" t="s">
        <v>36</v>
      </c>
    </row>
    <row r="40976">
      <c r="E40976" s="6" t="s">
        <v>36</v>
      </c>
    </row>
    <row r="40977">
      <c r="E40977" s="6" t="s">
        <v>36</v>
      </c>
    </row>
    <row r="40978">
      <c r="E40978" s="6" t="s">
        <v>36</v>
      </c>
    </row>
    <row r="40979">
      <c r="E40979" s="6" t="s">
        <v>36</v>
      </c>
    </row>
    <row r="40980">
      <c r="E40980" s="6" t="s">
        <v>36</v>
      </c>
    </row>
    <row r="40981">
      <c r="E40981" s="6" t="s">
        <v>36</v>
      </c>
    </row>
    <row r="40982">
      <c r="E40982" s="6" t="s">
        <v>36</v>
      </c>
    </row>
    <row r="40983">
      <c r="E40983" s="6" t="s">
        <v>36</v>
      </c>
    </row>
    <row r="40984">
      <c r="E40984" s="6" t="s">
        <v>36</v>
      </c>
    </row>
    <row r="40985">
      <c r="E40985" s="6" t="s">
        <v>36</v>
      </c>
    </row>
    <row r="40986">
      <c r="E40986" s="6" t="s">
        <v>36</v>
      </c>
    </row>
    <row r="40987">
      <c r="E40987" s="6" t="s">
        <v>36</v>
      </c>
    </row>
    <row r="40988">
      <c r="E40988" s="6" t="s">
        <v>36</v>
      </c>
    </row>
    <row r="40989">
      <c r="E40989" s="6" t="s">
        <v>36</v>
      </c>
    </row>
    <row r="40990">
      <c r="E40990" s="6" t="s">
        <v>36</v>
      </c>
    </row>
    <row r="40991">
      <c r="E40991" s="6" t="s">
        <v>36</v>
      </c>
    </row>
    <row r="40992">
      <c r="E40992" s="6" t="s">
        <v>36</v>
      </c>
    </row>
    <row r="40993">
      <c r="E40993" s="6" t="s">
        <v>36</v>
      </c>
    </row>
    <row r="40994">
      <c r="E40994" s="6" t="s">
        <v>36</v>
      </c>
    </row>
    <row r="40995">
      <c r="E40995" s="6" t="s">
        <v>36</v>
      </c>
    </row>
    <row r="40996">
      <c r="E40996" s="6" t="s">
        <v>36</v>
      </c>
    </row>
    <row r="40997">
      <c r="E40997" s="6" t="s">
        <v>36</v>
      </c>
    </row>
    <row r="40998">
      <c r="E40998" s="6" t="s">
        <v>36</v>
      </c>
    </row>
    <row r="40999">
      <c r="E40999" s="6" t="s">
        <v>36</v>
      </c>
    </row>
    <row r="41000">
      <c r="E41000" s="6" t="s">
        <v>36</v>
      </c>
    </row>
    <row r="41001">
      <c r="E41001" s="6" t="s">
        <v>36</v>
      </c>
    </row>
    <row r="41002">
      <c r="E41002" s="6" t="s">
        <v>36</v>
      </c>
    </row>
    <row r="41003">
      <c r="E41003" s="6" t="s">
        <v>36</v>
      </c>
    </row>
    <row r="41004">
      <c r="E41004" s="6" t="s">
        <v>36</v>
      </c>
    </row>
    <row r="41005">
      <c r="E41005" s="6" t="s">
        <v>36</v>
      </c>
    </row>
    <row r="41006">
      <c r="E41006" s="6" t="s">
        <v>36</v>
      </c>
    </row>
    <row r="41007">
      <c r="E41007" s="6" t="s">
        <v>36</v>
      </c>
    </row>
    <row r="41008">
      <c r="E41008" s="6" t="s">
        <v>36</v>
      </c>
    </row>
    <row r="41009">
      <c r="E41009" s="6" t="s">
        <v>36</v>
      </c>
    </row>
    <row r="41010">
      <c r="E41010" s="6" t="s">
        <v>36</v>
      </c>
    </row>
    <row r="41011">
      <c r="E41011" s="6" t="s">
        <v>36</v>
      </c>
    </row>
    <row r="41012">
      <c r="E41012" s="6" t="s">
        <v>36</v>
      </c>
    </row>
    <row r="41013">
      <c r="E41013" s="6" t="s">
        <v>36</v>
      </c>
    </row>
    <row r="41014">
      <c r="E41014" s="6" t="s">
        <v>36</v>
      </c>
    </row>
    <row r="41015">
      <c r="E41015" s="6" t="s">
        <v>36</v>
      </c>
    </row>
    <row r="41016">
      <c r="E41016" s="6" t="s">
        <v>36</v>
      </c>
    </row>
    <row r="41017">
      <c r="E41017" s="6" t="s">
        <v>36</v>
      </c>
    </row>
    <row r="41018">
      <c r="E41018" s="6" t="s">
        <v>36</v>
      </c>
    </row>
    <row r="41019">
      <c r="E41019" s="6" t="s">
        <v>36</v>
      </c>
    </row>
    <row r="41020">
      <c r="E41020" s="6" t="s">
        <v>36</v>
      </c>
    </row>
    <row r="41021">
      <c r="E41021" s="6" t="s">
        <v>36</v>
      </c>
    </row>
    <row r="41022">
      <c r="E41022" s="6" t="s">
        <v>36</v>
      </c>
    </row>
    <row r="41023">
      <c r="E41023" s="6" t="s">
        <v>36</v>
      </c>
    </row>
    <row r="41024">
      <c r="E41024" s="6" t="s">
        <v>36</v>
      </c>
    </row>
    <row r="41025">
      <c r="E41025" s="6" t="s">
        <v>36</v>
      </c>
    </row>
    <row r="41026">
      <c r="E41026" s="6" t="s">
        <v>36</v>
      </c>
    </row>
    <row r="41027">
      <c r="E41027" s="6" t="s">
        <v>36</v>
      </c>
    </row>
    <row r="41028">
      <c r="E41028" s="6" t="s">
        <v>36</v>
      </c>
    </row>
    <row r="41029">
      <c r="E41029" s="6" t="s">
        <v>36</v>
      </c>
    </row>
    <row r="41030">
      <c r="E41030" s="6" t="s">
        <v>36</v>
      </c>
    </row>
    <row r="41031">
      <c r="E41031" s="6" t="s">
        <v>36</v>
      </c>
    </row>
    <row r="41032">
      <c r="E41032" s="6" t="s">
        <v>36</v>
      </c>
    </row>
    <row r="41033">
      <c r="E41033" s="6" t="s">
        <v>36</v>
      </c>
    </row>
    <row r="41034">
      <c r="E41034" s="6" t="s">
        <v>36</v>
      </c>
    </row>
    <row r="41035">
      <c r="E41035" s="6" t="s">
        <v>36</v>
      </c>
    </row>
    <row r="41036">
      <c r="E41036" s="6" t="s">
        <v>36</v>
      </c>
    </row>
    <row r="41037">
      <c r="E41037" s="6" t="s">
        <v>36</v>
      </c>
    </row>
    <row r="41038">
      <c r="E41038" s="6" t="s">
        <v>36</v>
      </c>
    </row>
    <row r="41039">
      <c r="E41039" s="6" t="s">
        <v>36</v>
      </c>
    </row>
    <row r="41040">
      <c r="E41040" s="6" t="s">
        <v>36</v>
      </c>
    </row>
    <row r="41041">
      <c r="E41041" s="6" t="s">
        <v>36</v>
      </c>
    </row>
    <row r="41042">
      <c r="E41042" s="6" t="s">
        <v>36</v>
      </c>
    </row>
    <row r="41043">
      <c r="E41043" s="6" t="s">
        <v>36</v>
      </c>
    </row>
    <row r="41044">
      <c r="E41044" s="6" t="s">
        <v>36</v>
      </c>
    </row>
    <row r="41045">
      <c r="E41045" s="6" t="s">
        <v>36</v>
      </c>
    </row>
    <row r="41046">
      <c r="E41046" s="6" t="s">
        <v>36</v>
      </c>
    </row>
    <row r="41047">
      <c r="E41047" s="6" t="s">
        <v>36</v>
      </c>
    </row>
    <row r="41048">
      <c r="E41048" s="6" t="s">
        <v>36</v>
      </c>
    </row>
    <row r="41049">
      <c r="E41049" s="6" t="s">
        <v>36</v>
      </c>
    </row>
    <row r="41050">
      <c r="E41050" s="6" t="s">
        <v>36</v>
      </c>
    </row>
    <row r="41051">
      <c r="E41051" s="6" t="s">
        <v>36</v>
      </c>
    </row>
    <row r="41052">
      <c r="E41052" s="6" t="s">
        <v>36</v>
      </c>
    </row>
    <row r="41053">
      <c r="E41053" s="6" t="s">
        <v>36</v>
      </c>
    </row>
    <row r="41054">
      <c r="E41054" s="6" t="s">
        <v>36</v>
      </c>
    </row>
    <row r="41055">
      <c r="E41055" s="6" t="s">
        <v>36</v>
      </c>
    </row>
    <row r="41056">
      <c r="E41056" s="6" t="s">
        <v>36</v>
      </c>
    </row>
    <row r="41057">
      <c r="E41057" s="6" t="s">
        <v>36</v>
      </c>
    </row>
    <row r="41058">
      <c r="E41058" s="6" t="s">
        <v>36</v>
      </c>
    </row>
    <row r="41059">
      <c r="E41059" s="6" t="s">
        <v>36</v>
      </c>
    </row>
    <row r="41060">
      <c r="E41060" s="6" t="s">
        <v>36</v>
      </c>
    </row>
    <row r="41061">
      <c r="E41061" s="6" t="s">
        <v>36</v>
      </c>
    </row>
    <row r="41062">
      <c r="E41062" s="6" t="s">
        <v>36</v>
      </c>
    </row>
    <row r="41063">
      <c r="E41063" s="6" t="s">
        <v>36</v>
      </c>
    </row>
    <row r="41064">
      <c r="E41064" s="6" t="s">
        <v>36</v>
      </c>
    </row>
    <row r="41065">
      <c r="E41065" s="6" t="s">
        <v>36</v>
      </c>
    </row>
    <row r="41066">
      <c r="E41066" s="6" t="s">
        <v>36</v>
      </c>
    </row>
    <row r="41067">
      <c r="E41067" s="6" t="s">
        <v>36</v>
      </c>
    </row>
    <row r="41068">
      <c r="E41068" s="6" t="s">
        <v>36</v>
      </c>
    </row>
    <row r="41069">
      <c r="E41069" s="6" t="s">
        <v>36</v>
      </c>
    </row>
    <row r="41070">
      <c r="E41070" s="6" t="s">
        <v>36</v>
      </c>
    </row>
    <row r="41071">
      <c r="E41071" s="6" t="s">
        <v>36</v>
      </c>
    </row>
    <row r="41072">
      <c r="E41072" s="6" t="s">
        <v>36</v>
      </c>
    </row>
    <row r="41073">
      <c r="E41073" s="6" t="s">
        <v>36</v>
      </c>
    </row>
    <row r="41074">
      <c r="E41074" s="6" t="s">
        <v>36</v>
      </c>
    </row>
    <row r="41075">
      <c r="E41075" s="6" t="s">
        <v>36</v>
      </c>
    </row>
    <row r="41076">
      <c r="E41076" s="6" t="s">
        <v>36</v>
      </c>
    </row>
    <row r="41077">
      <c r="E41077" s="6" t="s">
        <v>36</v>
      </c>
    </row>
    <row r="41078">
      <c r="E41078" s="6" t="s">
        <v>36</v>
      </c>
    </row>
    <row r="41079">
      <c r="E41079" s="6" t="s">
        <v>36</v>
      </c>
    </row>
    <row r="41080">
      <c r="E41080" s="6" t="s">
        <v>36</v>
      </c>
    </row>
    <row r="41081">
      <c r="E41081" s="6" t="s">
        <v>36</v>
      </c>
    </row>
    <row r="41082">
      <c r="E41082" s="6" t="s">
        <v>36</v>
      </c>
    </row>
    <row r="41083">
      <c r="E41083" s="6" t="s">
        <v>36</v>
      </c>
    </row>
    <row r="41084">
      <c r="E41084" s="6" t="s">
        <v>36</v>
      </c>
    </row>
    <row r="41085">
      <c r="E41085" s="6" t="s">
        <v>36</v>
      </c>
    </row>
    <row r="41086">
      <c r="E41086" s="6" t="s">
        <v>36</v>
      </c>
    </row>
    <row r="41087">
      <c r="E41087" s="6" t="s">
        <v>36</v>
      </c>
    </row>
    <row r="41088">
      <c r="E41088" s="6" t="s">
        <v>36</v>
      </c>
    </row>
    <row r="41089">
      <c r="E41089" s="6" t="s">
        <v>36</v>
      </c>
    </row>
    <row r="41090">
      <c r="E41090" s="6" t="s">
        <v>36</v>
      </c>
    </row>
    <row r="41091">
      <c r="E41091" s="6" t="s">
        <v>36</v>
      </c>
    </row>
    <row r="41092">
      <c r="E41092" s="6" t="s">
        <v>36</v>
      </c>
    </row>
    <row r="41093">
      <c r="E41093" s="6" t="s">
        <v>36</v>
      </c>
    </row>
    <row r="41094">
      <c r="E41094" s="6" t="s">
        <v>36</v>
      </c>
    </row>
    <row r="41095">
      <c r="E41095" s="6" t="s">
        <v>36</v>
      </c>
    </row>
    <row r="41096">
      <c r="E41096" s="6" t="s">
        <v>36</v>
      </c>
    </row>
    <row r="41097">
      <c r="E41097" s="6" t="s">
        <v>36</v>
      </c>
    </row>
    <row r="41098">
      <c r="E41098" s="6" t="s">
        <v>36</v>
      </c>
    </row>
    <row r="41099">
      <c r="E41099" s="6" t="s">
        <v>36</v>
      </c>
    </row>
    <row r="41100">
      <c r="E41100" s="6" t="s">
        <v>36</v>
      </c>
    </row>
    <row r="41101">
      <c r="E41101" s="6" t="s">
        <v>36</v>
      </c>
    </row>
    <row r="41102">
      <c r="E41102" s="6" t="s">
        <v>36</v>
      </c>
    </row>
    <row r="41103">
      <c r="E41103" s="6" t="s">
        <v>36</v>
      </c>
    </row>
    <row r="41104">
      <c r="E41104" s="6" t="s">
        <v>36</v>
      </c>
    </row>
    <row r="41105">
      <c r="E41105" s="6" t="s">
        <v>36</v>
      </c>
    </row>
    <row r="41106">
      <c r="E41106" s="6" t="s">
        <v>36</v>
      </c>
    </row>
    <row r="41107">
      <c r="E41107" s="6" t="s">
        <v>36</v>
      </c>
    </row>
    <row r="41108">
      <c r="E41108" s="6" t="s">
        <v>36</v>
      </c>
    </row>
    <row r="41109">
      <c r="E41109" s="6" t="s">
        <v>36</v>
      </c>
    </row>
    <row r="41110">
      <c r="E41110" s="6" t="s">
        <v>36</v>
      </c>
    </row>
    <row r="41111">
      <c r="E41111" s="6" t="s">
        <v>36</v>
      </c>
    </row>
    <row r="41112">
      <c r="E41112" s="6" t="s">
        <v>36</v>
      </c>
    </row>
    <row r="41113">
      <c r="E41113" s="6" t="s">
        <v>36</v>
      </c>
    </row>
    <row r="41114">
      <c r="E41114" s="6" t="s">
        <v>36</v>
      </c>
    </row>
    <row r="41115">
      <c r="E41115" s="6" t="s">
        <v>36</v>
      </c>
    </row>
    <row r="41116">
      <c r="E41116" s="6" t="s">
        <v>36</v>
      </c>
    </row>
    <row r="41117">
      <c r="E41117" s="6" t="s">
        <v>36</v>
      </c>
    </row>
    <row r="41118">
      <c r="E41118" s="6" t="s">
        <v>36</v>
      </c>
    </row>
    <row r="41119">
      <c r="E41119" s="6" t="s">
        <v>36</v>
      </c>
    </row>
    <row r="41120">
      <c r="E41120" s="6" t="s">
        <v>36</v>
      </c>
    </row>
    <row r="41121">
      <c r="E41121" s="6" t="s">
        <v>36</v>
      </c>
    </row>
    <row r="41122">
      <c r="E41122" s="6" t="s">
        <v>36</v>
      </c>
    </row>
    <row r="41123">
      <c r="E41123" s="6" t="s">
        <v>36</v>
      </c>
    </row>
    <row r="41124">
      <c r="E41124" s="6" t="s">
        <v>36</v>
      </c>
    </row>
    <row r="41125">
      <c r="E41125" s="6" t="s">
        <v>36</v>
      </c>
    </row>
    <row r="41126">
      <c r="E41126" s="6" t="s">
        <v>36</v>
      </c>
    </row>
    <row r="41127">
      <c r="E41127" s="6" t="s">
        <v>36</v>
      </c>
    </row>
    <row r="41128">
      <c r="E41128" s="6" t="s">
        <v>36</v>
      </c>
    </row>
    <row r="41129">
      <c r="E41129" s="6" t="s">
        <v>36</v>
      </c>
    </row>
    <row r="41130">
      <c r="E41130" s="6" t="s">
        <v>36</v>
      </c>
    </row>
    <row r="41131">
      <c r="E41131" s="6" t="s">
        <v>36</v>
      </c>
    </row>
    <row r="41132">
      <c r="E41132" s="6" t="s">
        <v>36</v>
      </c>
    </row>
    <row r="41133">
      <c r="E41133" s="6" t="s">
        <v>36</v>
      </c>
    </row>
    <row r="41134">
      <c r="E41134" s="6" t="s">
        <v>36</v>
      </c>
    </row>
    <row r="41135">
      <c r="E41135" s="6" t="s">
        <v>36</v>
      </c>
    </row>
    <row r="41136">
      <c r="E41136" s="6" t="s">
        <v>36</v>
      </c>
    </row>
    <row r="41137">
      <c r="E41137" s="6" t="s">
        <v>36</v>
      </c>
    </row>
    <row r="41138">
      <c r="E41138" s="6" t="s">
        <v>36</v>
      </c>
    </row>
    <row r="41139">
      <c r="E41139" s="6" t="s">
        <v>36</v>
      </c>
    </row>
    <row r="41140">
      <c r="E41140" s="6" t="s">
        <v>36</v>
      </c>
    </row>
    <row r="41141">
      <c r="E41141" s="6" t="s">
        <v>36</v>
      </c>
    </row>
    <row r="41142">
      <c r="E41142" s="6" t="s">
        <v>36</v>
      </c>
    </row>
    <row r="41143">
      <c r="E41143" s="6" t="s">
        <v>36</v>
      </c>
    </row>
    <row r="41144">
      <c r="E41144" s="6" t="s">
        <v>36</v>
      </c>
    </row>
    <row r="41145">
      <c r="E41145" s="6" t="s">
        <v>36</v>
      </c>
    </row>
    <row r="41146">
      <c r="E41146" s="6" t="s">
        <v>36</v>
      </c>
    </row>
    <row r="41147">
      <c r="E41147" s="6" t="s">
        <v>36</v>
      </c>
    </row>
    <row r="41148">
      <c r="E41148" s="6" t="s">
        <v>36</v>
      </c>
    </row>
    <row r="41149">
      <c r="E41149" s="6" t="s">
        <v>36</v>
      </c>
    </row>
    <row r="41150">
      <c r="E41150" s="6" t="s">
        <v>36</v>
      </c>
    </row>
    <row r="41151">
      <c r="E41151" s="6" t="s">
        <v>36</v>
      </c>
    </row>
    <row r="41152">
      <c r="E41152" s="6" t="s">
        <v>36</v>
      </c>
    </row>
    <row r="41153">
      <c r="E41153" s="6" t="s">
        <v>36</v>
      </c>
    </row>
    <row r="41154">
      <c r="E41154" s="6" t="s">
        <v>36</v>
      </c>
    </row>
    <row r="41155">
      <c r="E41155" s="6" t="s">
        <v>36</v>
      </c>
    </row>
    <row r="41156">
      <c r="E41156" s="6" t="s">
        <v>36</v>
      </c>
    </row>
    <row r="41157">
      <c r="E41157" s="6" t="s">
        <v>36</v>
      </c>
    </row>
    <row r="41158">
      <c r="E41158" s="6" t="s">
        <v>36</v>
      </c>
    </row>
    <row r="41159">
      <c r="E41159" s="6" t="s">
        <v>36</v>
      </c>
    </row>
    <row r="41160">
      <c r="E41160" s="6" t="s">
        <v>36</v>
      </c>
    </row>
    <row r="41161">
      <c r="E41161" s="6" t="s">
        <v>36</v>
      </c>
    </row>
    <row r="41162">
      <c r="E41162" s="6" t="s">
        <v>36</v>
      </c>
    </row>
    <row r="41163">
      <c r="E41163" s="6" t="s">
        <v>36</v>
      </c>
    </row>
    <row r="41164">
      <c r="E41164" s="6" t="s">
        <v>36</v>
      </c>
    </row>
    <row r="41165">
      <c r="E41165" s="6" t="s">
        <v>36</v>
      </c>
    </row>
    <row r="41166">
      <c r="E41166" s="6" t="s">
        <v>36</v>
      </c>
    </row>
    <row r="41167">
      <c r="E41167" s="6" t="s">
        <v>36</v>
      </c>
    </row>
    <row r="41168">
      <c r="E41168" s="6" t="s">
        <v>36</v>
      </c>
    </row>
    <row r="41169">
      <c r="E41169" s="6" t="s">
        <v>36</v>
      </c>
    </row>
    <row r="41170">
      <c r="E41170" s="6" t="s">
        <v>36</v>
      </c>
    </row>
    <row r="41171">
      <c r="E41171" s="6" t="s">
        <v>36</v>
      </c>
    </row>
    <row r="41172">
      <c r="E41172" s="6" t="s">
        <v>36</v>
      </c>
    </row>
    <row r="41173">
      <c r="E41173" s="6" t="s">
        <v>36</v>
      </c>
    </row>
    <row r="41174">
      <c r="E41174" s="6" t="s">
        <v>36</v>
      </c>
    </row>
    <row r="41175">
      <c r="E41175" s="6" t="s">
        <v>36</v>
      </c>
    </row>
    <row r="41176">
      <c r="E41176" s="6" t="s">
        <v>36</v>
      </c>
    </row>
    <row r="41177">
      <c r="E41177" s="6" t="s">
        <v>36</v>
      </c>
    </row>
    <row r="41178">
      <c r="E41178" s="6" t="s">
        <v>36</v>
      </c>
    </row>
    <row r="41179">
      <c r="E41179" s="6" t="s">
        <v>36</v>
      </c>
    </row>
    <row r="41180">
      <c r="E41180" s="6" t="s">
        <v>36</v>
      </c>
    </row>
    <row r="41181">
      <c r="E41181" s="6" t="s">
        <v>36</v>
      </c>
    </row>
    <row r="41182">
      <c r="E41182" s="6" t="s">
        <v>36</v>
      </c>
    </row>
    <row r="41183">
      <c r="E41183" s="6" t="s">
        <v>36</v>
      </c>
    </row>
    <row r="41184">
      <c r="E41184" s="6" t="s">
        <v>36</v>
      </c>
    </row>
    <row r="41185">
      <c r="E41185" s="6" t="s">
        <v>36</v>
      </c>
    </row>
    <row r="41186">
      <c r="E41186" s="6" t="s">
        <v>36</v>
      </c>
    </row>
    <row r="41187">
      <c r="E41187" s="6" t="s">
        <v>36</v>
      </c>
    </row>
    <row r="41188">
      <c r="E41188" s="6" t="s">
        <v>36</v>
      </c>
    </row>
    <row r="41189">
      <c r="E41189" s="6" t="s">
        <v>36</v>
      </c>
    </row>
    <row r="41190">
      <c r="E41190" s="6" t="s">
        <v>36</v>
      </c>
    </row>
    <row r="41191">
      <c r="E41191" s="6" t="s">
        <v>36</v>
      </c>
    </row>
    <row r="41192">
      <c r="E41192" s="6" t="s">
        <v>36</v>
      </c>
    </row>
    <row r="41193">
      <c r="E41193" s="6" t="s">
        <v>36</v>
      </c>
    </row>
    <row r="41194">
      <c r="E41194" s="6" t="s">
        <v>36</v>
      </c>
    </row>
    <row r="41195">
      <c r="E41195" s="6" t="s">
        <v>36</v>
      </c>
    </row>
    <row r="41196">
      <c r="E41196" s="6" t="s">
        <v>36</v>
      </c>
    </row>
    <row r="41197">
      <c r="E41197" s="6" t="s">
        <v>36</v>
      </c>
    </row>
    <row r="41198">
      <c r="E41198" s="6" t="s">
        <v>36</v>
      </c>
    </row>
    <row r="41199">
      <c r="E41199" s="6" t="s">
        <v>36</v>
      </c>
    </row>
    <row r="41200">
      <c r="E41200" s="6" t="s">
        <v>36</v>
      </c>
    </row>
    <row r="41201">
      <c r="E41201" s="6" t="s">
        <v>36</v>
      </c>
    </row>
    <row r="41202">
      <c r="E41202" s="6" t="s">
        <v>36</v>
      </c>
    </row>
    <row r="41203">
      <c r="E41203" s="6" t="s">
        <v>36</v>
      </c>
    </row>
    <row r="41204">
      <c r="E41204" s="6" t="s">
        <v>36</v>
      </c>
    </row>
    <row r="41205">
      <c r="E41205" s="6" t="s">
        <v>36</v>
      </c>
    </row>
    <row r="41206">
      <c r="E41206" s="6" t="s">
        <v>36</v>
      </c>
    </row>
    <row r="41207">
      <c r="E41207" s="6" t="s">
        <v>36</v>
      </c>
    </row>
    <row r="41208">
      <c r="E41208" s="6" t="s">
        <v>36</v>
      </c>
    </row>
    <row r="41209">
      <c r="E41209" s="6" t="s">
        <v>36</v>
      </c>
    </row>
    <row r="41210">
      <c r="E41210" s="6" t="s">
        <v>36</v>
      </c>
    </row>
    <row r="41211">
      <c r="E41211" s="6" t="s">
        <v>36</v>
      </c>
    </row>
    <row r="41212">
      <c r="E41212" s="6" t="s">
        <v>36</v>
      </c>
    </row>
    <row r="41213">
      <c r="E41213" s="6" t="s">
        <v>36</v>
      </c>
    </row>
    <row r="41214">
      <c r="E41214" s="6" t="s">
        <v>36</v>
      </c>
    </row>
    <row r="41215">
      <c r="E41215" s="6" t="s">
        <v>36</v>
      </c>
    </row>
    <row r="41216">
      <c r="E41216" s="6" t="s">
        <v>36</v>
      </c>
    </row>
    <row r="41217">
      <c r="E41217" s="6" t="s">
        <v>36</v>
      </c>
    </row>
    <row r="41218">
      <c r="E41218" s="6" t="s">
        <v>36</v>
      </c>
    </row>
    <row r="41219">
      <c r="E41219" s="6" t="s">
        <v>36</v>
      </c>
    </row>
    <row r="41220">
      <c r="E41220" s="6" t="s">
        <v>36</v>
      </c>
    </row>
    <row r="41221">
      <c r="E41221" s="6" t="s">
        <v>36</v>
      </c>
    </row>
    <row r="41222">
      <c r="E41222" s="6" t="s">
        <v>36</v>
      </c>
    </row>
    <row r="41223">
      <c r="E41223" s="6" t="s">
        <v>36</v>
      </c>
    </row>
    <row r="41224">
      <c r="E41224" s="6" t="s">
        <v>36</v>
      </c>
    </row>
    <row r="41225">
      <c r="E41225" s="6" t="s">
        <v>36</v>
      </c>
    </row>
    <row r="41226">
      <c r="E41226" s="6" t="s">
        <v>36</v>
      </c>
    </row>
    <row r="41227">
      <c r="E41227" s="6" t="s">
        <v>36</v>
      </c>
    </row>
    <row r="41228">
      <c r="E41228" s="6" t="s">
        <v>36</v>
      </c>
    </row>
    <row r="41229">
      <c r="E41229" s="6" t="s">
        <v>36</v>
      </c>
    </row>
    <row r="41230">
      <c r="E41230" s="6" t="s">
        <v>36</v>
      </c>
    </row>
    <row r="41231">
      <c r="E41231" s="6" t="s">
        <v>36</v>
      </c>
    </row>
    <row r="41232">
      <c r="E41232" s="6" t="s">
        <v>36</v>
      </c>
    </row>
    <row r="41233">
      <c r="E41233" s="6" t="s">
        <v>36</v>
      </c>
    </row>
    <row r="41234">
      <c r="E41234" s="6" t="s">
        <v>36</v>
      </c>
    </row>
    <row r="41235">
      <c r="E41235" s="6" t="s">
        <v>36</v>
      </c>
    </row>
    <row r="41236">
      <c r="E41236" s="6" t="s">
        <v>36</v>
      </c>
    </row>
    <row r="41237">
      <c r="E41237" s="6" t="s">
        <v>36</v>
      </c>
    </row>
    <row r="41238">
      <c r="E41238" s="6" t="s">
        <v>36</v>
      </c>
    </row>
    <row r="41239">
      <c r="E41239" s="6" t="s">
        <v>36</v>
      </c>
    </row>
    <row r="41240">
      <c r="E41240" s="6" t="s">
        <v>36</v>
      </c>
    </row>
    <row r="41241">
      <c r="E41241" s="6" t="s">
        <v>36</v>
      </c>
    </row>
    <row r="41242">
      <c r="E41242" s="6" t="s">
        <v>36</v>
      </c>
    </row>
    <row r="41243">
      <c r="E41243" s="6" t="s">
        <v>36</v>
      </c>
    </row>
    <row r="41244">
      <c r="E41244" s="6" t="s">
        <v>36</v>
      </c>
    </row>
    <row r="41245">
      <c r="E41245" s="6" t="s">
        <v>36</v>
      </c>
    </row>
    <row r="41246">
      <c r="E41246" s="6" t="s">
        <v>36</v>
      </c>
    </row>
    <row r="41247">
      <c r="E41247" s="6" t="s">
        <v>36</v>
      </c>
    </row>
    <row r="41248">
      <c r="E41248" s="6" t="s">
        <v>36</v>
      </c>
    </row>
    <row r="41249">
      <c r="E41249" s="6" t="s">
        <v>36</v>
      </c>
    </row>
    <row r="41250">
      <c r="E41250" s="6" t="s">
        <v>36</v>
      </c>
    </row>
    <row r="41251">
      <c r="E41251" s="6" t="s">
        <v>36</v>
      </c>
    </row>
    <row r="41252">
      <c r="E41252" s="6" t="s">
        <v>36</v>
      </c>
    </row>
    <row r="41253">
      <c r="E41253" s="6" t="s">
        <v>36</v>
      </c>
    </row>
    <row r="41254">
      <c r="E41254" s="6" t="s">
        <v>36</v>
      </c>
    </row>
    <row r="41255">
      <c r="E41255" s="6" t="s">
        <v>36</v>
      </c>
    </row>
    <row r="41256">
      <c r="E41256" s="6" t="s">
        <v>36</v>
      </c>
    </row>
    <row r="41257">
      <c r="E41257" s="6" t="s">
        <v>36</v>
      </c>
    </row>
    <row r="41258">
      <c r="E41258" s="6" t="s">
        <v>36</v>
      </c>
    </row>
    <row r="41259">
      <c r="E41259" s="6" t="s">
        <v>36</v>
      </c>
    </row>
    <row r="41260">
      <c r="E41260" s="6" t="s">
        <v>36</v>
      </c>
    </row>
    <row r="41261">
      <c r="E41261" s="6" t="s">
        <v>36</v>
      </c>
    </row>
    <row r="41262">
      <c r="E41262" s="6" t="s">
        <v>36</v>
      </c>
    </row>
    <row r="41263">
      <c r="E41263" s="6" t="s">
        <v>36</v>
      </c>
    </row>
    <row r="41264">
      <c r="E41264" s="6" t="s">
        <v>36</v>
      </c>
    </row>
    <row r="41265">
      <c r="E41265" s="6" t="s">
        <v>36</v>
      </c>
    </row>
    <row r="41266">
      <c r="E41266" s="6" t="s">
        <v>36</v>
      </c>
    </row>
    <row r="41267">
      <c r="E41267" s="6" t="s">
        <v>36</v>
      </c>
    </row>
    <row r="41268">
      <c r="E41268" s="6" t="s">
        <v>36</v>
      </c>
    </row>
    <row r="41269">
      <c r="E41269" s="6" t="s">
        <v>36</v>
      </c>
    </row>
    <row r="41270">
      <c r="E41270" s="6" t="s">
        <v>36</v>
      </c>
    </row>
    <row r="41271">
      <c r="E41271" s="6" t="s">
        <v>36</v>
      </c>
    </row>
    <row r="41272">
      <c r="E41272" s="6" t="s">
        <v>36</v>
      </c>
    </row>
    <row r="41273">
      <c r="E41273" s="6" t="s">
        <v>36</v>
      </c>
    </row>
    <row r="41274">
      <c r="E41274" s="6" t="s">
        <v>36</v>
      </c>
    </row>
    <row r="41275">
      <c r="E41275" s="6" t="s">
        <v>36</v>
      </c>
    </row>
    <row r="41276">
      <c r="E41276" s="6" t="s">
        <v>36</v>
      </c>
    </row>
    <row r="41277">
      <c r="E41277" s="6" t="s">
        <v>36</v>
      </c>
    </row>
    <row r="41278">
      <c r="E41278" s="6" t="s">
        <v>36</v>
      </c>
    </row>
    <row r="41279">
      <c r="E41279" s="6" t="s">
        <v>36</v>
      </c>
    </row>
    <row r="41280">
      <c r="E41280" s="6" t="s">
        <v>36</v>
      </c>
    </row>
    <row r="41281">
      <c r="E41281" s="6" t="s">
        <v>36</v>
      </c>
    </row>
    <row r="41282">
      <c r="E41282" s="6" t="s">
        <v>36</v>
      </c>
    </row>
    <row r="41283">
      <c r="E41283" s="6" t="s">
        <v>36</v>
      </c>
    </row>
    <row r="41284">
      <c r="E41284" s="6" t="s">
        <v>36</v>
      </c>
    </row>
    <row r="41285">
      <c r="E41285" s="6" t="s">
        <v>36</v>
      </c>
    </row>
    <row r="41286">
      <c r="E41286" s="6" t="s">
        <v>36</v>
      </c>
    </row>
    <row r="41287">
      <c r="E41287" s="6" t="s">
        <v>36</v>
      </c>
    </row>
    <row r="41288">
      <c r="E41288" s="6" t="s">
        <v>36</v>
      </c>
    </row>
    <row r="41289">
      <c r="E41289" s="6" t="s">
        <v>36</v>
      </c>
    </row>
    <row r="41290">
      <c r="E41290" s="6" t="s">
        <v>36</v>
      </c>
    </row>
    <row r="41291">
      <c r="E41291" s="6" t="s">
        <v>36</v>
      </c>
    </row>
    <row r="41292">
      <c r="E41292" s="6" t="s">
        <v>36</v>
      </c>
    </row>
    <row r="41293">
      <c r="E41293" s="6" t="s">
        <v>36</v>
      </c>
    </row>
    <row r="41294">
      <c r="E41294" s="6" t="s">
        <v>36</v>
      </c>
    </row>
    <row r="41295">
      <c r="E41295" s="6" t="s">
        <v>36</v>
      </c>
    </row>
    <row r="41296">
      <c r="E41296" s="6" t="s">
        <v>36</v>
      </c>
    </row>
    <row r="41297">
      <c r="E41297" s="6" t="s">
        <v>36</v>
      </c>
    </row>
    <row r="41298">
      <c r="E41298" s="6" t="s">
        <v>36</v>
      </c>
    </row>
    <row r="41299">
      <c r="E41299" s="6" t="s">
        <v>36</v>
      </c>
    </row>
    <row r="41300">
      <c r="E41300" s="6" t="s">
        <v>36</v>
      </c>
    </row>
    <row r="41301">
      <c r="E41301" s="6" t="s">
        <v>36</v>
      </c>
    </row>
    <row r="41302">
      <c r="E41302" s="6" t="s">
        <v>36</v>
      </c>
    </row>
    <row r="41303">
      <c r="E41303" s="6" t="s">
        <v>36</v>
      </c>
    </row>
    <row r="41304">
      <c r="E41304" s="6" t="s">
        <v>36</v>
      </c>
    </row>
    <row r="41305">
      <c r="E41305" s="6" t="s">
        <v>36</v>
      </c>
    </row>
    <row r="41306">
      <c r="E41306" s="6" t="s">
        <v>36</v>
      </c>
    </row>
    <row r="41307">
      <c r="E41307" s="6" t="s">
        <v>36</v>
      </c>
    </row>
    <row r="41308">
      <c r="E41308" s="6" t="s">
        <v>36</v>
      </c>
    </row>
    <row r="41309">
      <c r="E41309" s="6" t="s">
        <v>36</v>
      </c>
    </row>
    <row r="41310">
      <c r="E41310" s="6" t="s">
        <v>36</v>
      </c>
    </row>
    <row r="41311">
      <c r="E41311" s="6" t="s">
        <v>36</v>
      </c>
    </row>
    <row r="41312">
      <c r="E41312" s="6" t="s">
        <v>36</v>
      </c>
    </row>
    <row r="41313">
      <c r="E41313" s="6" t="s">
        <v>36</v>
      </c>
    </row>
    <row r="41314">
      <c r="E41314" s="6" t="s">
        <v>36</v>
      </c>
    </row>
    <row r="41315">
      <c r="E41315" s="6" t="s">
        <v>36</v>
      </c>
    </row>
    <row r="41316">
      <c r="E41316" s="6" t="s">
        <v>36</v>
      </c>
    </row>
    <row r="41317">
      <c r="E41317" s="6" t="s">
        <v>36</v>
      </c>
    </row>
    <row r="41318">
      <c r="E41318" s="6" t="s">
        <v>36</v>
      </c>
    </row>
    <row r="41319">
      <c r="E41319" s="6" t="s">
        <v>36</v>
      </c>
    </row>
    <row r="41320">
      <c r="E41320" s="6" t="s">
        <v>36</v>
      </c>
    </row>
    <row r="41321">
      <c r="E41321" s="6" t="s">
        <v>36</v>
      </c>
    </row>
    <row r="41322">
      <c r="E41322" s="6" t="s">
        <v>36</v>
      </c>
    </row>
    <row r="41323">
      <c r="E41323" s="6" t="s">
        <v>36</v>
      </c>
    </row>
    <row r="41324">
      <c r="E41324" s="6" t="s">
        <v>36</v>
      </c>
    </row>
    <row r="41325">
      <c r="E41325" s="6" t="s">
        <v>36</v>
      </c>
    </row>
    <row r="41326">
      <c r="E41326" s="6" t="s">
        <v>36</v>
      </c>
    </row>
    <row r="41327">
      <c r="E41327" s="6" t="s">
        <v>36</v>
      </c>
    </row>
    <row r="41328">
      <c r="E41328" s="6" t="s">
        <v>36</v>
      </c>
    </row>
    <row r="41329">
      <c r="E41329" s="6" t="s">
        <v>36</v>
      </c>
    </row>
    <row r="41330">
      <c r="E41330" s="6" t="s">
        <v>36</v>
      </c>
    </row>
    <row r="41331">
      <c r="E41331" s="6" t="s">
        <v>36</v>
      </c>
    </row>
    <row r="41332">
      <c r="E41332" s="6" t="s">
        <v>36</v>
      </c>
    </row>
    <row r="41333">
      <c r="E41333" s="6" t="s">
        <v>36</v>
      </c>
    </row>
    <row r="41334">
      <c r="E41334" s="6" t="s">
        <v>36</v>
      </c>
    </row>
    <row r="41335">
      <c r="E41335" s="6" t="s">
        <v>36</v>
      </c>
    </row>
    <row r="41336">
      <c r="E41336" s="6" t="s">
        <v>36</v>
      </c>
    </row>
    <row r="41337">
      <c r="E41337" s="6" t="s">
        <v>36</v>
      </c>
    </row>
    <row r="41338">
      <c r="E41338" s="6" t="s">
        <v>36</v>
      </c>
    </row>
    <row r="41339">
      <c r="E41339" s="6" t="s">
        <v>36</v>
      </c>
    </row>
    <row r="41340">
      <c r="E41340" s="6" t="s">
        <v>36</v>
      </c>
    </row>
    <row r="41341">
      <c r="E41341" s="6" t="s">
        <v>36</v>
      </c>
    </row>
    <row r="41342">
      <c r="E41342" s="6" t="s">
        <v>36</v>
      </c>
    </row>
    <row r="41343">
      <c r="E41343" s="6" t="s">
        <v>36</v>
      </c>
    </row>
    <row r="41344">
      <c r="E41344" s="6" t="s">
        <v>36</v>
      </c>
    </row>
    <row r="41345">
      <c r="E41345" s="6" t="s">
        <v>36</v>
      </c>
    </row>
    <row r="41346">
      <c r="E41346" s="6" t="s">
        <v>36</v>
      </c>
    </row>
    <row r="41347">
      <c r="E41347" s="6" t="s">
        <v>36</v>
      </c>
    </row>
    <row r="41348">
      <c r="E41348" s="6" t="s">
        <v>36</v>
      </c>
    </row>
    <row r="41349">
      <c r="E41349" s="6" t="s">
        <v>36</v>
      </c>
    </row>
    <row r="41350">
      <c r="E41350" s="6" t="s">
        <v>36</v>
      </c>
    </row>
    <row r="41351">
      <c r="E41351" s="6" t="s">
        <v>36</v>
      </c>
    </row>
    <row r="41352">
      <c r="E41352" s="6" t="s">
        <v>36</v>
      </c>
    </row>
    <row r="41353">
      <c r="E41353" s="6" t="s">
        <v>36</v>
      </c>
    </row>
    <row r="41354">
      <c r="E41354" s="6" t="s">
        <v>36</v>
      </c>
    </row>
    <row r="41355">
      <c r="E41355" s="6" t="s">
        <v>36</v>
      </c>
    </row>
    <row r="41356">
      <c r="E41356" s="6" t="s">
        <v>36</v>
      </c>
    </row>
    <row r="41357">
      <c r="E41357" s="6" t="s">
        <v>36</v>
      </c>
    </row>
    <row r="41358">
      <c r="E41358" s="6" t="s">
        <v>36</v>
      </c>
    </row>
    <row r="41359">
      <c r="E41359" s="6" t="s">
        <v>36</v>
      </c>
    </row>
    <row r="41360">
      <c r="E41360" s="6" t="s">
        <v>36</v>
      </c>
    </row>
    <row r="41361">
      <c r="E41361" s="6" t="s">
        <v>36</v>
      </c>
    </row>
    <row r="41362">
      <c r="E41362" s="6" t="s">
        <v>36</v>
      </c>
    </row>
    <row r="41363">
      <c r="E41363" s="6" t="s">
        <v>36</v>
      </c>
    </row>
    <row r="41364">
      <c r="E41364" s="6" t="s">
        <v>36</v>
      </c>
    </row>
    <row r="41365">
      <c r="E41365" s="6" t="s">
        <v>36</v>
      </c>
    </row>
    <row r="41366">
      <c r="E41366" s="6" t="s">
        <v>36</v>
      </c>
    </row>
    <row r="41367">
      <c r="E41367" s="6" t="s">
        <v>36</v>
      </c>
    </row>
    <row r="41368">
      <c r="E41368" s="6" t="s">
        <v>36</v>
      </c>
    </row>
    <row r="41369">
      <c r="E41369" s="6" t="s">
        <v>36</v>
      </c>
    </row>
    <row r="41370">
      <c r="E41370" s="6" t="s">
        <v>36</v>
      </c>
    </row>
    <row r="41371">
      <c r="E41371" s="6" t="s">
        <v>36</v>
      </c>
    </row>
    <row r="41372">
      <c r="E41372" s="6" t="s">
        <v>36</v>
      </c>
    </row>
    <row r="41373">
      <c r="E41373" s="6" t="s">
        <v>36</v>
      </c>
    </row>
    <row r="41374">
      <c r="E41374" s="6" t="s">
        <v>36</v>
      </c>
    </row>
    <row r="41375">
      <c r="E41375" s="6" t="s">
        <v>36</v>
      </c>
    </row>
    <row r="41376">
      <c r="E41376" s="6" t="s">
        <v>36</v>
      </c>
    </row>
    <row r="41377">
      <c r="E41377" s="6" t="s">
        <v>36</v>
      </c>
    </row>
    <row r="41378">
      <c r="E41378" s="6" t="s">
        <v>36</v>
      </c>
    </row>
    <row r="41379">
      <c r="E41379" s="6" t="s">
        <v>36</v>
      </c>
    </row>
    <row r="41380">
      <c r="E41380" s="6" t="s">
        <v>36</v>
      </c>
    </row>
    <row r="41381">
      <c r="E41381" s="6" t="s">
        <v>36</v>
      </c>
    </row>
    <row r="41382">
      <c r="E41382" s="6" t="s">
        <v>36</v>
      </c>
    </row>
    <row r="41383">
      <c r="E41383" s="6" t="s">
        <v>36</v>
      </c>
    </row>
    <row r="41384">
      <c r="E41384" s="6" t="s">
        <v>36</v>
      </c>
    </row>
    <row r="41385">
      <c r="E41385" s="6" t="s">
        <v>36</v>
      </c>
    </row>
    <row r="41386">
      <c r="E41386" s="6" t="s">
        <v>36</v>
      </c>
    </row>
    <row r="41387">
      <c r="E41387" s="6" t="s">
        <v>36</v>
      </c>
    </row>
    <row r="41388">
      <c r="E41388" s="6" t="s">
        <v>36</v>
      </c>
    </row>
    <row r="41389">
      <c r="E41389" s="6" t="s">
        <v>36</v>
      </c>
    </row>
    <row r="41390">
      <c r="E41390" s="6" t="s">
        <v>36</v>
      </c>
    </row>
    <row r="41391">
      <c r="E41391" s="6" t="s">
        <v>36</v>
      </c>
    </row>
    <row r="41392">
      <c r="E41392" s="6" t="s">
        <v>36</v>
      </c>
    </row>
    <row r="41393">
      <c r="E41393" s="6" t="s">
        <v>36</v>
      </c>
    </row>
    <row r="41394">
      <c r="E41394" s="6" t="s">
        <v>36</v>
      </c>
    </row>
    <row r="41395">
      <c r="E41395" s="6" t="s">
        <v>36</v>
      </c>
    </row>
    <row r="41396">
      <c r="E41396" s="6" t="s">
        <v>36</v>
      </c>
    </row>
    <row r="41397">
      <c r="E41397" s="6" t="s">
        <v>36</v>
      </c>
    </row>
    <row r="41398">
      <c r="E41398" s="6" t="s">
        <v>36</v>
      </c>
    </row>
    <row r="41399">
      <c r="E41399" s="6" t="s">
        <v>36</v>
      </c>
    </row>
    <row r="41400">
      <c r="E41400" s="6" t="s">
        <v>36</v>
      </c>
    </row>
    <row r="41401">
      <c r="E41401" s="6" t="s">
        <v>36</v>
      </c>
    </row>
    <row r="41402">
      <c r="E41402" s="6" t="s">
        <v>36</v>
      </c>
    </row>
    <row r="41403">
      <c r="E41403" s="6" t="s">
        <v>36</v>
      </c>
    </row>
    <row r="41404">
      <c r="E41404" s="6" t="s">
        <v>36</v>
      </c>
    </row>
    <row r="41405">
      <c r="E41405" s="6" t="s">
        <v>36</v>
      </c>
    </row>
    <row r="41406">
      <c r="E41406" s="6" t="s">
        <v>36</v>
      </c>
    </row>
    <row r="41407">
      <c r="E41407" s="6" t="s">
        <v>36</v>
      </c>
    </row>
    <row r="41408">
      <c r="E41408" s="6" t="s">
        <v>36</v>
      </c>
    </row>
    <row r="41409">
      <c r="E41409" s="6" t="s">
        <v>36</v>
      </c>
    </row>
    <row r="41410">
      <c r="E41410" s="6" t="s">
        <v>36</v>
      </c>
    </row>
    <row r="41411">
      <c r="E41411" s="6" t="s">
        <v>36</v>
      </c>
    </row>
    <row r="41412">
      <c r="E41412" s="6" t="s">
        <v>36</v>
      </c>
    </row>
    <row r="41413">
      <c r="E41413" s="6" t="s">
        <v>36</v>
      </c>
    </row>
    <row r="41414">
      <c r="E41414" s="6" t="s">
        <v>36</v>
      </c>
    </row>
    <row r="41415">
      <c r="E41415" s="6" t="s">
        <v>36</v>
      </c>
    </row>
    <row r="41416">
      <c r="E41416" s="6" t="s">
        <v>36</v>
      </c>
    </row>
    <row r="41417">
      <c r="E41417" s="6" t="s">
        <v>36</v>
      </c>
    </row>
    <row r="41418">
      <c r="E41418" s="6" t="s">
        <v>36</v>
      </c>
    </row>
    <row r="41419">
      <c r="E41419" s="6" t="s">
        <v>36</v>
      </c>
    </row>
    <row r="41420">
      <c r="E41420" s="6" t="s">
        <v>36</v>
      </c>
    </row>
    <row r="41421">
      <c r="E41421" s="6" t="s">
        <v>36</v>
      </c>
    </row>
    <row r="41422">
      <c r="E41422" s="6" t="s">
        <v>36</v>
      </c>
    </row>
    <row r="41423">
      <c r="E41423" s="6" t="s">
        <v>36</v>
      </c>
    </row>
    <row r="41424">
      <c r="E41424" s="6" t="s">
        <v>36</v>
      </c>
    </row>
    <row r="41425">
      <c r="E41425" s="6" t="s">
        <v>36</v>
      </c>
    </row>
    <row r="41426">
      <c r="E41426" s="6" t="s">
        <v>36</v>
      </c>
    </row>
    <row r="41427">
      <c r="E41427" s="6" t="s">
        <v>36</v>
      </c>
    </row>
    <row r="41428">
      <c r="E41428" s="6" t="s">
        <v>36</v>
      </c>
    </row>
    <row r="41429">
      <c r="E41429" s="6" t="s">
        <v>36</v>
      </c>
    </row>
    <row r="41430">
      <c r="E41430" s="6" t="s">
        <v>36</v>
      </c>
    </row>
    <row r="41431">
      <c r="E41431" s="6" t="s">
        <v>36</v>
      </c>
    </row>
    <row r="41432">
      <c r="E41432" s="6" t="s">
        <v>36</v>
      </c>
    </row>
    <row r="41433">
      <c r="E41433" s="6" t="s">
        <v>36</v>
      </c>
    </row>
    <row r="41434">
      <c r="E41434" s="6" t="s">
        <v>36</v>
      </c>
    </row>
    <row r="41435">
      <c r="E41435" s="6" t="s">
        <v>36</v>
      </c>
    </row>
    <row r="41436">
      <c r="E41436" s="6" t="s">
        <v>36</v>
      </c>
    </row>
    <row r="41437">
      <c r="E41437" s="6" t="s">
        <v>36</v>
      </c>
    </row>
    <row r="41438">
      <c r="E41438" s="6" t="s">
        <v>36</v>
      </c>
    </row>
    <row r="41439">
      <c r="E41439" s="6" t="s">
        <v>36</v>
      </c>
    </row>
    <row r="41440">
      <c r="E41440" s="6" t="s">
        <v>36</v>
      </c>
    </row>
    <row r="41441">
      <c r="E41441" s="6" t="s">
        <v>36</v>
      </c>
    </row>
    <row r="41442">
      <c r="E41442" s="6" t="s">
        <v>36</v>
      </c>
    </row>
    <row r="41443">
      <c r="E41443" s="6" t="s">
        <v>36</v>
      </c>
    </row>
    <row r="41444">
      <c r="E41444" s="6" t="s">
        <v>36</v>
      </c>
    </row>
    <row r="41445">
      <c r="E41445" s="6" t="s">
        <v>36</v>
      </c>
    </row>
    <row r="41446">
      <c r="E41446" s="6" t="s">
        <v>36</v>
      </c>
    </row>
    <row r="41447">
      <c r="E41447" s="6" t="s">
        <v>36</v>
      </c>
    </row>
    <row r="41448">
      <c r="E41448" s="6" t="s">
        <v>36</v>
      </c>
    </row>
    <row r="41449">
      <c r="E41449" s="6" t="s">
        <v>36</v>
      </c>
    </row>
    <row r="41450">
      <c r="E41450" s="6" t="s">
        <v>36</v>
      </c>
    </row>
    <row r="41451">
      <c r="E41451" s="6" t="s">
        <v>36</v>
      </c>
    </row>
    <row r="41452">
      <c r="E41452" s="6" t="s">
        <v>36</v>
      </c>
    </row>
    <row r="41453">
      <c r="E41453" s="6" t="s">
        <v>36</v>
      </c>
    </row>
    <row r="41454">
      <c r="E41454" s="6" t="s">
        <v>36</v>
      </c>
    </row>
    <row r="41455">
      <c r="E41455" s="6" t="s">
        <v>36</v>
      </c>
    </row>
    <row r="41456">
      <c r="E41456" s="6" t="s">
        <v>36</v>
      </c>
    </row>
    <row r="41457">
      <c r="E41457" s="6" t="s">
        <v>36</v>
      </c>
    </row>
    <row r="41458">
      <c r="E41458" s="6" t="s">
        <v>36</v>
      </c>
    </row>
    <row r="41459">
      <c r="E41459" s="6" t="s">
        <v>36</v>
      </c>
    </row>
    <row r="41460">
      <c r="E41460" s="6" t="s">
        <v>36</v>
      </c>
    </row>
    <row r="41461">
      <c r="E41461" s="6" t="s">
        <v>36</v>
      </c>
    </row>
    <row r="41462">
      <c r="E41462" s="6" t="s">
        <v>36</v>
      </c>
    </row>
    <row r="41463">
      <c r="E41463" s="6" t="s">
        <v>36</v>
      </c>
    </row>
    <row r="41464">
      <c r="E41464" s="6" t="s">
        <v>36</v>
      </c>
    </row>
    <row r="41465">
      <c r="E41465" s="6" t="s">
        <v>36</v>
      </c>
    </row>
    <row r="41466">
      <c r="E41466" s="6" t="s">
        <v>36</v>
      </c>
    </row>
    <row r="41467">
      <c r="E41467" s="6" t="s">
        <v>36</v>
      </c>
    </row>
    <row r="41468">
      <c r="E41468" s="6" t="s">
        <v>36</v>
      </c>
    </row>
    <row r="41469">
      <c r="E41469" s="6" t="s">
        <v>36</v>
      </c>
    </row>
    <row r="41470">
      <c r="E41470" s="6" t="s">
        <v>36</v>
      </c>
    </row>
    <row r="41471">
      <c r="E41471" s="6" t="s">
        <v>36</v>
      </c>
    </row>
    <row r="41472">
      <c r="E41472" s="6" t="s">
        <v>36</v>
      </c>
    </row>
    <row r="41473">
      <c r="E41473" s="6" t="s">
        <v>36</v>
      </c>
    </row>
    <row r="41474">
      <c r="E41474" s="6" t="s">
        <v>36</v>
      </c>
    </row>
    <row r="41475">
      <c r="E41475" s="6" t="s">
        <v>36</v>
      </c>
    </row>
    <row r="41476">
      <c r="E41476" s="6" t="s">
        <v>36</v>
      </c>
    </row>
    <row r="41477">
      <c r="E41477" s="6" t="s">
        <v>36</v>
      </c>
    </row>
    <row r="41478">
      <c r="E41478" s="6" t="s">
        <v>36</v>
      </c>
    </row>
    <row r="41479">
      <c r="E41479" s="6" t="s">
        <v>36</v>
      </c>
    </row>
    <row r="41480">
      <c r="E41480" s="6" t="s">
        <v>36</v>
      </c>
    </row>
    <row r="41481">
      <c r="E41481" s="6" t="s">
        <v>36</v>
      </c>
    </row>
    <row r="41482">
      <c r="E41482" s="6" t="s">
        <v>36</v>
      </c>
    </row>
    <row r="41483">
      <c r="E41483" s="6" t="s">
        <v>36</v>
      </c>
    </row>
    <row r="41484">
      <c r="E41484" s="6" t="s">
        <v>36</v>
      </c>
    </row>
    <row r="41485">
      <c r="E41485" s="6" t="s">
        <v>36</v>
      </c>
    </row>
    <row r="41486">
      <c r="E41486" s="6" t="s">
        <v>36</v>
      </c>
    </row>
    <row r="41487">
      <c r="E41487" s="6" t="s">
        <v>36</v>
      </c>
    </row>
    <row r="41488">
      <c r="E41488" s="6" t="s">
        <v>36</v>
      </c>
    </row>
    <row r="41489">
      <c r="E41489" s="6" t="s">
        <v>36</v>
      </c>
    </row>
    <row r="41490">
      <c r="E41490" s="6" t="s">
        <v>36</v>
      </c>
    </row>
    <row r="41491">
      <c r="E41491" s="6" t="s">
        <v>36</v>
      </c>
    </row>
    <row r="41492">
      <c r="E41492" s="6" t="s">
        <v>36</v>
      </c>
    </row>
    <row r="41493">
      <c r="E41493" s="6" t="s">
        <v>36</v>
      </c>
    </row>
    <row r="41494">
      <c r="E41494" s="6" t="s">
        <v>36</v>
      </c>
    </row>
    <row r="41495">
      <c r="E41495" s="6" t="s">
        <v>36</v>
      </c>
    </row>
    <row r="41496">
      <c r="E41496" s="6" t="s">
        <v>36</v>
      </c>
    </row>
    <row r="41497">
      <c r="E41497" s="6" t="s">
        <v>36</v>
      </c>
    </row>
    <row r="41498">
      <c r="E41498" s="6" t="s">
        <v>36</v>
      </c>
    </row>
    <row r="41499">
      <c r="E41499" s="6" t="s">
        <v>36</v>
      </c>
    </row>
    <row r="41500">
      <c r="E41500" s="6" t="s">
        <v>36</v>
      </c>
    </row>
    <row r="41501">
      <c r="E41501" s="6" t="s">
        <v>36</v>
      </c>
    </row>
    <row r="41502">
      <c r="E41502" s="6" t="s">
        <v>36</v>
      </c>
    </row>
    <row r="41503">
      <c r="E41503" s="6" t="s">
        <v>36</v>
      </c>
    </row>
    <row r="41504">
      <c r="E41504" s="6" t="s">
        <v>36</v>
      </c>
    </row>
    <row r="41505">
      <c r="E41505" s="6" t="s">
        <v>36</v>
      </c>
    </row>
    <row r="41506">
      <c r="E41506" s="6" t="s">
        <v>36</v>
      </c>
    </row>
    <row r="41507">
      <c r="E41507" s="6" t="s">
        <v>36</v>
      </c>
    </row>
    <row r="41508">
      <c r="E41508" s="6" t="s">
        <v>36</v>
      </c>
    </row>
    <row r="41509">
      <c r="E41509" s="6" t="s">
        <v>36</v>
      </c>
    </row>
    <row r="41510">
      <c r="E41510" s="6" t="s">
        <v>36</v>
      </c>
    </row>
    <row r="41511">
      <c r="E41511" s="6" t="s">
        <v>36</v>
      </c>
    </row>
    <row r="41512">
      <c r="E41512" s="6" t="s">
        <v>36</v>
      </c>
    </row>
    <row r="41513">
      <c r="E41513" s="6" t="s">
        <v>36</v>
      </c>
    </row>
    <row r="41514">
      <c r="E41514" s="6" t="s">
        <v>36</v>
      </c>
    </row>
    <row r="41515">
      <c r="E41515" s="6" t="s">
        <v>36</v>
      </c>
    </row>
    <row r="41516">
      <c r="E41516" s="6" t="s">
        <v>36</v>
      </c>
    </row>
    <row r="41517">
      <c r="E41517" s="6" t="s">
        <v>36</v>
      </c>
    </row>
    <row r="41518">
      <c r="E41518" s="6" t="s">
        <v>36</v>
      </c>
    </row>
    <row r="41519">
      <c r="E41519" s="6" t="s">
        <v>36</v>
      </c>
    </row>
    <row r="41520">
      <c r="E41520" s="6" t="s">
        <v>36</v>
      </c>
    </row>
    <row r="41521">
      <c r="E41521" s="6" t="s">
        <v>36</v>
      </c>
    </row>
    <row r="41522">
      <c r="E41522" s="6" t="s">
        <v>36</v>
      </c>
    </row>
    <row r="41523">
      <c r="E41523" s="6" t="s">
        <v>36</v>
      </c>
    </row>
    <row r="41524">
      <c r="E41524" s="6" t="s">
        <v>36</v>
      </c>
    </row>
    <row r="41525">
      <c r="E41525" s="6" t="s">
        <v>36</v>
      </c>
    </row>
    <row r="41526">
      <c r="E41526" s="6" t="s">
        <v>36</v>
      </c>
    </row>
    <row r="41527">
      <c r="E41527" s="6" t="s">
        <v>36</v>
      </c>
    </row>
    <row r="41528">
      <c r="E41528" s="6" t="s">
        <v>36</v>
      </c>
    </row>
    <row r="41529">
      <c r="E41529" s="6" t="s">
        <v>36</v>
      </c>
    </row>
    <row r="41530">
      <c r="E41530" s="6" t="s">
        <v>36</v>
      </c>
    </row>
    <row r="41531">
      <c r="E41531" s="6" t="s">
        <v>36</v>
      </c>
    </row>
    <row r="41532">
      <c r="E41532" s="6" t="s">
        <v>36</v>
      </c>
    </row>
    <row r="41533">
      <c r="E41533" s="6" t="s">
        <v>36</v>
      </c>
    </row>
    <row r="41534">
      <c r="E41534" s="6" t="s">
        <v>36</v>
      </c>
    </row>
    <row r="41535">
      <c r="E41535" s="6" t="s">
        <v>36</v>
      </c>
    </row>
    <row r="41536">
      <c r="E41536" s="6" t="s">
        <v>36</v>
      </c>
    </row>
    <row r="41537">
      <c r="E41537" s="6" t="s">
        <v>36</v>
      </c>
    </row>
    <row r="41538">
      <c r="E41538" s="6" t="s">
        <v>36</v>
      </c>
    </row>
    <row r="41539">
      <c r="E41539" s="6" t="s">
        <v>36</v>
      </c>
    </row>
    <row r="41540">
      <c r="E41540" s="6" t="s">
        <v>36</v>
      </c>
    </row>
    <row r="41541">
      <c r="E41541" s="6" t="s">
        <v>36</v>
      </c>
    </row>
    <row r="41542">
      <c r="E41542" s="6" t="s">
        <v>36</v>
      </c>
    </row>
    <row r="41543">
      <c r="E41543" s="6" t="s">
        <v>36</v>
      </c>
    </row>
    <row r="41544">
      <c r="E41544" s="6" t="s">
        <v>36</v>
      </c>
    </row>
    <row r="41545">
      <c r="E41545" s="6" t="s">
        <v>36</v>
      </c>
    </row>
    <row r="41546">
      <c r="E41546" s="6" t="s">
        <v>36</v>
      </c>
    </row>
    <row r="41547">
      <c r="E41547" s="6" t="s">
        <v>36</v>
      </c>
    </row>
    <row r="41548">
      <c r="E41548" s="6" t="s">
        <v>36</v>
      </c>
    </row>
    <row r="41549">
      <c r="E41549" s="6" t="s">
        <v>36</v>
      </c>
    </row>
    <row r="41550">
      <c r="E41550" s="6" t="s">
        <v>36</v>
      </c>
    </row>
    <row r="41551">
      <c r="E41551" s="6" t="s">
        <v>36</v>
      </c>
    </row>
    <row r="41552">
      <c r="E41552" s="6" t="s">
        <v>36</v>
      </c>
    </row>
    <row r="41553">
      <c r="E41553" s="6" t="s">
        <v>36</v>
      </c>
    </row>
    <row r="41554">
      <c r="E41554" s="6" t="s">
        <v>36</v>
      </c>
    </row>
    <row r="41555">
      <c r="E41555" s="6" t="s">
        <v>36</v>
      </c>
    </row>
    <row r="41556">
      <c r="E41556" s="6" t="s">
        <v>36</v>
      </c>
    </row>
    <row r="41557">
      <c r="E41557" s="6" t="s">
        <v>36</v>
      </c>
    </row>
    <row r="41558">
      <c r="E41558" s="6" t="s">
        <v>36</v>
      </c>
    </row>
    <row r="41559">
      <c r="E41559" s="6" t="s">
        <v>36</v>
      </c>
    </row>
    <row r="41560">
      <c r="E41560" s="6" t="s">
        <v>36</v>
      </c>
    </row>
    <row r="41561">
      <c r="E41561" s="6" t="s">
        <v>36</v>
      </c>
    </row>
    <row r="41562">
      <c r="E41562" s="6" t="s">
        <v>36</v>
      </c>
    </row>
    <row r="41563">
      <c r="E41563" s="6" t="s">
        <v>36</v>
      </c>
    </row>
    <row r="41564">
      <c r="E41564" s="6" t="s">
        <v>36</v>
      </c>
    </row>
    <row r="41565">
      <c r="E41565" s="6" t="s">
        <v>36</v>
      </c>
    </row>
    <row r="41566">
      <c r="E41566" s="6" t="s">
        <v>36</v>
      </c>
    </row>
    <row r="41567">
      <c r="E41567" s="6" t="s">
        <v>36</v>
      </c>
    </row>
    <row r="41568">
      <c r="E41568" s="6" t="s">
        <v>36</v>
      </c>
    </row>
    <row r="41569">
      <c r="E41569" s="6" t="s">
        <v>36</v>
      </c>
    </row>
    <row r="41570">
      <c r="E41570" s="6" t="s">
        <v>36</v>
      </c>
    </row>
    <row r="41571">
      <c r="E41571" s="6" t="s">
        <v>36</v>
      </c>
    </row>
    <row r="41572">
      <c r="E41572" s="6" t="s">
        <v>36</v>
      </c>
    </row>
    <row r="41573">
      <c r="E41573" s="6" t="s">
        <v>36</v>
      </c>
    </row>
    <row r="41574">
      <c r="E41574" s="6" t="s">
        <v>36</v>
      </c>
    </row>
    <row r="41575">
      <c r="E41575" s="6" t="s">
        <v>36</v>
      </c>
    </row>
    <row r="41576">
      <c r="E41576" s="6" t="s">
        <v>36</v>
      </c>
    </row>
    <row r="41577">
      <c r="E41577" s="6" t="s">
        <v>36</v>
      </c>
    </row>
    <row r="41578">
      <c r="E41578" s="6" t="s">
        <v>36</v>
      </c>
    </row>
    <row r="41579">
      <c r="E41579" s="6" t="s">
        <v>36</v>
      </c>
    </row>
    <row r="41580">
      <c r="E41580" s="6" t="s">
        <v>36</v>
      </c>
    </row>
    <row r="41581">
      <c r="E41581" s="6" t="s">
        <v>36</v>
      </c>
    </row>
    <row r="41582">
      <c r="E41582" s="6" t="s">
        <v>36</v>
      </c>
    </row>
    <row r="41583">
      <c r="E41583" s="6" t="s">
        <v>36</v>
      </c>
    </row>
    <row r="41584">
      <c r="E41584" s="6" t="s">
        <v>36</v>
      </c>
    </row>
    <row r="41585">
      <c r="E41585" s="6" t="s">
        <v>36</v>
      </c>
    </row>
    <row r="41586">
      <c r="E41586" s="6" t="s">
        <v>36</v>
      </c>
    </row>
    <row r="41587">
      <c r="E41587" s="6" t="s">
        <v>36</v>
      </c>
    </row>
    <row r="41588">
      <c r="E41588" s="6" t="s">
        <v>36</v>
      </c>
    </row>
    <row r="41589">
      <c r="E41589" s="6" t="s">
        <v>36</v>
      </c>
    </row>
    <row r="41590">
      <c r="E41590" s="6" t="s">
        <v>36</v>
      </c>
    </row>
    <row r="41591">
      <c r="E41591" s="6" t="s">
        <v>36</v>
      </c>
    </row>
    <row r="41592">
      <c r="E41592" s="6" t="s">
        <v>36</v>
      </c>
    </row>
    <row r="41593">
      <c r="E41593" s="6" t="s">
        <v>36</v>
      </c>
    </row>
    <row r="41594">
      <c r="E41594" s="6" t="s">
        <v>36</v>
      </c>
    </row>
    <row r="41595">
      <c r="E41595" s="6" t="s">
        <v>36</v>
      </c>
    </row>
    <row r="41596">
      <c r="E41596" s="6" t="s">
        <v>36</v>
      </c>
    </row>
    <row r="41597">
      <c r="E41597" s="6" t="s">
        <v>36</v>
      </c>
    </row>
    <row r="41598">
      <c r="E41598" s="6" t="s">
        <v>36</v>
      </c>
    </row>
    <row r="41599">
      <c r="E41599" s="6" t="s">
        <v>36</v>
      </c>
    </row>
    <row r="41600">
      <c r="E41600" s="6" t="s">
        <v>36</v>
      </c>
    </row>
    <row r="41601">
      <c r="E41601" s="6" t="s">
        <v>36</v>
      </c>
    </row>
    <row r="41602">
      <c r="E41602" s="6" t="s">
        <v>36</v>
      </c>
    </row>
    <row r="41603">
      <c r="E41603" s="6" t="s">
        <v>36</v>
      </c>
    </row>
    <row r="41604">
      <c r="E41604" s="6" t="s">
        <v>36</v>
      </c>
    </row>
    <row r="41605">
      <c r="E41605" s="6" t="s">
        <v>36</v>
      </c>
    </row>
    <row r="41606">
      <c r="E41606" s="6" t="s">
        <v>36</v>
      </c>
    </row>
    <row r="41607">
      <c r="E41607" s="6" t="s">
        <v>36</v>
      </c>
    </row>
    <row r="41608">
      <c r="E41608" s="6" t="s">
        <v>36</v>
      </c>
    </row>
    <row r="41609">
      <c r="E41609" s="6" t="s">
        <v>36</v>
      </c>
    </row>
    <row r="41610">
      <c r="E41610" s="6" t="s">
        <v>36</v>
      </c>
    </row>
    <row r="41611">
      <c r="E41611" s="6" t="s">
        <v>36</v>
      </c>
    </row>
    <row r="41612">
      <c r="E41612" s="6" t="s">
        <v>36</v>
      </c>
    </row>
    <row r="41613">
      <c r="E41613" s="6" t="s">
        <v>36</v>
      </c>
    </row>
    <row r="41614">
      <c r="E41614" s="6" t="s">
        <v>36</v>
      </c>
    </row>
    <row r="41615">
      <c r="E41615" s="6" t="s">
        <v>36</v>
      </c>
    </row>
    <row r="41616">
      <c r="E41616" s="6" t="s">
        <v>36</v>
      </c>
    </row>
    <row r="41617">
      <c r="E41617" s="6" t="s">
        <v>36</v>
      </c>
    </row>
    <row r="41618">
      <c r="E41618" s="6" t="s">
        <v>36</v>
      </c>
    </row>
    <row r="41619">
      <c r="E41619" s="6" t="s">
        <v>36</v>
      </c>
    </row>
    <row r="41620">
      <c r="E41620" s="6" t="s">
        <v>36</v>
      </c>
    </row>
    <row r="41621">
      <c r="E41621" s="6" t="s">
        <v>36</v>
      </c>
    </row>
    <row r="41622">
      <c r="E41622" s="6" t="s">
        <v>36</v>
      </c>
    </row>
    <row r="41623">
      <c r="E41623" s="6" t="s">
        <v>36</v>
      </c>
    </row>
    <row r="41624">
      <c r="E41624" s="6" t="s">
        <v>36</v>
      </c>
    </row>
    <row r="41625">
      <c r="E41625" s="6" t="s">
        <v>36</v>
      </c>
    </row>
    <row r="41626">
      <c r="E41626" s="6" t="s">
        <v>36</v>
      </c>
    </row>
    <row r="41627">
      <c r="E41627" s="6" t="s">
        <v>36</v>
      </c>
    </row>
    <row r="41628">
      <c r="E41628" s="6" t="s">
        <v>36</v>
      </c>
    </row>
    <row r="41629">
      <c r="E41629" s="6" t="s">
        <v>36</v>
      </c>
    </row>
    <row r="41630">
      <c r="E41630" s="6" t="s">
        <v>36</v>
      </c>
    </row>
    <row r="41631">
      <c r="E41631" s="6" t="s">
        <v>36</v>
      </c>
    </row>
    <row r="41632">
      <c r="E41632" s="6" t="s">
        <v>36</v>
      </c>
    </row>
    <row r="41633">
      <c r="E41633" s="6" t="s">
        <v>36</v>
      </c>
    </row>
    <row r="41634">
      <c r="E41634" s="6" t="s">
        <v>36</v>
      </c>
    </row>
    <row r="41635">
      <c r="E41635" s="6" t="s">
        <v>36</v>
      </c>
    </row>
    <row r="41636">
      <c r="E41636" s="6" t="s">
        <v>36</v>
      </c>
    </row>
    <row r="41637">
      <c r="E41637" s="6" t="s">
        <v>36</v>
      </c>
    </row>
    <row r="41638">
      <c r="E41638" s="6" t="s">
        <v>36</v>
      </c>
    </row>
    <row r="41639">
      <c r="E41639" s="6" t="s">
        <v>36</v>
      </c>
    </row>
    <row r="41640">
      <c r="E41640" s="6" t="s">
        <v>36</v>
      </c>
    </row>
    <row r="41641">
      <c r="E41641" s="6" t="s">
        <v>36</v>
      </c>
    </row>
    <row r="41642">
      <c r="E41642" s="6" t="s">
        <v>36</v>
      </c>
    </row>
    <row r="41643">
      <c r="E41643" s="6" t="s">
        <v>36</v>
      </c>
    </row>
    <row r="41644">
      <c r="E41644" s="6" t="s">
        <v>36</v>
      </c>
    </row>
    <row r="41645">
      <c r="E41645" s="6" t="s">
        <v>36</v>
      </c>
    </row>
    <row r="41646">
      <c r="E41646" s="6" t="s">
        <v>36</v>
      </c>
    </row>
    <row r="41647">
      <c r="E41647" s="6" t="s">
        <v>36</v>
      </c>
    </row>
    <row r="41648">
      <c r="E41648" s="6" t="s">
        <v>36</v>
      </c>
    </row>
    <row r="41649">
      <c r="E41649" s="6" t="s">
        <v>36</v>
      </c>
    </row>
    <row r="41650">
      <c r="E41650" s="6" t="s">
        <v>36</v>
      </c>
    </row>
    <row r="41651">
      <c r="E41651" s="6" t="s">
        <v>36</v>
      </c>
    </row>
    <row r="41652">
      <c r="E41652" s="6" t="s">
        <v>36</v>
      </c>
    </row>
    <row r="41653">
      <c r="E41653" s="6" t="s">
        <v>36</v>
      </c>
    </row>
    <row r="41654">
      <c r="E41654" s="6" t="s">
        <v>36</v>
      </c>
    </row>
    <row r="41655">
      <c r="E41655" s="6" t="s">
        <v>36</v>
      </c>
    </row>
    <row r="41656">
      <c r="E41656" s="6" t="s">
        <v>36</v>
      </c>
    </row>
    <row r="41657">
      <c r="E41657" s="6" t="s">
        <v>36</v>
      </c>
    </row>
    <row r="41658">
      <c r="E41658" s="6" t="s">
        <v>36</v>
      </c>
    </row>
    <row r="41659">
      <c r="E41659" s="6" t="s">
        <v>36</v>
      </c>
    </row>
    <row r="41660">
      <c r="E41660" s="6" t="s">
        <v>36</v>
      </c>
    </row>
    <row r="41661">
      <c r="E41661" s="6" t="s">
        <v>36</v>
      </c>
    </row>
    <row r="41662">
      <c r="E41662" s="6" t="s">
        <v>36</v>
      </c>
    </row>
    <row r="41663">
      <c r="E41663" s="6" t="s">
        <v>36</v>
      </c>
    </row>
    <row r="41664">
      <c r="E41664" s="6" t="s">
        <v>36</v>
      </c>
    </row>
    <row r="41665">
      <c r="E41665" s="6" t="s">
        <v>36</v>
      </c>
    </row>
    <row r="41666">
      <c r="E41666" s="6" t="s">
        <v>36</v>
      </c>
    </row>
    <row r="41667">
      <c r="E41667" s="6" t="s">
        <v>36</v>
      </c>
    </row>
    <row r="41668">
      <c r="E41668" s="6" t="s">
        <v>36</v>
      </c>
    </row>
    <row r="41669">
      <c r="E41669" s="6" t="s">
        <v>36</v>
      </c>
    </row>
    <row r="41670">
      <c r="E41670" s="6" t="s">
        <v>36</v>
      </c>
    </row>
    <row r="41671">
      <c r="E41671" s="6" t="s">
        <v>36</v>
      </c>
    </row>
    <row r="41672">
      <c r="E41672" s="6" t="s">
        <v>36</v>
      </c>
    </row>
    <row r="41673">
      <c r="E41673" s="6" t="s">
        <v>36</v>
      </c>
    </row>
    <row r="41674">
      <c r="E41674" s="6" t="s">
        <v>36</v>
      </c>
    </row>
    <row r="41675">
      <c r="E41675" s="6" t="s">
        <v>36</v>
      </c>
    </row>
    <row r="41676">
      <c r="E41676" s="6" t="s">
        <v>36</v>
      </c>
    </row>
    <row r="41677">
      <c r="E41677" s="6" t="s">
        <v>36</v>
      </c>
    </row>
    <row r="41678">
      <c r="E41678" s="6" t="s">
        <v>36</v>
      </c>
    </row>
    <row r="41679">
      <c r="E41679" s="6" t="s">
        <v>36</v>
      </c>
    </row>
    <row r="41680">
      <c r="E41680" s="6" t="s">
        <v>36</v>
      </c>
    </row>
    <row r="41681">
      <c r="E41681" s="6" t="s">
        <v>36</v>
      </c>
    </row>
    <row r="41682">
      <c r="E41682" s="6" t="s">
        <v>36</v>
      </c>
    </row>
    <row r="41683">
      <c r="E41683" s="6" t="s">
        <v>36</v>
      </c>
    </row>
    <row r="41684">
      <c r="E41684" s="6" t="s">
        <v>36</v>
      </c>
    </row>
    <row r="41685">
      <c r="E41685" s="6" t="s">
        <v>36</v>
      </c>
    </row>
    <row r="41686">
      <c r="E41686" s="6" t="s">
        <v>36</v>
      </c>
    </row>
    <row r="41687">
      <c r="E41687" s="6" t="s">
        <v>36</v>
      </c>
    </row>
    <row r="41688">
      <c r="E41688" s="6" t="s">
        <v>36</v>
      </c>
    </row>
    <row r="41689">
      <c r="E41689" s="6" t="s">
        <v>36</v>
      </c>
    </row>
    <row r="41690">
      <c r="E41690" s="6" t="s">
        <v>36</v>
      </c>
    </row>
    <row r="41691">
      <c r="E41691" s="6" t="s">
        <v>36</v>
      </c>
    </row>
    <row r="41692">
      <c r="E41692" s="6" t="s">
        <v>36</v>
      </c>
    </row>
    <row r="41693">
      <c r="E41693" s="6" t="s">
        <v>36</v>
      </c>
    </row>
    <row r="41694">
      <c r="E41694" s="6" t="s">
        <v>36</v>
      </c>
    </row>
    <row r="41695">
      <c r="E41695" s="6" t="s">
        <v>36</v>
      </c>
    </row>
    <row r="41696">
      <c r="E41696" s="6" t="s">
        <v>36</v>
      </c>
    </row>
    <row r="41697">
      <c r="E41697" s="6" t="s">
        <v>36</v>
      </c>
    </row>
    <row r="41698">
      <c r="E41698" s="6" t="s">
        <v>36</v>
      </c>
    </row>
    <row r="41699">
      <c r="E41699" s="6" t="s">
        <v>36</v>
      </c>
    </row>
    <row r="41700">
      <c r="E41700" s="6" t="s">
        <v>36</v>
      </c>
    </row>
    <row r="41701">
      <c r="E41701" s="6" t="s">
        <v>36</v>
      </c>
    </row>
    <row r="41702">
      <c r="E41702" s="6" t="s">
        <v>36</v>
      </c>
    </row>
    <row r="41703">
      <c r="E41703" s="6" t="s">
        <v>36</v>
      </c>
    </row>
    <row r="41704">
      <c r="E41704" s="6" t="s">
        <v>36</v>
      </c>
    </row>
    <row r="41705">
      <c r="E41705" s="6" t="s">
        <v>36</v>
      </c>
    </row>
    <row r="41706">
      <c r="E41706" s="6" t="s">
        <v>36</v>
      </c>
    </row>
    <row r="41707">
      <c r="E41707" s="6" t="s">
        <v>36</v>
      </c>
    </row>
    <row r="41708">
      <c r="E41708" s="6" t="s">
        <v>36</v>
      </c>
    </row>
    <row r="41709">
      <c r="E41709" s="6" t="s">
        <v>36</v>
      </c>
    </row>
    <row r="41710">
      <c r="E41710" s="6" t="s">
        <v>36</v>
      </c>
    </row>
    <row r="41711">
      <c r="E41711" s="6" t="s">
        <v>36</v>
      </c>
    </row>
    <row r="41712">
      <c r="E41712" s="6" t="s">
        <v>36</v>
      </c>
    </row>
    <row r="41713">
      <c r="E41713" s="6" t="s">
        <v>36</v>
      </c>
    </row>
    <row r="41714">
      <c r="E41714" s="6" t="s">
        <v>36</v>
      </c>
    </row>
    <row r="41715">
      <c r="E41715" s="6" t="s">
        <v>36</v>
      </c>
    </row>
    <row r="41716">
      <c r="E41716" s="6" t="s">
        <v>36</v>
      </c>
    </row>
    <row r="41717">
      <c r="E41717" s="6" t="s">
        <v>36</v>
      </c>
    </row>
    <row r="41718">
      <c r="E41718" s="6" t="s">
        <v>36</v>
      </c>
    </row>
    <row r="41719">
      <c r="E41719" s="6" t="s">
        <v>36</v>
      </c>
    </row>
    <row r="41720">
      <c r="E41720" s="6" t="s">
        <v>36</v>
      </c>
    </row>
    <row r="41721">
      <c r="E41721" s="6" t="s">
        <v>36</v>
      </c>
    </row>
    <row r="41722">
      <c r="E41722" s="6" t="s">
        <v>36</v>
      </c>
    </row>
    <row r="41723">
      <c r="E41723" s="6" t="s">
        <v>36</v>
      </c>
    </row>
    <row r="41724">
      <c r="E41724" s="6" t="s">
        <v>36</v>
      </c>
    </row>
    <row r="41725">
      <c r="E41725" s="6" t="s">
        <v>36</v>
      </c>
    </row>
    <row r="41726">
      <c r="E41726" s="6" t="s">
        <v>36</v>
      </c>
    </row>
    <row r="41727">
      <c r="E41727" s="6" t="s">
        <v>36</v>
      </c>
    </row>
    <row r="41728">
      <c r="E41728" s="6" t="s">
        <v>36</v>
      </c>
    </row>
    <row r="41729">
      <c r="E41729" s="6" t="s">
        <v>36</v>
      </c>
    </row>
    <row r="41730">
      <c r="E41730" s="6" t="s">
        <v>36</v>
      </c>
    </row>
    <row r="41731">
      <c r="E41731" s="6" t="s">
        <v>36</v>
      </c>
    </row>
    <row r="41732">
      <c r="E41732" s="6" t="s">
        <v>36</v>
      </c>
    </row>
    <row r="41733">
      <c r="E41733" s="6" t="s">
        <v>36</v>
      </c>
    </row>
    <row r="41734">
      <c r="E41734" s="6" t="s">
        <v>36</v>
      </c>
    </row>
    <row r="41735">
      <c r="E41735" s="6" t="s">
        <v>36</v>
      </c>
    </row>
    <row r="41736">
      <c r="E41736" s="6" t="s">
        <v>36</v>
      </c>
    </row>
    <row r="41737">
      <c r="E41737" s="6" t="s">
        <v>36</v>
      </c>
    </row>
    <row r="41738">
      <c r="E41738" s="6" t="s">
        <v>36</v>
      </c>
    </row>
    <row r="41739">
      <c r="E41739" s="6" t="s">
        <v>36</v>
      </c>
    </row>
    <row r="41740">
      <c r="E41740" s="6" t="s">
        <v>36</v>
      </c>
    </row>
    <row r="41741">
      <c r="E41741" s="6" t="s">
        <v>36</v>
      </c>
    </row>
    <row r="41742">
      <c r="E41742" s="6" t="s">
        <v>36</v>
      </c>
    </row>
    <row r="41743">
      <c r="E41743" s="6" t="s">
        <v>36</v>
      </c>
    </row>
    <row r="41744">
      <c r="E41744" s="6" t="s">
        <v>36</v>
      </c>
    </row>
    <row r="41745">
      <c r="E41745" s="6" t="s">
        <v>36</v>
      </c>
    </row>
    <row r="41746">
      <c r="E41746" s="6" t="s">
        <v>36</v>
      </c>
    </row>
    <row r="41747">
      <c r="E41747" s="6" t="s">
        <v>36</v>
      </c>
    </row>
    <row r="41748">
      <c r="E41748" s="6" t="s">
        <v>36</v>
      </c>
    </row>
    <row r="41749">
      <c r="E41749" s="6" t="s">
        <v>36</v>
      </c>
    </row>
    <row r="41750">
      <c r="E41750" s="6" t="s">
        <v>36</v>
      </c>
    </row>
    <row r="41751">
      <c r="E41751" s="6" t="s">
        <v>36</v>
      </c>
    </row>
    <row r="41752">
      <c r="E41752" s="6" t="s">
        <v>36</v>
      </c>
    </row>
    <row r="41753">
      <c r="E41753" s="6" t="s">
        <v>36</v>
      </c>
    </row>
    <row r="41754">
      <c r="E41754" s="6" t="s">
        <v>36</v>
      </c>
    </row>
    <row r="41755">
      <c r="E41755" s="6" t="s">
        <v>36</v>
      </c>
    </row>
    <row r="41756">
      <c r="E41756" s="6" t="s">
        <v>36</v>
      </c>
    </row>
    <row r="41757">
      <c r="E41757" s="6" t="s">
        <v>36</v>
      </c>
    </row>
    <row r="41758">
      <c r="E41758" s="6" t="s">
        <v>36</v>
      </c>
    </row>
    <row r="41759">
      <c r="E41759" s="6" t="s">
        <v>36</v>
      </c>
    </row>
    <row r="41760">
      <c r="E41760" s="6" t="s">
        <v>36</v>
      </c>
    </row>
    <row r="41761">
      <c r="E41761" s="6" t="s">
        <v>36</v>
      </c>
    </row>
    <row r="41762">
      <c r="E41762" s="6" t="s">
        <v>36</v>
      </c>
    </row>
    <row r="41763">
      <c r="E41763" s="6" t="s">
        <v>36</v>
      </c>
    </row>
    <row r="41764">
      <c r="E41764" s="6" t="s">
        <v>36</v>
      </c>
    </row>
    <row r="41765">
      <c r="E41765" s="6" t="s">
        <v>36</v>
      </c>
    </row>
    <row r="41766">
      <c r="E41766" s="6" t="s">
        <v>36</v>
      </c>
    </row>
    <row r="41767">
      <c r="E41767" s="6" t="s">
        <v>36</v>
      </c>
    </row>
    <row r="41768">
      <c r="E41768" s="6" t="s">
        <v>36</v>
      </c>
    </row>
    <row r="41769">
      <c r="E41769" s="6" t="s">
        <v>36</v>
      </c>
    </row>
    <row r="41770">
      <c r="E41770" s="6" t="s">
        <v>36</v>
      </c>
    </row>
    <row r="41771">
      <c r="E41771" s="6" t="s">
        <v>36</v>
      </c>
    </row>
    <row r="41772">
      <c r="E41772" s="6" t="s">
        <v>36</v>
      </c>
    </row>
    <row r="41773">
      <c r="E41773" s="6" t="s">
        <v>36</v>
      </c>
    </row>
    <row r="41774">
      <c r="E41774" s="6" t="s">
        <v>36</v>
      </c>
    </row>
    <row r="41775">
      <c r="E41775" s="6" t="s">
        <v>36</v>
      </c>
    </row>
    <row r="41776">
      <c r="E41776" s="6" t="s">
        <v>36</v>
      </c>
    </row>
    <row r="41777">
      <c r="E41777" s="6" t="s">
        <v>36</v>
      </c>
    </row>
    <row r="41778">
      <c r="E41778" s="6" t="s">
        <v>36</v>
      </c>
    </row>
    <row r="41779">
      <c r="E41779" s="6" t="s">
        <v>36</v>
      </c>
    </row>
    <row r="41780">
      <c r="E41780" s="6" t="s">
        <v>36</v>
      </c>
    </row>
    <row r="41781">
      <c r="E41781" s="6" t="s">
        <v>36</v>
      </c>
    </row>
    <row r="41782">
      <c r="E41782" s="6" t="s">
        <v>36</v>
      </c>
    </row>
    <row r="41783">
      <c r="E41783" s="6" t="s">
        <v>36</v>
      </c>
    </row>
    <row r="41784">
      <c r="E41784" s="6" t="s">
        <v>36</v>
      </c>
    </row>
    <row r="41785">
      <c r="E41785" s="6" t="s">
        <v>36</v>
      </c>
    </row>
    <row r="41786">
      <c r="E41786" s="6" t="s">
        <v>36</v>
      </c>
    </row>
    <row r="41787">
      <c r="E41787" s="6" t="s">
        <v>36</v>
      </c>
    </row>
    <row r="41788">
      <c r="E41788" s="6" t="s">
        <v>36</v>
      </c>
    </row>
    <row r="41789">
      <c r="E41789" s="6" t="s">
        <v>36</v>
      </c>
    </row>
    <row r="41790">
      <c r="E41790" s="6" t="s">
        <v>36</v>
      </c>
    </row>
    <row r="41791">
      <c r="E41791" s="6" t="s">
        <v>36</v>
      </c>
    </row>
    <row r="41792">
      <c r="E41792" s="6" t="s">
        <v>36</v>
      </c>
    </row>
    <row r="41793">
      <c r="E41793" s="6" t="s">
        <v>36</v>
      </c>
    </row>
    <row r="41794">
      <c r="E41794" s="6" t="s">
        <v>36</v>
      </c>
    </row>
    <row r="41795">
      <c r="E41795" s="6" t="s">
        <v>36</v>
      </c>
    </row>
    <row r="41796">
      <c r="E41796" s="6" t="s">
        <v>36</v>
      </c>
    </row>
    <row r="41797">
      <c r="E41797" s="6" t="s">
        <v>36</v>
      </c>
    </row>
    <row r="41798">
      <c r="E41798" s="6" t="s">
        <v>36</v>
      </c>
    </row>
    <row r="41799">
      <c r="E41799" s="6" t="s">
        <v>36</v>
      </c>
    </row>
    <row r="41800">
      <c r="E41800" s="6" t="s">
        <v>36</v>
      </c>
    </row>
    <row r="41801">
      <c r="E41801" s="6" t="s">
        <v>36</v>
      </c>
    </row>
    <row r="41802">
      <c r="E41802" s="6" t="s">
        <v>36</v>
      </c>
    </row>
    <row r="41803">
      <c r="E41803" s="6" t="s">
        <v>36</v>
      </c>
    </row>
    <row r="41804">
      <c r="E41804" s="6" t="s">
        <v>36</v>
      </c>
    </row>
    <row r="41805">
      <c r="E41805" s="6" t="s">
        <v>36</v>
      </c>
    </row>
    <row r="41806">
      <c r="E41806" s="6" t="s">
        <v>36</v>
      </c>
    </row>
    <row r="41807">
      <c r="E41807" s="6" t="s">
        <v>36</v>
      </c>
    </row>
    <row r="41808">
      <c r="E41808" s="6" t="s">
        <v>36</v>
      </c>
    </row>
    <row r="41809">
      <c r="E41809" s="6" t="s">
        <v>36</v>
      </c>
    </row>
    <row r="41810">
      <c r="E41810" s="6" t="s">
        <v>36</v>
      </c>
    </row>
    <row r="41811">
      <c r="E41811" s="6" t="s">
        <v>36</v>
      </c>
    </row>
    <row r="41812">
      <c r="E41812" s="6" t="s">
        <v>36</v>
      </c>
    </row>
    <row r="41813">
      <c r="E41813" s="6" t="s">
        <v>36</v>
      </c>
    </row>
    <row r="41814">
      <c r="E41814" s="6" t="s">
        <v>36</v>
      </c>
    </row>
    <row r="41815">
      <c r="E41815" s="6" t="s">
        <v>36</v>
      </c>
    </row>
    <row r="41816">
      <c r="E41816" s="6" t="s">
        <v>36</v>
      </c>
    </row>
    <row r="41817">
      <c r="E41817" s="6" t="s">
        <v>36</v>
      </c>
    </row>
    <row r="41818">
      <c r="E41818" s="6" t="s">
        <v>36</v>
      </c>
    </row>
    <row r="41819">
      <c r="E41819" s="6" t="s">
        <v>36</v>
      </c>
    </row>
    <row r="41820">
      <c r="E41820" s="6" t="s">
        <v>36</v>
      </c>
    </row>
    <row r="41821">
      <c r="E41821" s="6" t="s">
        <v>36</v>
      </c>
    </row>
    <row r="41822">
      <c r="E41822" s="6" t="s">
        <v>36</v>
      </c>
    </row>
    <row r="41823">
      <c r="E41823" s="6" t="s">
        <v>36</v>
      </c>
    </row>
    <row r="41824">
      <c r="E41824" s="6" t="s">
        <v>36</v>
      </c>
    </row>
    <row r="41825">
      <c r="E41825" s="6" t="s">
        <v>36</v>
      </c>
    </row>
    <row r="41826">
      <c r="E41826" s="6" t="s">
        <v>36</v>
      </c>
    </row>
    <row r="41827">
      <c r="E41827" s="6" t="s">
        <v>36</v>
      </c>
    </row>
    <row r="41828">
      <c r="E41828" s="6" t="s">
        <v>36</v>
      </c>
    </row>
    <row r="41829">
      <c r="E41829" s="6" t="s">
        <v>36</v>
      </c>
    </row>
    <row r="41830">
      <c r="E41830" s="6" t="s">
        <v>36</v>
      </c>
    </row>
    <row r="41831">
      <c r="E41831" s="6" t="s">
        <v>36</v>
      </c>
    </row>
    <row r="41832">
      <c r="E41832" s="6" t="s">
        <v>36</v>
      </c>
    </row>
    <row r="41833">
      <c r="E41833" s="6" t="s">
        <v>36</v>
      </c>
    </row>
    <row r="41834">
      <c r="E41834" s="6" t="s">
        <v>36</v>
      </c>
    </row>
    <row r="41835">
      <c r="E41835" s="6" t="s">
        <v>36</v>
      </c>
    </row>
    <row r="41836">
      <c r="E41836" s="6" t="s">
        <v>36</v>
      </c>
    </row>
    <row r="41837">
      <c r="E41837" s="6" t="s">
        <v>36</v>
      </c>
    </row>
    <row r="41838">
      <c r="E41838" s="6" t="s">
        <v>36</v>
      </c>
    </row>
    <row r="41839">
      <c r="E41839" s="6" t="s">
        <v>36</v>
      </c>
    </row>
    <row r="41840">
      <c r="E41840" s="6" t="s">
        <v>36</v>
      </c>
    </row>
    <row r="41841">
      <c r="E41841" s="6" t="s">
        <v>36</v>
      </c>
    </row>
    <row r="41842">
      <c r="E41842" s="6" t="s">
        <v>36</v>
      </c>
    </row>
    <row r="41843">
      <c r="E41843" s="6" t="s">
        <v>36</v>
      </c>
    </row>
    <row r="41844">
      <c r="E41844" s="6" t="s">
        <v>36</v>
      </c>
    </row>
    <row r="41845">
      <c r="E41845" s="6" t="s">
        <v>36</v>
      </c>
    </row>
    <row r="41846">
      <c r="E41846" s="6" t="s">
        <v>36</v>
      </c>
    </row>
    <row r="41847">
      <c r="E41847" s="6" t="s">
        <v>36</v>
      </c>
    </row>
    <row r="41848">
      <c r="E41848" s="6" t="s">
        <v>36</v>
      </c>
    </row>
    <row r="41849">
      <c r="E41849" s="6" t="s">
        <v>36</v>
      </c>
    </row>
    <row r="41850">
      <c r="E41850" s="6" t="s">
        <v>36</v>
      </c>
    </row>
    <row r="41851">
      <c r="E41851" s="6" t="s">
        <v>36</v>
      </c>
    </row>
    <row r="41852">
      <c r="E41852" s="6" t="s">
        <v>36</v>
      </c>
    </row>
    <row r="41853">
      <c r="E41853" s="6" t="s">
        <v>36</v>
      </c>
    </row>
    <row r="41854">
      <c r="E41854" s="6" t="s">
        <v>36</v>
      </c>
    </row>
    <row r="41855">
      <c r="E41855" s="6" t="s">
        <v>36</v>
      </c>
    </row>
    <row r="41856">
      <c r="E41856" s="6" t="s">
        <v>36</v>
      </c>
    </row>
    <row r="41857">
      <c r="E41857" s="6" t="s">
        <v>36</v>
      </c>
    </row>
    <row r="41858">
      <c r="E41858" s="6" t="s">
        <v>36</v>
      </c>
    </row>
    <row r="41859">
      <c r="E41859" s="6" t="s">
        <v>36</v>
      </c>
    </row>
    <row r="41860">
      <c r="E41860" s="6" t="s">
        <v>36</v>
      </c>
    </row>
    <row r="41861">
      <c r="E41861" s="6" t="s">
        <v>36</v>
      </c>
    </row>
    <row r="41862">
      <c r="E41862" s="6" t="s">
        <v>36</v>
      </c>
    </row>
    <row r="41863">
      <c r="E41863" s="6" t="s">
        <v>36</v>
      </c>
    </row>
    <row r="41864">
      <c r="E41864" s="6" t="s">
        <v>36</v>
      </c>
    </row>
    <row r="41865">
      <c r="E41865" s="6" t="s">
        <v>36</v>
      </c>
    </row>
    <row r="41866">
      <c r="E41866" s="6" t="s">
        <v>36</v>
      </c>
    </row>
    <row r="41867">
      <c r="E41867" s="6" t="s">
        <v>36</v>
      </c>
    </row>
    <row r="41868">
      <c r="E41868" s="6" t="s">
        <v>36</v>
      </c>
    </row>
    <row r="41869">
      <c r="E41869" s="6" t="s">
        <v>36</v>
      </c>
    </row>
    <row r="41870">
      <c r="E41870" s="6" t="s">
        <v>36</v>
      </c>
    </row>
    <row r="41871">
      <c r="E41871" s="6" t="s">
        <v>36</v>
      </c>
    </row>
    <row r="41872">
      <c r="E41872" s="6" t="s">
        <v>36</v>
      </c>
    </row>
    <row r="41873">
      <c r="E41873" s="6" t="s">
        <v>36</v>
      </c>
    </row>
    <row r="41874">
      <c r="E41874" s="6" t="s">
        <v>36</v>
      </c>
    </row>
    <row r="41875">
      <c r="E41875" s="6" t="s">
        <v>36</v>
      </c>
    </row>
    <row r="41876">
      <c r="E41876" s="6" t="s">
        <v>36</v>
      </c>
    </row>
    <row r="41877">
      <c r="E41877" s="6" t="s">
        <v>36</v>
      </c>
    </row>
    <row r="41878">
      <c r="E41878" s="6" t="s">
        <v>36</v>
      </c>
    </row>
    <row r="41879">
      <c r="E41879" s="6" t="s">
        <v>36</v>
      </c>
    </row>
    <row r="41880">
      <c r="E41880" s="6" t="s">
        <v>36</v>
      </c>
    </row>
    <row r="41881">
      <c r="E41881" s="6" t="s">
        <v>36</v>
      </c>
    </row>
    <row r="41882">
      <c r="E41882" s="6" t="s">
        <v>36</v>
      </c>
    </row>
    <row r="41883">
      <c r="E41883" s="6" t="s">
        <v>36</v>
      </c>
    </row>
    <row r="41884">
      <c r="E41884" s="6" t="s">
        <v>36</v>
      </c>
    </row>
    <row r="41885">
      <c r="E41885" s="6" t="s">
        <v>36</v>
      </c>
    </row>
    <row r="41886">
      <c r="E41886" s="6" t="s">
        <v>36</v>
      </c>
    </row>
    <row r="41887">
      <c r="E41887" s="6" t="s">
        <v>36</v>
      </c>
    </row>
    <row r="41888">
      <c r="E41888" s="6" t="s">
        <v>36</v>
      </c>
    </row>
    <row r="41889">
      <c r="E41889" s="6" t="s">
        <v>36</v>
      </c>
    </row>
    <row r="41890">
      <c r="E41890" s="6" t="s">
        <v>36</v>
      </c>
    </row>
    <row r="41891">
      <c r="E41891" s="6" t="s">
        <v>36</v>
      </c>
    </row>
    <row r="41892">
      <c r="E41892" s="6" t="s">
        <v>36</v>
      </c>
    </row>
    <row r="41893">
      <c r="E41893" s="6" t="s">
        <v>36</v>
      </c>
    </row>
    <row r="41894">
      <c r="E41894" s="6" t="s">
        <v>36</v>
      </c>
    </row>
    <row r="41895">
      <c r="E41895" s="6" t="s">
        <v>36</v>
      </c>
    </row>
    <row r="41896">
      <c r="E41896" s="6" t="s">
        <v>36</v>
      </c>
    </row>
    <row r="41897">
      <c r="E41897" s="6" t="s">
        <v>36</v>
      </c>
    </row>
    <row r="41898">
      <c r="E41898" s="6" t="s">
        <v>36</v>
      </c>
    </row>
    <row r="41899">
      <c r="E41899" s="6" t="s">
        <v>36</v>
      </c>
    </row>
    <row r="41900">
      <c r="E41900" s="6" t="s">
        <v>36</v>
      </c>
    </row>
    <row r="41901">
      <c r="E41901" s="6" t="s">
        <v>36</v>
      </c>
    </row>
    <row r="41902">
      <c r="E41902" s="6" t="s">
        <v>36</v>
      </c>
    </row>
    <row r="41903">
      <c r="E41903" s="6" t="s">
        <v>36</v>
      </c>
    </row>
    <row r="41904">
      <c r="E41904" s="6" t="s">
        <v>36</v>
      </c>
    </row>
    <row r="41905">
      <c r="E41905" s="6" t="s">
        <v>36</v>
      </c>
    </row>
    <row r="41906">
      <c r="E41906" s="6" t="s">
        <v>36</v>
      </c>
    </row>
    <row r="41907">
      <c r="E41907" s="6" t="s">
        <v>36</v>
      </c>
    </row>
    <row r="41908">
      <c r="E41908" s="6" t="s">
        <v>36</v>
      </c>
    </row>
    <row r="41909">
      <c r="E41909" s="6" t="s">
        <v>36</v>
      </c>
    </row>
    <row r="41910">
      <c r="E41910" s="6" t="s">
        <v>36</v>
      </c>
    </row>
    <row r="41911">
      <c r="E41911" s="6" t="s">
        <v>36</v>
      </c>
    </row>
    <row r="41912">
      <c r="E41912" s="6" t="s">
        <v>36</v>
      </c>
    </row>
    <row r="41913">
      <c r="E41913" s="6" t="s">
        <v>36</v>
      </c>
    </row>
    <row r="41914">
      <c r="E41914" s="6" t="s">
        <v>36</v>
      </c>
    </row>
    <row r="41915">
      <c r="E41915" s="6" t="s">
        <v>36</v>
      </c>
    </row>
    <row r="41916">
      <c r="E41916" s="6" t="s">
        <v>36</v>
      </c>
    </row>
    <row r="41917">
      <c r="E41917" s="6" t="s">
        <v>36</v>
      </c>
    </row>
    <row r="41918">
      <c r="E41918" s="6" t="s">
        <v>36</v>
      </c>
    </row>
    <row r="41919">
      <c r="E41919" s="6" t="s">
        <v>36</v>
      </c>
    </row>
    <row r="41920">
      <c r="E41920" s="6" t="s">
        <v>36</v>
      </c>
    </row>
    <row r="41921">
      <c r="E41921" s="6" t="s">
        <v>36</v>
      </c>
    </row>
    <row r="41922">
      <c r="E41922" s="6" t="s">
        <v>36</v>
      </c>
    </row>
    <row r="41923">
      <c r="E41923" s="6" t="s">
        <v>36</v>
      </c>
    </row>
    <row r="41924">
      <c r="E41924" s="6" t="s">
        <v>36</v>
      </c>
    </row>
    <row r="41925">
      <c r="E41925" s="6" t="s">
        <v>36</v>
      </c>
    </row>
    <row r="41926">
      <c r="E41926" s="6" t="s">
        <v>36</v>
      </c>
    </row>
    <row r="41927">
      <c r="E41927" s="6" t="s">
        <v>36</v>
      </c>
    </row>
    <row r="41928">
      <c r="E41928" s="6" t="s">
        <v>36</v>
      </c>
    </row>
    <row r="41929">
      <c r="E41929" s="6" t="s">
        <v>36</v>
      </c>
    </row>
    <row r="41930">
      <c r="E41930" s="6" t="s">
        <v>36</v>
      </c>
    </row>
    <row r="41931">
      <c r="E41931" s="6" t="s">
        <v>36</v>
      </c>
    </row>
    <row r="41932">
      <c r="E41932" s="6" t="s">
        <v>36</v>
      </c>
    </row>
    <row r="41933">
      <c r="E41933" s="6" t="s">
        <v>36</v>
      </c>
    </row>
    <row r="41934">
      <c r="E41934" s="6" t="s">
        <v>36</v>
      </c>
    </row>
    <row r="41935">
      <c r="E41935" s="6" t="s">
        <v>36</v>
      </c>
    </row>
    <row r="41936">
      <c r="E41936" s="6" t="s">
        <v>36</v>
      </c>
    </row>
    <row r="41937">
      <c r="E41937" s="6" t="s">
        <v>36</v>
      </c>
    </row>
    <row r="41938">
      <c r="E41938" s="6" t="s">
        <v>36</v>
      </c>
    </row>
    <row r="41939">
      <c r="E41939" s="6" t="s">
        <v>36</v>
      </c>
    </row>
    <row r="41940">
      <c r="E41940" s="6" t="s">
        <v>36</v>
      </c>
    </row>
    <row r="41941">
      <c r="E41941" s="6" t="s">
        <v>36</v>
      </c>
    </row>
    <row r="41942">
      <c r="E41942" s="6" t="s">
        <v>36</v>
      </c>
    </row>
    <row r="41943">
      <c r="E41943" s="6" t="s">
        <v>36</v>
      </c>
    </row>
    <row r="41944">
      <c r="E41944" s="6" t="s">
        <v>36</v>
      </c>
    </row>
    <row r="41945">
      <c r="E41945" s="6" t="s">
        <v>36</v>
      </c>
    </row>
    <row r="41946">
      <c r="E41946" s="6" t="s">
        <v>36</v>
      </c>
    </row>
    <row r="41947">
      <c r="E41947" s="6" t="s">
        <v>36</v>
      </c>
    </row>
    <row r="41948">
      <c r="E41948" s="6" t="s">
        <v>36</v>
      </c>
    </row>
    <row r="41949">
      <c r="E41949" s="6" t="s">
        <v>36</v>
      </c>
    </row>
    <row r="41950">
      <c r="E41950" s="6" t="s">
        <v>36</v>
      </c>
    </row>
    <row r="41951">
      <c r="E41951" s="6" t="s">
        <v>36</v>
      </c>
    </row>
    <row r="41952">
      <c r="E41952" s="6" t="s">
        <v>36</v>
      </c>
    </row>
    <row r="41953">
      <c r="E41953" s="6" t="s">
        <v>36</v>
      </c>
    </row>
    <row r="41954">
      <c r="E41954" s="6" t="s">
        <v>36</v>
      </c>
    </row>
    <row r="41955">
      <c r="E41955" s="6" t="s">
        <v>36</v>
      </c>
    </row>
    <row r="41956">
      <c r="E41956" s="6" t="s">
        <v>36</v>
      </c>
    </row>
    <row r="41957">
      <c r="E41957" s="6" t="s">
        <v>36</v>
      </c>
    </row>
    <row r="41958">
      <c r="E41958" s="6" t="s">
        <v>36</v>
      </c>
    </row>
    <row r="41959">
      <c r="E41959" s="6" t="s">
        <v>36</v>
      </c>
    </row>
    <row r="41960">
      <c r="E41960" s="6" t="s">
        <v>36</v>
      </c>
    </row>
    <row r="41961">
      <c r="E41961" s="6" t="s">
        <v>36</v>
      </c>
    </row>
    <row r="41962">
      <c r="E41962" s="6" t="s">
        <v>36</v>
      </c>
    </row>
    <row r="41963">
      <c r="E41963" s="6" t="s">
        <v>36</v>
      </c>
    </row>
    <row r="41964">
      <c r="E41964" s="6" t="s">
        <v>36</v>
      </c>
    </row>
    <row r="41965">
      <c r="E41965" s="6" t="s">
        <v>36</v>
      </c>
    </row>
    <row r="41966">
      <c r="E41966" s="6" t="s">
        <v>36</v>
      </c>
    </row>
    <row r="41967">
      <c r="E41967" s="6" t="s">
        <v>36</v>
      </c>
    </row>
    <row r="41968">
      <c r="E41968" s="6" t="s">
        <v>36</v>
      </c>
    </row>
    <row r="41969">
      <c r="E41969" s="6" t="s">
        <v>36</v>
      </c>
    </row>
    <row r="41970">
      <c r="E41970" s="6" t="s">
        <v>36</v>
      </c>
    </row>
    <row r="41971">
      <c r="E41971" s="6" t="s">
        <v>36</v>
      </c>
    </row>
    <row r="41972">
      <c r="E41972" s="6" t="s">
        <v>36</v>
      </c>
    </row>
    <row r="41973">
      <c r="E41973" s="6" t="s">
        <v>36</v>
      </c>
    </row>
    <row r="41974">
      <c r="E41974" s="6" t="s">
        <v>36</v>
      </c>
    </row>
    <row r="41975">
      <c r="E41975" s="6" t="s">
        <v>36</v>
      </c>
    </row>
    <row r="41976">
      <c r="E41976" s="6" t="s">
        <v>36</v>
      </c>
    </row>
    <row r="41977">
      <c r="E41977" s="6" t="s">
        <v>36</v>
      </c>
    </row>
    <row r="41978">
      <c r="E41978" s="6" t="s">
        <v>36</v>
      </c>
    </row>
    <row r="41979">
      <c r="E41979" s="6" t="s">
        <v>36</v>
      </c>
    </row>
    <row r="41980">
      <c r="E41980" s="6" t="s">
        <v>36</v>
      </c>
    </row>
    <row r="41981">
      <c r="E41981" s="6" t="s">
        <v>36</v>
      </c>
    </row>
    <row r="41982">
      <c r="E41982" s="6" t="s">
        <v>36</v>
      </c>
    </row>
    <row r="41983">
      <c r="E41983" s="6" t="s">
        <v>36</v>
      </c>
    </row>
    <row r="41984">
      <c r="E41984" s="6" t="s">
        <v>36</v>
      </c>
    </row>
    <row r="41985">
      <c r="E41985" s="6" t="s">
        <v>36</v>
      </c>
    </row>
    <row r="41986">
      <c r="E41986" s="6" t="s">
        <v>36</v>
      </c>
    </row>
    <row r="41987">
      <c r="E41987" s="6" t="s">
        <v>36</v>
      </c>
    </row>
    <row r="41988">
      <c r="E41988" s="6" t="s">
        <v>36</v>
      </c>
    </row>
    <row r="41989">
      <c r="E41989" s="6" t="s">
        <v>36</v>
      </c>
    </row>
    <row r="41990">
      <c r="E41990" s="6" t="s">
        <v>36</v>
      </c>
    </row>
    <row r="41991">
      <c r="E41991" s="6" t="s">
        <v>36</v>
      </c>
    </row>
    <row r="41992">
      <c r="E41992" s="6" t="s">
        <v>36</v>
      </c>
    </row>
    <row r="41993">
      <c r="E41993" s="6" t="s">
        <v>36</v>
      </c>
    </row>
    <row r="41994">
      <c r="E41994" s="6" t="s">
        <v>36</v>
      </c>
    </row>
    <row r="41995">
      <c r="E41995" s="6" t="s">
        <v>36</v>
      </c>
    </row>
    <row r="41996">
      <c r="E41996" s="6" t="s">
        <v>36</v>
      </c>
    </row>
    <row r="41997">
      <c r="E41997" s="6" t="s">
        <v>36</v>
      </c>
    </row>
    <row r="41998">
      <c r="E41998" s="6" t="s">
        <v>36</v>
      </c>
    </row>
    <row r="41999">
      <c r="E41999" s="6" t="s">
        <v>36</v>
      </c>
    </row>
    <row r="42000">
      <c r="E42000" s="6" t="s">
        <v>36</v>
      </c>
    </row>
    <row r="42001">
      <c r="E42001" s="6" t="s">
        <v>36</v>
      </c>
    </row>
    <row r="42002">
      <c r="E42002" s="6" t="s">
        <v>36</v>
      </c>
    </row>
    <row r="42003">
      <c r="E42003" s="6" t="s">
        <v>36</v>
      </c>
    </row>
    <row r="42004">
      <c r="E42004" s="6" t="s">
        <v>36</v>
      </c>
    </row>
    <row r="42005">
      <c r="E42005" s="6" t="s">
        <v>36</v>
      </c>
    </row>
    <row r="42006">
      <c r="E42006" s="6" t="s">
        <v>36</v>
      </c>
    </row>
    <row r="42007">
      <c r="E42007" s="6" t="s">
        <v>36</v>
      </c>
    </row>
    <row r="42008">
      <c r="E42008" s="6" t="s">
        <v>36</v>
      </c>
    </row>
    <row r="42009">
      <c r="E42009" s="6" t="s">
        <v>36</v>
      </c>
    </row>
    <row r="42010">
      <c r="E42010" s="6" t="s">
        <v>36</v>
      </c>
    </row>
    <row r="42011">
      <c r="E42011" s="6" t="s">
        <v>36</v>
      </c>
    </row>
    <row r="42012">
      <c r="E42012" s="6" t="s">
        <v>36</v>
      </c>
    </row>
    <row r="42013">
      <c r="E42013" s="6" t="s">
        <v>36</v>
      </c>
    </row>
    <row r="42014">
      <c r="E42014" s="6" t="s">
        <v>36</v>
      </c>
    </row>
    <row r="42015">
      <c r="E42015" s="6" t="s">
        <v>36</v>
      </c>
    </row>
    <row r="42016">
      <c r="E42016" s="6" t="s">
        <v>36</v>
      </c>
    </row>
    <row r="42017">
      <c r="E42017" s="6" t="s">
        <v>36</v>
      </c>
    </row>
    <row r="42018">
      <c r="E42018" s="6" t="s">
        <v>36</v>
      </c>
    </row>
    <row r="42019">
      <c r="E42019" s="6" t="s">
        <v>36</v>
      </c>
    </row>
    <row r="42020">
      <c r="E42020" s="6" t="s">
        <v>36</v>
      </c>
    </row>
    <row r="42021">
      <c r="E42021" s="6" t="s">
        <v>36</v>
      </c>
    </row>
    <row r="42022">
      <c r="E42022" s="6" t="s">
        <v>36</v>
      </c>
    </row>
    <row r="42023">
      <c r="E42023" s="6" t="s">
        <v>36</v>
      </c>
    </row>
    <row r="42024">
      <c r="E42024" s="6" t="s">
        <v>36</v>
      </c>
    </row>
    <row r="42025">
      <c r="E42025" s="6" t="s">
        <v>36</v>
      </c>
    </row>
    <row r="42026">
      <c r="E42026" s="6" t="s">
        <v>36</v>
      </c>
    </row>
    <row r="42027">
      <c r="E42027" s="6" t="s">
        <v>36</v>
      </c>
    </row>
    <row r="42028">
      <c r="E42028" s="6" t="s">
        <v>36</v>
      </c>
    </row>
    <row r="42029">
      <c r="E42029" s="6" t="s">
        <v>36</v>
      </c>
    </row>
    <row r="42030">
      <c r="E42030" s="6" t="s">
        <v>36</v>
      </c>
    </row>
    <row r="42031">
      <c r="E42031" s="6" t="s">
        <v>36</v>
      </c>
    </row>
    <row r="42032">
      <c r="E42032" s="6" t="s">
        <v>36</v>
      </c>
    </row>
    <row r="42033">
      <c r="E42033" s="6" t="s">
        <v>36</v>
      </c>
    </row>
    <row r="42034">
      <c r="E42034" s="6" t="s">
        <v>36</v>
      </c>
    </row>
    <row r="42035">
      <c r="E42035" s="6" t="s">
        <v>36</v>
      </c>
    </row>
    <row r="42036">
      <c r="E42036" s="6" t="s">
        <v>36</v>
      </c>
    </row>
    <row r="42037">
      <c r="E42037" s="6" t="s">
        <v>36</v>
      </c>
    </row>
    <row r="42038">
      <c r="E42038" s="6" t="s">
        <v>36</v>
      </c>
    </row>
    <row r="42039">
      <c r="E42039" s="6" t="s">
        <v>36</v>
      </c>
    </row>
    <row r="42040">
      <c r="E42040" s="6" t="s">
        <v>36</v>
      </c>
    </row>
    <row r="42041">
      <c r="E42041" s="6" t="s">
        <v>36</v>
      </c>
    </row>
    <row r="42042">
      <c r="E42042" s="6" t="s">
        <v>36</v>
      </c>
    </row>
    <row r="42043">
      <c r="E42043" s="6" t="s">
        <v>36</v>
      </c>
    </row>
    <row r="42044">
      <c r="E42044" s="6" t="s">
        <v>36</v>
      </c>
    </row>
    <row r="42045">
      <c r="E42045" s="6" t="s">
        <v>36</v>
      </c>
    </row>
    <row r="42046">
      <c r="E42046" s="6" t="s">
        <v>36</v>
      </c>
    </row>
    <row r="42047">
      <c r="E42047" s="6" t="s">
        <v>36</v>
      </c>
    </row>
    <row r="42048">
      <c r="E42048" s="6" t="s">
        <v>36</v>
      </c>
    </row>
    <row r="42049">
      <c r="E42049" s="6" t="s">
        <v>36</v>
      </c>
    </row>
    <row r="42050">
      <c r="E42050" s="6" t="s">
        <v>36</v>
      </c>
    </row>
    <row r="42051">
      <c r="E42051" s="6" t="s">
        <v>36</v>
      </c>
    </row>
    <row r="42052">
      <c r="E42052" s="6" t="s">
        <v>36</v>
      </c>
    </row>
    <row r="42053">
      <c r="E42053" s="6" t="s">
        <v>36</v>
      </c>
    </row>
    <row r="42054">
      <c r="E42054" s="6" t="s">
        <v>36</v>
      </c>
    </row>
    <row r="42055">
      <c r="E42055" s="6" t="s">
        <v>36</v>
      </c>
    </row>
    <row r="42056">
      <c r="E42056" s="6" t="s">
        <v>36</v>
      </c>
    </row>
    <row r="42057">
      <c r="E42057" s="6" t="s">
        <v>36</v>
      </c>
    </row>
    <row r="42058">
      <c r="E42058" s="6" t="s">
        <v>36</v>
      </c>
    </row>
    <row r="42059">
      <c r="E42059" s="6" t="s">
        <v>36</v>
      </c>
    </row>
    <row r="42060">
      <c r="E42060" s="6" t="s">
        <v>36</v>
      </c>
    </row>
    <row r="42061">
      <c r="E42061" s="6" t="s">
        <v>36</v>
      </c>
    </row>
    <row r="42062">
      <c r="E42062" s="6" t="s">
        <v>36</v>
      </c>
    </row>
    <row r="42063">
      <c r="E42063" s="6" t="s">
        <v>36</v>
      </c>
    </row>
    <row r="42064">
      <c r="E42064" s="6" t="s">
        <v>36</v>
      </c>
    </row>
    <row r="42065">
      <c r="E42065" s="6" t="s">
        <v>36</v>
      </c>
    </row>
    <row r="42066">
      <c r="E42066" s="6" t="s">
        <v>36</v>
      </c>
    </row>
    <row r="42067">
      <c r="E42067" s="6" t="s">
        <v>36</v>
      </c>
    </row>
    <row r="42068">
      <c r="E42068" s="6" t="s">
        <v>36</v>
      </c>
    </row>
    <row r="42069">
      <c r="E42069" s="6" t="s">
        <v>36</v>
      </c>
    </row>
    <row r="42070">
      <c r="E42070" s="6" t="s">
        <v>36</v>
      </c>
    </row>
    <row r="42071">
      <c r="E42071" s="6" t="s">
        <v>36</v>
      </c>
    </row>
    <row r="42072">
      <c r="E42072" s="6" t="s">
        <v>36</v>
      </c>
    </row>
    <row r="42073">
      <c r="E42073" s="6" t="s">
        <v>36</v>
      </c>
    </row>
    <row r="42074">
      <c r="E42074" s="6" t="s">
        <v>36</v>
      </c>
    </row>
    <row r="42075">
      <c r="E42075" s="6" t="s">
        <v>36</v>
      </c>
    </row>
    <row r="42076">
      <c r="E42076" s="6" t="s">
        <v>36</v>
      </c>
    </row>
    <row r="42077">
      <c r="E42077" s="6" t="s">
        <v>36</v>
      </c>
    </row>
    <row r="42078">
      <c r="E42078" s="6" t="s">
        <v>36</v>
      </c>
    </row>
    <row r="42079">
      <c r="E42079" s="6" t="s">
        <v>36</v>
      </c>
    </row>
    <row r="42080">
      <c r="E42080" s="6" t="s">
        <v>36</v>
      </c>
    </row>
    <row r="42081">
      <c r="E42081" s="6" t="s">
        <v>36</v>
      </c>
    </row>
    <row r="42082">
      <c r="E42082" s="6" t="s">
        <v>36</v>
      </c>
    </row>
    <row r="42083">
      <c r="E42083" s="6" t="s">
        <v>36</v>
      </c>
    </row>
    <row r="42084">
      <c r="E42084" s="6" t="s">
        <v>36</v>
      </c>
    </row>
    <row r="42085">
      <c r="E42085" s="6" t="s">
        <v>36</v>
      </c>
    </row>
    <row r="42086">
      <c r="E42086" s="6" t="s">
        <v>36</v>
      </c>
    </row>
    <row r="42087">
      <c r="E42087" s="6" t="s">
        <v>36</v>
      </c>
    </row>
    <row r="42088">
      <c r="E42088" s="6" t="s">
        <v>36</v>
      </c>
    </row>
    <row r="42089">
      <c r="E42089" s="6" t="s">
        <v>36</v>
      </c>
    </row>
    <row r="42090">
      <c r="E42090" s="6" t="s">
        <v>36</v>
      </c>
    </row>
    <row r="42091">
      <c r="E42091" s="6" t="s">
        <v>36</v>
      </c>
    </row>
    <row r="42092">
      <c r="E42092" s="6" t="s">
        <v>36</v>
      </c>
    </row>
    <row r="42093">
      <c r="E42093" s="6" t="s">
        <v>36</v>
      </c>
    </row>
    <row r="42094">
      <c r="E42094" s="6" t="s">
        <v>36</v>
      </c>
    </row>
    <row r="42095">
      <c r="E42095" s="6" t="s">
        <v>36</v>
      </c>
    </row>
    <row r="42096">
      <c r="E42096" s="6" t="s">
        <v>36</v>
      </c>
    </row>
    <row r="42097">
      <c r="E42097" s="6" t="s">
        <v>36</v>
      </c>
    </row>
    <row r="42098">
      <c r="E42098" s="6" t="s">
        <v>36</v>
      </c>
    </row>
    <row r="42099">
      <c r="E42099" s="6" t="s">
        <v>36</v>
      </c>
    </row>
    <row r="42100">
      <c r="E42100" s="6" t="s">
        <v>36</v>
      </c>
    </row>
    <row r="42101">
      <c r="E42101" s="6" t="s">
        <v>36</v>
      </c>
    </row>
    <row r="42102">
      <c r="E42102" s="6" t="s">
        <v>36</v>
      </c>
    </row>
    <row r="42103">
      <c r="E42103" s="6" t="s">
        <v>36</v>
      </c>
    </row>
    <row r="42104">
      <c r="E42104" s="6" t="s">
        <v>36</v>
      </c>
    </row>
    <row r="42105">
      <c r="E42105" s="6" t="s">
        <v>36</v>
      </c>
    </row>
    <row r="42106">
      <c r="E42106" s="6" t="s">
        <v>36</v>
      </c>
    </row>
    <row r="42107">
      <c r="E42107" s="6" t="s">
        <v>36</v>
      </c>
    </row>
    <row r="42108">
      <c r="E42108" s="6" t="s">
        <v>36</v>
      </c>
    </row>
    <row r="42109">
      <c r="E42109" s="6" t="s">
        <v>36</v>
      </c>
    </row>
    <row r="42110">
      <c r="E42110" s="6" t="s">
        <v>36</v>
      </c>
    </row>
    <row r="42111">
      <c r="E42111" s="6" t="s">
        <v>36</v>
      </c>
    </row>
    <row r="42112">
      <c r="E42112" s="6" t="s">
        <v>36</v>
      </c>
    </row>
    <row r="42113">
      <c r="E42113" s="6" t="s">
        <v>36</v>
      </c>
    </row>
    <row r="42114">
      <c r="E42114" s="6" t="s">
        <v>36</v>
      </c>
    </row>
    <row r="42115">
      <c r="E42115" s="6" t="s">
        <v>36</v>
      </c>
    </row>
    <row r="42116">
      <c r="E42116" s="6" t="s">
        <v>36</v>
      </c>
    </row>
    <row r="42117">
      <c r="E42117" s="6" t="s">
        <v>36</v>
      </c>
    </row>
    <row r="42118">
      <c r="E42118" s="6" t="s">
        <v>36</v>
      </c>
    </row>
    <row r="42119">
      <c r="E42119" s="6" t="s">
        <v>36</v>
      </c>
    </row>
    <row r="42120">
      <c r="E42120" s="6" t="s">
        <v>36</v>
      </c>
    </row>
    <row r="42121">
      <c r="E42121" s="6" t="s">
        <v>36</v>
      </c>
    </row>
    <row r="42122">
      <c r="E42122" s="6" t="s">
        <v>36</v>
      </c>
    </row>
    <row r="42123">
      <c r="E42123" s="6" t="s">
        <v>36</v>
      </c>
    </row>
    <row r="42124">
      <c r="E42124" s="6" t="s">
        <v>36</v>
      </c>
    </row>
    <row r="42125">
      <c r="E42125" s="6" t="s">
        <v>36</v>
      </c>
    </row>
    <row r="42126">
      <c r="E42126" s="6" t="s">
        <v>36</v>
      </c>
    </row>
    <row r="42127">
      <c r="E42127" s="6" t="s">
        <v>36</v>
      </c>
    </row>
    <row r="42128">
      <c r="E42128" s="6" t="s">
        <v>36</v>
      </c>
    </row>
    <row r="42129">
      <c r="E42129" s="6" t="s">
        <v>36</v>
      </c>
    </row>
    <row r="42130">
      <c r="E42130" s="6" t="s">
        <v>36</v>
      </c>
    </row>
    <row r="42131">
      <c r="E42131" s="6" t="s">
        <v>36</v>
      </c>
    </row>
    <row r="42132">
      <c r="E42132" s="6" t="s">
        <v>36</v>
      </c>
    </row>
    <row r="42133">
      <c r="E42133" s="6" t="s">
        <v>36</v>
      </c>
    </row>
    <row r="42134">
      <c r="E42134" s="6" t="s">
        <v>36</v>
      </c>
    </row>
    <row r="42135">
      <c r="E42135" s="6" t="s">
        <v>36</v>
      </c>
    </row>
    <row r="42136">
      <c r="E42136" s="6" t="s">
        <v>36</v>
      </c>
    </row>
    <row r="42137">
      <c r="E42137" s="6" t="s">
        <v>36</v>
      </c>
    </row>
    <row r="42138">
      <c r="E42138" s="6" t="s">
        <v>36</v>
      </c>
    </row>
    <row r="42139">
      <c r="E42139" s="6" t="s">
        <v>36</v>
      </c>
    </row>
    <row r="42140">
      <c r="E42140" s="6" t="s">
        <v>36</v>
      </c>
    </row>
    <row r="42141">
      <c r="E42141" s="6" t="s">
        <v>36</v>
      </c>
    </row>
    <row r="42142">
      <c r="E42142" s="6" t="s">
        <v>36</v>
      </c>
    </row>
    <row r="42143">
      <c r="E42143" s="6" t="s">
        <v>36</v>
      </c>
    </row>
    <row r="42144">
      <c r="E42144" s="6" t="s">
        <v>36</v>
      </c>
    </row>
    <row r="42145">
      <c r="E42145" s="6" t="s">
        <v>36</v>
      </c>
    </row>
    <row r="42146">
      <c r="E42146" s="6" t="s">
        <v>36</v>
      </c>
    </row>
    <row r="42147">
      <c r="E42147" s="6" t="s">
        <v>36</v>
      </c>
    </row>
    <row r="42148">
      <c r="E42148" s="6" t="s">
        <v>36</v>
      </c>
    </row>
    <row r="42149">
      <c r="E42149" s="6" t="s">
        <v>36</v>
      </c>
    </row>
    <row r="42150">
      <c r="E42150" s="6" t="s">
        <v>36</v>
      </c>
    </row>
    <row r="42151">
      <c r="E42151" s="6" t="s">
        <v>36</v>
      </c>
    </row>
    <row r="42152">
      <c r="E42152" s="6" t="s">
        <v>36</v>
      </c>
    </row>
    <row r="42153">
      <c r="E42153" s="6" t="s">
        <v>36</v>
      </c>
    </row>
    <row r="42154">
      <c r="E42154" s="6" t="s">
        <v>36</v>
      </c>
    </row>
    <row r="42155">
      <c r="E42155" s="6" t="s">
        <v>36</v>
      </c>
    </row>
    <row r="42156">
      <c r="E42156" s="6" t="s">
        <v>36</v>
      </c>
    </row>
    <row r="42157">
      <c r="E42157" s="6" t="s">
        <v>36</v>
      </c>
    </row>
    <row r="42158">
      <c r="E42158" s="6" t="s">
        <v>36</v>
      </c>
    </row>
    <row r="42159">
      <c r="E42159" s="6" t="s">
        <v>36</v>
      </c>
    </row>
    <row r="42160">
      <c r="E42160" s="6" t="s">
        <v>36</v>
      </c>
    </row>
    <row r="42161">
      <c r="E42161" s="6" t="s">
        <v>36</v>
      </c>
    </row>
    <row r="42162">
      <c r="E42162" s="6" t="s">
        <v>36</v>
      </c>
    </row>
    <row r="42163">
      <c r="E42163" s="6" t="s">
        <v>36</v>
      </c>
    </row>
    <row r="42164">
      <c r="E42164" s="6" t="s">
        <v>36</v>
      </c>
    </row>
    <row r="42165">
      <c r="E42165" s="6" t="s">
        <v>36</v>
      </c>
    </row>
    <row r="42166">
      <c r="E42166" s="6" t="s">
        <v>36</v>
      </c>
    </row>
    <row r="42167">
      <c r="E42167" s="6" t="s">
        <v>36</v>
      </c>
    </row>
    <row r="42168">
      <c r="E42168" s="6" t="s">
        <v>36</v>
      </c>
    </row>
    <row r="42169">
      <c r="E42169" s="6" t="s">
        <v>36</v>
      </c>
    </row>
    <row r="42170">
      <c r="E42170" s="6" t="s">
        <v>36</v>
      </c>
    </row>
    <row r="42171">
      <c r="E42171" s="6" t="s">
        <v>36</v>
      </c>
    </row>
    <row r="42172">
      <c r="E42172" s="6" t="s">
        <v>36</v>
      </c>
    </row>
    <row r="42173">
      <c r="E42173" s="6" t="s">
        <v>36</v>
      </c>
    </row>
    <row r="42174">
      <c r="E42174" s="6" t="s">
        <v>36</v>
      </c>
    </row>
    <row r="42175">
      <c r="E42175" s="6" t="s">
        <v>36</v>
      </c>
    </row>
    <row r="42176">
      <c r="E42176" s="6" t="s">
        <v>36</v>
      </c>
    </row>
    <row r="42177">
      <c r="E42177" s="6" t="s">
        <v>36</v>
      </c>
    </row>
    <row r="42178">
      <c r="E42178" s="6" t="s">
        <v>36</v>
      </c>
    </row>
    <row r="42179">
      <c r="E42179" s="6" t="s">
        <v>36</v>
      </c>
    </row>
    <row r="42180">
      <c r="E42180" s="6" t="s">
        <v>36</v>
      </c>
    </row>
    <row r="42181">
      <c r="E42181" s="6" t="s">
        <v>36</v>
      </c>
    </row>
    <row r="42182">
      <c r="E42182" s="6" t="s">
        <v>36</v>
      </c>
    </row>
    <row r="42183">
      <c r="E42183" s="6" t="s">
        <v>36</v>
      </c>
    </row>
    <row r="42184">
      <c r="E42184" s="6" t="s">
        <v>36</v>
      </c>
    </row>
    <row r="42185">
      <c r="E42185" s="6" t="s">
        <v>36</v>
      </c>
    </row>
    <row r="42186">
      <c r="E42186" s="6" t="s">
        <v>36</v>
      </c>
    </row>
    <row r="42187">
      <c r="E42187" s="6" t="s">
        <v>36</v>
      </c>
    </row>
    <row r="42188">
      <c r="E42188" s="6" t="s">
        <v>36</v>
      </c>
    </row>
    <row r="42189">
      <c r="E42189" s="6" t="s">
        <v>36</v>
      </c>
    </row>
    <row r="42190">
      <c r="E42190" s="6" t="s">
        <v>36</v>
      </c>
    </row>
    <row r="42191">
      <c r="E42191" s="6" t="s">
        <v>36</v>
      </c>
    </row>
    <row r="42192">
      <c r="E42192" s="6" t="s">
        <v>36</v>
      </c>
    </row>
    <row r="42193">
      <c r="E42193" s="6" t="s">
        <v>36</v>
      </c>
    </row>
    <row r="42194">
      <c r="E42194" s="6" t="s">
        <v>36</v>
      </c>
    </row>
    <row r="42195">
      <c r="E42195" s="6" t="s">
        <v>36</v>
      </c>
    </row>
    <row r="42196">
      <c r="E42196" s="6" t="s">
        <v>36</v>
      </c>
    </row>
    <row r="42197">
      <c r="E42197" s="6" t="s">
        <v>36</v>
      </c>
    </row>
    <row r="42198">
      <c r="E42198" s="6" t="s">
        <v>36</v>
      </c>
    </row>
    <row r="42199">
      <c r="E42199" s="6" t="s">
        <v>36</v>
      </c>
    </row>
    <row r="42200">
      <c r="E42200" s="6" t="s">
        <v>36</v>
      </c>
    </row>
    <row r="42201">
      <c r="E42201" s="6" t="s">
        <v>36</v>
      </c>
    </row>
    <row r="42202">
      <c r="E42202" s="6" t="s">
        <v>36</v>
      </c>
    </row>
    <row r="42203">
      <c r="E42203" s="6" t="s">
        <v>36</v>
      </c>
    </row>
    <row r="42204">
      <c r="E42204" s="6" t="s">
        <v>36</v>
      </c>
    </row>
    <row r="42205">
      <c r="E42205" s="6" t="s">
        <v>36</v>
      </c>
    </row>
    <row r="42206">
      <c r="E42206" s="6" t="s">
        <v>36</v>
      </c>
    </row>
    <row r="42207">
      <c r="E42207" s="6" t="s">
        <v>36</v>
      </c>
    </row>
    <row r="42208">
      <c r="E42208" s="6" t="s">
        <v>36</v>
      </c>
    </row>
    <row r="42209">
      <c r="E42209" s="6" t="s">
        <v>36</v>
      </c>
    </row>
    <row r="42210">
      <c r="E42210" s="6" t="s">
        <v>36</v>
      </c>
    </row>
    <row r="42211">
      <c r="E42211" s="6" t="s">
        <v>36</v>
      </c>
    </row>
    <row r="42212">
      <c r="E42212" s="6" t="s">
        <v>36</v>
      </c>
    </row>
    <row r="42213">
      <c r="E42213" s="6" t="s">
        <v>36</v>
      </c>
    </row>
    <row r="42214">
      <c r="E42214" s="6" t="s">
        <v>36</v>
      </c>
    </row>
    <row r="42215">
      <c r="E42215" s="6" t="s">
        <v>36</v>
      </c>
    </row>
    <row r="42216">
      <c r="E42216" s="6" t="s">
        <v>36</v>
      </c>
    </row>
    <row r="42217">
      <c r="E42217" s="6" t="s">
        <v>36</v>
      </c>
    </row>
    <row r="42218">
      <c r="E42218" s="6" t="s">
        <v>36</v>
      </c>
    </row>
    <row r="42219">
      <c r="E42219" s="6" t="s">
        <v>36</v>
      </c>
    </row>
    <row r="42220">
      <c r="E42220" s="6" t="s">
        <v>36</v>
      </c>
    </row>
    <row r="42221">
      <c r="E42221" s="6" t="s">
        <v>36</v>
      </c>
    </row>
    <row r="42222">
      <c r="E42222" s="6" t="s">
        <v>36</v>
      </c>
    </row>
    <row r="42223">
      <c r="E42223" s="6" t="s">
        <v>36</v>
      </c>
    </row>
    <row r="42224">
      <c r="E42224" s="6" t="s">
        <v>36</v>
      </c>
    </row>
    <row r="42225">
      <c r="E42225" s="6" t="s">
        <v>36</v>
      </c>
    </row>
    <row r="42226">
      <c r="E42226" s="6" t="s">
        <v>36</v>
      </c>
    </row>
    <row r="42227">
      <c r="E42227" s="6" t="s">
        <v>36</v>
      </c>
    </row>
    <row r="42228">
      <c r="E42228" s="6" t="s">
        <v>36</v>
      </c>
    </row>
    <row r="42229">
      <c r="E42229" s="6" t="s">
        <v>36</v>
      </c>
    </row>
    <row r="42230">
      <c r="E42230" s="6" t="s">
        <v>36</v>
      </c>
    </row>
    <row r="42231">
      <c r="E42231" s="6" t="s">
        <v>36</v>
      </c>
    </row>
    <row r="42232">
      <c r="E42232" s="6" t="s">
        <v>36</v>
      </c>
    </row>
    <row r="42233">
      <c r="E42233" s="6" t="s">
        <v>36</v>
      </c>
    </row>
    <row r="42234">
      <c r="E42234" s="6" t="s">
        <v>36</v>
      </c>
    </row>
    <row r="42235">
      <c r="E42235" s="6" t="s">
        <v>36</v>
      </c>
    </row>
    <row r="42236">
      <c r="E42236" s="6" t="s">
        <v>36</v>
      </c>
    </row>
    <row r="42237">
      <c r="E42237" s="6" t="s">
        <v>36</v>
      </c>
    </row>
    <row r="42238">
      <c r="E42238" s="6" t="s">
        <v>36</v>
      </c>
    </row>
    <row r="42239">
      <c r="E42239" s="6" t="s">
        <v>36</v>
      </c>
    </row>
    <row r="42240">
      <c r="E42240" s="6" t="s">
        <v>36</v>
      </c>
    </row>
    <row r="42241">
      <c r="E42241" s="6" t="s">
        <v>36</v>
      </c>
    </row>
    <row r="42242">
      <c r="E42242" s="6" t="s">
        <v>36</v>
      </c>
    </row>
    <row r="42243">
      <c r="E42243" s="6" t="s">
        <v>36</v>
      </c>
    </row>
    <row r="42244">
      <c r="E42244" s="6" t="s">
        <v>36</v>
      </c>
    </row>
    <row r="42245">
      <c r="E42245" s="6" t="s">
        <v>36</v>
      </c>
    </row>
    <row r="42246">
      <c r="E42246" s="6" t="s">
        <v>36</v>
      </c>
    </row>
    <row r="42247">
      <c r="E42247" s="6" t="s">
        <v>36</v>
      </c>
    </row>
    <row r="42248">
      <c r="E42248" s="6" t="s">
        <v>36</v>
      </c>
    </row>
    <row r="42249">
      <c r="E42249" s="6" t="s">
        <v>36</v>
      </c>
    </row>
    <row r="42250">
      <c r="E42250" s="6" t="s">
        <v>36</v>
      </c>
    </row>
    <row r="42251">
      <c r="E42251" s="6" t="s">
        <v>36</v>
      </c>
    </row>
    <row r="42252">
      <c r="E42252" s="6" t="s">
        <v>36</v>
      </c>
    </row>
    <row r="42253">
      <c r="E42253" s="6" t="s">
        <v>36</v>
      </c>
    </row>
    <row r="42254">
      <c r="E42254" s="6" t="s">
        <v>36</v>
      </c>
    </row>
    <row r="42255">
      <c r="E42255" s="6" t="s">
        <v>36</v>
      </c>
    </row>
    <row r="42256">
      <c r="E42256" s="6" t="s">
        <v>36</v>
      </c>
    </row>
    <row r="42257">
      <c r="E42257" s="6" t="s">
        <v>36</v>
      </c>
    </row>
    <row r="42258">
      <c r="E42258" s="6" t="s">
        <v>36</v>
      </c>
    </row>
    <row r="42259">
      <c r="E42259" s="6" t="s">
        <v>36</v>
      </c>
    </row>
    <row r="42260">
      <c r="E42260" s="6" t="s">
        <v>36</v>
      </c>
    </row>
    <row r="42261">
      <c r="E42261" s="6" t="s">
        <v>36</v>
      </c>
    </row>
    <row r="42262">
      <c r="E42262" s="6" t="s">
        <v>36</v>
      </c>
    </row>
    <row r="42263">
      <c r="E42263" s="6" t="s">
        <v>36</v>
      </c>
    </row>
    <row r="42264">
      <c r="E42264" s="6" t="s">
        <v>36</v>
      </c>
    </row>
    <row r="42265">
      <c r="E42265" s="6" t="s">
        <v>36</v>
      </c>
    </row>
    <row r="42266">
      <c r="E42266" s="6" t="s">
        <v>36</v>
      </c>
    </row>
    <row r="42267">
      <c r="E42267" s="6" t="s">
        <v>36</v>
      </c>
    </row>
    <row r="42268">
      <c r="E42268" s="6" t="s">
        <v>36</v>
      </c>
    </row>
    <row r="42269">
      <c r="E42269" s="6" t="s">
        <v>36</v>
      </c>
    </row>
    <row r="42270">
      <c r="E42270" s="6" t="s">
        <v>36</v>
      </c>
    </row>
    <row r="42271">
      <c r="E42271" s="6" t="s">
        <v>36</v>
      </c>
    </row>
    <row r="42272">
      <c r="E42272" s="6" t="s">
        <v>36</v>
      </c>
    </row>
    <row r="42273">
      <c r="E42273" s="6" t="s">
        <v>36</v>
      </c>
    </row>
    <row r="42274">
      <c r="E42274" s="6" t="s">
        <v>36</v>
      </c>
    </row>
    <row r="42275">
      <c r="E42275" s="6" t="s">
        <v>36</v>
      </c>
    </row>
    <row r="42276">
      <c r="E42276" s="6" t="s">
        <v>36</v>
      </c>
    </row>
    <row r="42277">
      <c r="E42277" s="6" t="s">
        <v>36</v>
      </c>
    </row>
    <row r="42278">
      <c r="E42278" s="6" t="s">
        <v>36</v>
      </c>
    </row>
    <row r="42279">
      <c r="E42279" s="6" t="s">
        <v>36</v>
      </c>
    </row>
    <row r="42280">
      <c r="E42280" s="6" t="s">
        <v>36</v>
      </c>
    </row>
    <row r="42281">
      <c r="E42281" s="6" t="s">
        <v>36</v>
      </c>
    </row>
    <row r="42282">
      <c r="E42282" s="6" t="s">
        <v>36</v>
      </c>
    </row>
    <row r="42283">
      <c r="E42283" s="6" t="s">
        <v>36</v>
      </c>
    </row>
    <row r="42284">
      <c r="E42284" s="6" t="s">
        <v>36</v>
      </c>
    </row>
    <row r="42285">
      <c r="E42285" s="6" t="s">
        <v>36</v>
      </c>
    </row>
    <row r="42286">
      <c r="E42286" s="6" t="s">
        <v>36</v>
      </c>
    </row>
    <row r="42287">
      <c r="E42287" s="6" t="s">
        <v>36</v>
      </c>
    </row>
    <row r="42288">
      <c r="E42288" s="6" t="s">
        <v>36</v>
      </c>
    </row>
    <row r="42289">
      <c r="E42289" s="6" t="s">
        <v>36</v>
      </c>
    </row>
    <row r="42290">
      <c r="E42290" s="6" t="s">
        <v>36</v>
      </c>
    </row>
    <row r="42291">
      <c r="E42291" s="6" t="s">
        <v>36</v>
      </c>
    </row>
    <row r="42292">
      <c r="E42292" s="6" t="s">
        <v>36</v>
      </c>
    </row>
    <row r="42293">
      <c r="E42293" s="6" t="s">
        <v>36</v>
      </c>
    </row>
    <row r="42294">
      <c r="E42294" s="6" t="s">
        <v>36</v>
      </c>
    </row>
    <row r="42295">
      <c r="E42295" s="6" t="s">
        <v>36</v>
      </c>
    </row>
    <row r="42296">
      <c r="E42296" s="6" t="s">
        <v>36</v>
      </c>
    </row>
    <row r="42297">
      <c r="E42297" s="6" t="s">
        <v>36</v>
      </c>
    </row>
    <row r="42298">
      <c r="E42298" s="6" t="s">
        <v>36</v>
      </c>
    </row>
    <row r="42299">
      <c r="E42299" s="6" t="s">
        <v>36</v>
      </c>
    </row>
    <row r="42300">
      <c r="E42300" s="6" t="s">
        <v>36</v>
      </c>
    </row>
    <row r="42301">
      <c r="E42301" s="6" t="s">
        <v>36</v>
      </c>
    </row>
    <row r="42302">
      <c r="E42302" s="6" t="s">
        <v>36</v>
      </c>
    </row>
    <row r="42303">
      <c r="E42303" s="6" t="s">
        <v>36</v>
      </c>
    </row>
    <row r="42304">
      <c r="E42304" s="6" t="s">
        <v>36</v>
      </c>
    </row>
    <row r="42305">
      <c r="E42305" s="6" t="s">
        <v>36</v>
      </c>
    </row>
    <row r="42306">
      <c r="E42306" s="6" t="s">
        <v>36</v>
      </c>
    </row>
    <row r="42307">
      <c r="E42307" s="6" t="s">
        <v>36</v>
      </c>
    </row>
    <row r="42308">
      <c r="E42308" s="6" t="s">
        <v>36</v>
      </c>
    </row>
    <row r="42309">
      <c r="E42309" s="6" t="s">
        <v>36</v>
      </c>
    </row>
    <row r="42310">
      <c r="E42310" s="6" t="s">
        <v>36</v>
      </c>
    </row>
    <row r="42311">
      <c r="E42311" s="6" t="s">
        <v>36</v>
      </c>
    </row>
    <row r="42312">
      <c r="E42312" s="6" t="s">
        <v>36</v>
      </c>
    </row>
    <row r="42313">
      <c r="E42313" s="6" t="s">
        <v>36</v>
      </c>
    </row>
    <row r="42314">
      <c r="E42314" s="6" t="s">
        <v>36</v>
      </c>
    </row>
    <row r="42315">
      <c r="E42315" s="6" t="s">
        <v>36</v>
      </c>
    </row>
    <row r="42316">
      <c r="E42316" s="6" t="s">
        <v>36</v>
      </c>
    </row>
    <row r="42317">
      <c r="E42317" s="6" t="s">
        <v>36</v>
      </c>
    </row>
    <row r="42318">
      <c r="E42318" s="6" t="s">
        <v>36</v>
      </c>
    </row>
    <row r="42319">
      <c r="E42319" s="6" t="s">
        <v>36</v>
      </c>
    </row>
    <row r="42320">
      <c r="E42320" s="6" t="s">
        <v>36</v>
      </c>
    </row>
    <row r="42321">
      <c r="E42321" s="6" t="s">
        <v>36</v>
      </c>
    </row>
    <row r="42322">
      <c r="E42322" s="6" t="s">
        <v>36</v>
      </c>
    </row>
    <row r="42323">
      <c r="E42323" s="6" t="s">
        <v>36</v>
      </c>
    </row>
    <row r="42324">
      <c r="E42324" s="6" t="s">
        <v>36</v>
      </c>
    </row>
    <row r="42325">
      <c r="E42325" s="6" t="s">
        <v>36</v>
      </c>
    </row>
    <row r="42326">
      <c r="E42326" s="6" t="s">
        <v>36</v>
      </c>
    </row>
    <row r="42327">
      <c r="E42327" s="6" t="s">
        <v>36</v>
      </c>
    </row>
    <row r="42328">
      <c r="E42328" s="6" t="s">
        <v>36</v>
      </c>
    </row>
    <row r="42329">
      <c r="E42329" s="6" t="s">
        <v>36</v>
      </c>
    </row>
    <row r="42330">
      <c r="E42330" s="6" t="s">
        <v>36</v>
      </c>
    </row>
    <row r="42331">
      <c r="E42331" s="6" t="s">
        <v>36</v>
      </c>
    </row>
    <row r="42332">
      <c r="E42332" s="6" t="s">
        <v>36</v>
      </c>
    </row>
    <row r="42333">
      <c r="E42333" s="6" t="s">
        <v>36</v>
      </c>
    </row>
    <row r="42334">
      <c r="E42334" s="6" t="s">
        <v>36</v>
      </c>
    </row>
    <row r="42335">
      <c r="E42335" s="6" t="s">
        <v>36</v>
      </c>
    </row>
    <row r="42336">
      <c r="E42336" s="6" t="s">
        <v>36</v>
      </c>
    </row>
    <row r="42337">
      <c r="E42337" s="6" t="s">
        <v>36</v>
      </c>
    </row>
    <row r="42338">
      <c r="E42338" s="6" t="s">
        <v>36</v>
      </c>
    </row>
    <row r="42339">
      <c r="E42339" s="6" t="s">
        <v>36</v>
      </c>
    </row>
    <row r="42340">
      <c r="E42340" s="6" t="s">
        <v>36</v>
      </c>
    </row>
    <row r="42341">
      <c r="E42341" s="6" t="s">
        <v>36</v>
      </c>
    </row>
    <row r="42342">
      <c r="E42342" s="6" t="s">
        <v>36</v>
      </c>
    </row>
    <row r="42343">
      <c r="E42343" s="6" t="s">
        <v>36</v>
      </c>
    </row>
    <row r="42344">
      <c r="E42344" s="6" t="s">
        <v>36</v>
      </c>
    </row>
    <row r="42345">
      <c r="E42345" s="6" t="s">
        <v>36</v>
      </c>
    </row>
    <row r="42346">
      <c r="E42346" s="6" t="s">
        <v>36</v>
      </c>
    </row>
    <row r="42347">
      <c r="E42347" s="6" t="s">
        <v>36</v>
      </c>
    </row>
    <row r="42348">
      <c r="E42348" s="6" t="s">
        <v>36</v>
      </c>
    </row>
    <row r="42349">
      <c r="E42349" s="6" t="s">
        <v>36</v>
      </c>
    </row>
    <row r="42350">
      <c r="E42350" s="6" t="s">
        <v>36</v>
      </c>
    </row>
    <row r="42351">
      <c r="E42351" s="6" t="s">
        <v>36</v>
      </c>
    </row>
    <row r="42352">
      <c r="E42352" s="6" t="s">
        <v>36</v>
      </c>
    </row>
    <row r="42353">
      <c r="E42353" s="6" t="s">
        <v>36</v>
      </c>
    </row>
    <row r="42354">
      <c r="E42354" s="6" t="s">
        <v>36</v>
      </c>
    </row>
    <row r="42355">
      <c r="E42355" s="6" t="s">
        <v>36</v>
      </c>
    </row>
    <row r="42356">
      <c r="E42356" s="6" t="s">
        <v>36</v>
      </c>
    </row>
    <row r="42357">
      <c r="E42357" s="6" t="s">
        <v>36</v>
      </c>
    </row>
    <row r="42358">
      <c r="E42358" s="6" t="s">
        <v>36</v>
      </c>
    </row>
    <row r="42359">
      <c r="E42359" s="6" t="s">
        <v>36</v>
      </c>
    </row>
    <row r="42360">
      <c r="E42360" s="6" t="s">
        <v>36</v>
      </c>
    </row>
    <row r="42361">
      <c r="E42361" s="6" t="s">
        <v>36</v>
      </c>
    </row>
    <row r="42362">
      <c r="E42362" s="6" t="s">
        <v>36</v>
      </c>
    </row>
    <row r="42363">
      <c r="E42363" s="6" t="s">
        <v>36</v>
      </c>
    </row>
    <row r="42364">
      <c r="E42364" s="6" t="s">
        <v>36</v>
      </c>
    </row>
    <row r="42365">
      <c r="E42365" s="6" t="s">
        <v>36</v>
      </c>
    </row>
    <row r="42366">
      <c r="E42366" s="6" t="s">
        <v>36</v>
      </c>
    </row>
    <row r="42367">
      <c r="E42367" s="6" t="s">
        <v>36</v>
      </c>
    </row>
    <row r="42368">
      <c r="E42368" s="6" t="s">
        <v>36</v>
      </c>
    </row>
    <row r="42369">
      <c r="E42369" s="6" t="s">
        <v>36</v>
      </c>
    </row>
    <row r="42370">
      <c r="E42370" s="6" t="s">
        <v>36</v>
      </c>
    </row>
    <row r="42371">
      <c r="E42371" s="6" t="s">
        <v>36</v>
      </c>
    </row>
    <row r="42372">
      <c r="E42372" s="6" t="s">
        <v>36</v>
      </c>
    </row>
    <row r="42373">
      <c r="E42373" s="6" t="s">
        <v>36</v>
      </c>
    </row>
    <row r="42374">
      <c r="E42374" s="6" t="s">
        <v>36</v>
      </c>
    </row>
    <row r="42375">
      <c r="E42375" s="6" t="s">
        <v>36</v>
      </c>
    </row>
    <row r="42376">
      <c r="E42376" s="6" t="s">
        <v>36</v>
      </c>
    </row>
    <row r="42377">
      <c r="E42377" s="6" t="s">
        <v>36</v>
      </c>
    </row>
    <row r="42378">
      <c r="E42378" s="6" t="s">
        <v>36</v>
      </c>
    </row>
    <row r="42379">
      <c r="E42379" s="6" t="s">
        <v>36</v>
      </c>
    </row>
    <row r="42380">
      <c r="E42380" s="6" t="s">
        <v>36</v>
      </c>
    </row>
    <row r="42381">
      <c r="E42381" s="6" t="s">
        <v>36</v>
      </c>
    </row>
    <row r="42382">
      <c r="E42382" s="6" t="s">
        <v>36</v>
      </c>
    </row>
    <row r="42383">
      <c r="E42383" s="6" t="s">
        <v>36</v>
      </c>
    </row>
    <row r="42384">
      <c r="E42384" s="6" t="s">
        <v>36</v>
      </c>
    </row>
    <row r="42385">
      <c r="E42385" s="6" t="s">
        <v>36</v>
      </c>
    </row>
    <row r="42386">
      <c r="E42386" s="6" t="s">
        <v>36</v>
      </c>
    </row>
    <row r="42387">
      <c r="E42387" s="6" t="s">
        <v>36</v>
      </c>
    </row>
    <row r="42388">
      <c r="E42388" s="6" t="s">
        <v>36</v>
      </c>
    </row>
    <row r="42389">
      <c r="E42389" s="6" t="s">
        <v>36</v>
      </c>
    </row>
    <row r="42390">
      <c r="E42390" s="6" t="s">
        <v>36</v>
      </c>
    </row>
    <row r="42391">
      <c r="E42391" s="6" t="s">
        <v>36</v>
      </c>
    </row>
    <row r="42392">
      <c r="E42392" s="6" t="s">
        <v>36</v>
      </c>
    </row>
    <row r="42393">
      <c r="E42393" s="6" t="s">
        <v>36</v>
      </c>
    </row>
    <row r="42394">
      <c r="E42394" s="6" t="s">
        <v>36</v>
      </c>
    </row>
    <row r="42395">
      <c r="E42395" s="6" t="s">
        <v>36</v>
      </c>
    </row>
    <row r="42396">
      <c r="E42396" s="6" t="s">
        <v>36</v>
      </c>
    </row>
    <row r="42397">
      <c r="E42397" s="6" t="s">
        <v>36</v>
      </c>
    </row>
    <row r="42398">
      <c r="E42398" s="6" t="s">
        <v>36</v>
      </c>
    </row>
    <row r="42399">
      <c r="E42399" s="6" t="s">
        <v>36</v>
      </c>
    </row>
    <row r="42400">
      <c r="E42400" s="6" t="s">
        <v>36</v>
      </c>
    </row>
    <row r="42401">
      <c r="E42401" s="6" t="s">
        <v>36</v>
      </c>
    </row>
    <row r="42402">
      <c r="E42402" s="6" t="s">
        <v>36</v>
      </c>
    </row>
    <row r="42403">
      <c r="E42403" s="6" t="s">
        <v>36</v>
      </c>
    </row>
    <row r="42404">
      <c r="E42404" s="6" t="s">
        <v>36</v>
      </c>
    </row>
    <row r="42405">
      <c r="E42405" s="6" t="s">
        <v>36</v>
      </c>
    </row>
    <row r="42406">
      <c r="E42406" s="6" t="s">
        <v>36</v>
      </c>
    </row>
    <row r="42407">
      <c r="E42407" s="6" t="s">
        <v>36</v>
      </c>
    </row>
    <row r="42408">
      <c r="E42408" s="6" t="s">
        <v>36</v>
      </c>
    </row>
    <row r="42409">
      <c r="E42409" s="6" t="s">
        <v>36</v>
      </c>
    </row>
    <row r="42410">
      <c r="E42410" s="6" t="s">
        <v>36</v>
      </c>
    </row>
    <row r="42411">
      <c r="E42411" s="6" t="s">
        <v>36</v>
      </c>
    </row>
    <row r="42412">
      <c r="E42412" s="6" t="s">
        <v>36</v>
      </c>
    </row>
    <row r="42413">
      <c r="E42413" s="6" t="s">
        <v>36</v>
      </c>
    </row>
    <row r="42414">
      <c r="E42414" s="6" t="s">
        <v>36</v>
      </c>
    </row>
    <row r="42415">
      <c r="E42415" s="6" t="s">
        <v>36</v>
      </c>
    </row>
    <row r="42416">
      <c r="E42416" s="6" t="s">
        <v>36</v>
      </c>
    </row>
    <row r="42417">
      <c r="E42417" s="6" t="s">
        <v>36</v>
      </c>
    </row>
    <row r="42418">
      <c r="E42418" s="6" t="s">
        <v>36</v>
      </c>
    </row>
    <row r="42419">
      <c r="E42419" s="6" t="s">
        <v>36</v>
      </c>
    </row>
    <row r="42420">
      <c r="E42420" s="6" t="s">
        <v>36</v>
      </c>
    </row>
    <row r="42421">
      <c r="E42421" s="6" t="s">
        <v>36</v>
      </c>
    </row>
    <row r="42422">
      <c r="E42422" s="6" t="s">
        <v>36</v>
      </c>
    </row>
    <row r="42423">
      <c r="E42423" s="6" t="s">
        <v>36</v>
      </c>
    </row>
    <row r="42424">
      <c r="E42424" s="6" t="s">
        <v>36</v>
      </c>
    </row>
    <row r="42425">
      <c r="E42425" s="6" t="s">
        <v>36</v>
      </c>
    </row>
    <row r="42426">
      <c r="E42426" s="6" t="s">
        <v>36</v>
      </c>
    </row>
    <row r="42427">
      <c r="E42427" s="6" t="s">
        <v>36</v>
      </c>
    </row>
    <row r="42428">
      <c r="E42428" s="6" t="s">
        <v>36</v>
      </c>
    </row>
    <row r="42429">
      <c r="E42429" s="6" t="s">
        <v>36</v>
      </c>
    </row>
    <row r="42430">
      <c r="E42430" s="6" t="s">
        <v>36</v>
      </c>
    </row>
    <row r="42431">
      <c r="E42431" s="6" t="s">
        <v>36</v>
      </c>
    </row>
    <row r="42432">
      <c r="E42432" s="6" t="s">
        <v>36</v>
      </c>
    </row>
    <row r="42433">
      <c r="E42433" s="6" t="s">
        <v>36</v>
      </c>
    </row>
    <row r="42434">
      <c r="E42434" s="6" t="s">
        <v>36</v>
      </c>
    </row>
    <row r="42435">
      <c r="E42435" s="6" t="s">
        <v>36</v>
      </c>
    </row>
    <row r="42436">
      <c r="E42436" s="6" t="s">
        <v>36</v>
      </c>
    </row>
    <row r="42437">
      <c r="E42437" s="6" t="s">
        <v>36</v>
      </c>
    </row>
    <row r="42438">
      <c r="E42438" s="6" t="s">
        <v>36</v>
      </c>
    </row>
    <row r="42439">
      <c r="E42439" s="6" t="s">
        <v>36</v>
      </c>
    </row>
    <row r="42440">
      <c r="E42440" s="6" t="s">
        <v>36</v>
      </c>
    </row>
    <row r="42441">
      <c r="E42441" s="6" t="s">
        <v>36</v>
      </c>
    </row>
    <row r="42442">
      <c r="E42442" s="6" t="s">
        <v>36</v>
      </c>
    </row>
    <row r="42443">
      <c r="E42443" s="6" t="s">
        <v>36</v>
      </c>
    </row>
    <row r="42444">
      <c r="E42444" s="6" t="s">
        <v>36</v>
      </c>
    </row>
    <row r="42445">
      <c r="E42445" s="6" t="s">
        <v>36</v>
      </c>
    </row>
    <row r="42446">
      <c r="E42446" s="6" t="s">
        <v>36</v>
      </c>
    </row>
    <row r="42447">
      <c r="E42447" s="6" t="s">
        <v>36</v>
      </c>
    </row>
    <row r="42448">
      <c r="E42448" s="6" t="s">
        <v>36</v>
      </c>
    </row>
    <row r="42449">
      <c r="E42449" s="6" t="s">
        <v>36</v>
      </c>
    </row>
    <row r="42450">
      <c r="E42450" s="6" t="s">
        <v>36</v>
      </c>
    </row>
    <row r="42451">
      <c r="E42451" s="6" t="s">
        <v>36</v>
      </c>
    </row>
    <row r="42452">
      <c r="E42452" s="6" t="s">
        <v>36</v>
      </c>
    </row>
    <row r="42453">
      <c r="E42453" s="6" t="s">
        <v>36</v>
      </c>
    </row>
    <row r="42454">
      <c r="E42454" s="6" t="s">
        <v>36</v>
      </c>
    </row>
    <row r="42455">
      <c r="E42455" s="6" t="s">
        <v>36</v>
      </c>
    </row>
    <row r="42456">
      <c r="E42456" s="6" t="s">
        <v>36</v>
      </c>
    </row>
    <row r="42457">
      <c r="E42457" s="6" t="s">
        <v>36</v>
      </c>
    </row>
    <row r="42458">
      <c r="E42458" s="6" t="s">
        <v>36</v>
      </c>
    </row>
    <row r="42459">
      <c r="E42459" s="6" t="s">
        <v>36</v>
      </c>
    </row>
    <row r="42460">
      <c r="E42460" s="6" t="s">
        <v>36</v>
      </c>
    </row>
    <row r="42461">
      <c r="E42461" s="6" t="s">
        <v>36</v>
      </c>
    </row>
    <row r="42462">
      <c r="E42462" s="6" t="s">
        <v>36</v>
      </c>
    </row>
    <row r="42463">
      <c r="E42463" s="6" t="s">
        <v>36</v>
      </c>
    </row>
    <row r="42464">
      <c r="E42464" s="6" t="s">
        <v>36</v>
      </c>
    </row>
    <row r="42465">
      <c r="E42465" s="6" t="s">
        <v>36</v>
      </c>
    </row>
    <row r="42466">
      <c r="E42466" s="6" t="s">
        <v>36</v>
      </c>
    </row>
    <row r="42467">
      <c r="E42467" s="6" t="s">
        <v>36</v>
      </c>
    </row>
    <row r="42468">
      <c r="E42468" s="6" t="s">
        <v>36</v>
      </c>
    </row>
    <row r="42469">
      <c r="E42469" s="6" t="s">
        <v>36</v>
      </c>
    </row>
    <row r="42470">
      <c r="E42470" s="6" t="s">
        <v>36</v>
      </c>
    </row>
    <row r="42471">
      <c r="E42471" s="6" t="s">
        <v>36</v>
      </c>
    </row>
    <row r="42472">
      <c r="E42472" s="6" t="s">
        <v>36</v>
      </c>
    </row>
    <row r="42473">
      <c r="E42473" s="6" t="s">
        <v>36</v>
      </c>
    </row>
    <row r="42474">
      <c r="E42474" s="6" t="s">
        <v>36</v>
      </c>
    </row>
    <row r="42475">
      <c r="E42475" s="6" t="s">
        <v>36</v>
      </c>
    </row>
    <row r="42476">
      <c r="E42476" s="6" t="s">
        <v>36</v>
      </c>
    </row>
    <row r="42477">
      <c r="E42477" s="6" t="s">
        <v>36</v>
      </c>
    </row>
    <row r="42478">
      <c r="E42478" s="6" t="s">
        <v>36</v>
      </c>
    </row>
    <row r="42479">
      <c r="E42479" s="6" t="s">
        <v>36</v>
      </c>
    </row>
    <row r="42480">
      <c r="E42480" s="6" t="s">
        <v>36</v>
      </c>
    </row>
    <row r="42481">
      <c r="E42481" s="6" t="s">
        <v>36</v>
      </c>
    </row>
    <row r="42482">
      <c r="E42482" s="6" t="s">
        <v>36</v>
      </c>
    </row>
    <row r="42483">
      <c r="E42483" s="6" t="s">
        <v>36</v>
      </c>
    </row>
    <row r="42484">
      <c r="E42484" s="6" t="s">
        <v>36</v>
      </c>
    </row>
    <row r="42485">
      <c r="E42485" s="6" t="s">
        <v>36</v>
      </c>
    </row>
    <row r="42486">
      <c r="E42486" s="6" t="s">
        <v>36</v>
      </c>
    </row>
    <row r="42487">
      <c r="E42487" s="6" t="s">
        <v>36</v>
      </c>
    </row>
    <row r="42488">
      <c r="E42488" s="6" t="s">
        <v>36</v>
      </c>
    </row>
    <row r="42489">
      <c r="E42489" s="6" t="s">
        <v>36</v>
      </c>
    </row>
    <row r="42490">
      <c r="E42490" s="6" t="s">
        <v>36</v>
      </c>
    </row>
    <row r="42491">
      <c r="E42491" s="6" t="s">
        <v>36</v>
      </c>
    </row>
    <row r="42492">
      <c r="E42492" s="6" t="s">
        <v>36</v>
      </c>
    </row>
    <row r="42493">
      <c r="E42493" s="6" t="s">
        <v>36</v>
      </c>
    </row>
    <row r="42494">
      <c r="E42494" s="6" t="s">
        <v>36</v>
      </c>
    </row>
    <row r="42495">
      <c r="E42495" s="6" t="s">
        <v>36</v>
      </c>
    </row>
    <row r="42496">
      <c r="E42496" s="6" t="s">
        <v>36</v>
      </c>
    </row>
    <row r="42497">
      <c r="E42497" s="6" t="s">
        <v>36</v>
      </c>
    </row>
    <row r="42498">
      <c r="E42498" s="6" t="s">
        <v>36</v>
      </c>
    </row>
    <row r="42499">
      <c r="E42499" s="6" t="s">
        <v>36</v>
      </c>
    </row>
    <row r="42500">
      <c r="E42500" s="6" t="s">
        <v>36</v>
      </c>
    </row>
    <row r="42501">
      <c r="E42501" s="6" t="s">
        <v>36</v>
      </c>
    </row>
    <row r="42502">
      <c r="E42502" s="6" t="s">
        <v>36</v>
      </c>
    </row>
    <row r="42503">
      <c r="E42503" s="6" t="s">
        <v>36</v>
      </c>
    </row>
    <row r="42504">
      <c r="E42504" s="6" t="s">
        <v>36</v>
      </c>
    </row>
    <row r="42505">
      <c r="E42505" s="6" t="s">
        <v>36</v>
      </c>
    </row>
    <row r="42506">
      <c r="E42506" s="6" t="s">
        <v>36</v>
      </c>
    </row>
    <row r="42507">
      <c r="E42507" s="6" t="s">
        <v>36</v>
      </c>
    </row>
    <row r="42508">
      <c r="E42508" s="6" t="s">
        <v>36</v>
      </c>
    </row>
    <row r="42509">
      <c r="E42509" s="6" t="s">
        <v>36</v>
      </c>
    </row>
    <row r="42510">
      <c r="E42510" s="6" t="s">
        <v>36</v>
      </c>
    </row>
    <row r="42511">
      <c r="E42511" s="6" t="s">
        <v>36</v>
      </c>
    </row>
    <row r="42512">
      <c r="E42512" s="6" t="s">
        <v>36</v>
      </c>
    </row>
    <row r="42513">
      <c r="E42513" s="6" t="s">
        <v>36</v>
      </c>
    </row>
    <row r="42514">
      <c r="E42514" s="6" t="s">
        <v>36</v>
      </c>
    </row>
    <row r="42515">
      <c r="E42515" s="6" t="s">
        <v>36</v>
      </c>
    </row>
    <row r="42516">
      <c r="E42516" s="6" t="s">
        <v>36</v>
      </c>
    </row>
    <row r="42517">
      <c r="E42517" s="6" t="s">
        <v>36</v>
      </c>
    </row>
    <row r="42518">
      <c r="E42518" s="6" t="s">
        <v>36</v>
      </c>
    </row>
    <row r="42519">
      <c r="E42519" s="6" t="s">
        <v>36</v>
      </c>
    </row>
    <row r="42520">
      <c r="E42520" s="6" t="s">
        <v>36</v>
      </c>
    </row>
    <row r="42521">
      <c r="E42521" s="6" t="s">
        <v>36</v>
      </c>
    </row>
    <row r="42522">
      <c r="E42522" s="6" t="s">
        <v>36</v>
      </c>
    </row>
    <row r="42523">
      <c r="E42523" s="6" t="s">
        <v>36</v>
      </c>
    </row>
    <row r="42524">
      <c r="E42524" s="6" t="s">
        <v>36</v>
      </c>
    </row>
    <row r="42525">
      <c r="E42525" s="6" t="s">
        <v>36</v>
      </c>
    </row>
    <row r="42526">
      <c r="E42526" s="6" t="s">
        <v>36</v>
      </c>
    </row>
    <row r="42527">
      <c r="E42527" s="6" t="s">
        <v>36</v>
      </c>
    </row>
    <row r="42528">
      <c r="E42528" s="6" t="s">
        <v>36</v>
      </c>
    </row>
    <row r="42529">
      <c r="E42529" s="6" t="s">
        <v>36</v>
      </c>
    </row>
    <row r="42530">
      <c r="E42530" s="6" t="s">
        <v>36</v>
      </c>
    </row>
    <row r="42531">
      <c r="E42531" s="6" t="s">
        <v>36</v>
      </c>
    </row>
    <row r="42532">
      <c r="E42532" s="6" t="s">
        <v>36</v>
      </c>
    </row>
    <row r="42533">
      <c r="E42533" s="6" t="s">
        <v>36</v>
      </c>
    </row>
    <row r="42534">
      <c r="E42534" s="6" t="s">
        <v>36</v>
      </c>
    </row>
    <row r="42535">
      <c r="E42535" s="6" t="s">
        <v>36</v>
      </c>
    </row>
    <row r="42536">
      <c r="E42536" s="6" t="s">
        <v>36</v>
      </c>
    </row>
    <row r="42537">
      <c r="E42537" s="6" t="s">
        <v>36</v>
      </c>
    </row>
    <row r="42538">
      <c r="E42538" s="6" t="s">
        <v>36</v>
      </c>
    </row>
    <row r="42539">
      <c r="E42539" s="6" t="s">
        <v>36</v>
      </c>
    </row>
    <row r="42540">
      <c r="E42540" s="6" t="s">
        <v>36</v>
      </c>
    </row>
    <row r="42541">
      <c r="E42541" s="6" t="s">
        <v>36</v>
      </c>
    </row>
    <row r="42542">
      <c r="E42542" s="6" t="s">
        <v>36</v>
      </c>
    </row>
    <row r="42543">
      <c r="E42543" s="6" t="s">
        <v>36</v>
      </c>
    </row>
    <row r="42544">
      <c r="E42544" s="6" t="s">
        <v>36</v>
      </c>
    </row>
    <row r="42545">
      <c r="E42545" s="6" t="s">
        <v>36</v>
      </c>
    </row>
    <row r="42546">
      <c r="E42546" s="6" t="s">
        <v>36</v>
      </c>
    </row>
    <row r="42547">
      <c r="E42547" s="6" t="s">
        <v>36</v>
      </c>
    </row>
    <row r="42548">
      <c r="E42548" s="6" t="s">
        <v>36</v>
      </c>
    </row>
    <row r="42549">
      <c r="E42549" s="6" t="s">
        <v>36</v>
      </c>
    </row>
    <row r="42550">
      <c r="E42550" s="6" t="s">
        <v>36</v>
      </c>
    </row>
    <row r="42551">
      <c r="E42551" s="6" t="s">
        <v>36</v>
      </c>
    </row>
    <row r="42552">
      <c r="E42552" s="6" t="s">
        <v>36</v>
      </c>
    </row>
    <row r="42553">
      <c r="E42553" s="6" t="s">
        <v>36</v>
      </c>
    </row>
    <row r="42554">
      <c r="E42554" s="6" t="s">
        <v>36</v>
      </c>
    </row>
    <row r="42555">
      <c r="E42555" s="6" t="s">
        <v>36</v>
      </c>
    </row>
    <row r="42556">
      <c r="E42556" s="6" t="s">
        <v>36</v>
      </c>
    </row>
    <row r="42557">
      <c r="E42557" s="6" t="s">
        <v>36</v>
      </c>
    </row>
    <row r="42558">
      <c r="E42558" s="6" t="s">
        <v>36</v>
      </c>
    </row>
    <row r="42559">
      <c r="E42559" s="6" t="s">
        <v>36</v>
      </c>
    </row>
    <row r="42560">
      <c r="E42560" s="6" t="s">
        <v>36</v>
      </c>
    </row>
    <row r="42561">
      <c r="E42561" s="6" t="s">
        <v>36</v>
      </c>
    </row>
    <row r="42562">
      <c r="E42562" s="6" t="s">
        <v>36</v>
      </c>
    </row>
    <row r="42563">
      <c r="E42563" s="6" t="s">
        <v>36</v>
      </c>
    </row>
    <row r="42564">
      <c r="E42564" s="6" t="s">
        <v>36</v>
      </c>
    </row>
    <row r="42565">
      <c r="E42565" s="6" t="s">
        <v>36</v>
      </c>
    </row>
    <row r="42566">
      <c r="E42566" s="6" t="s">
        <v>36</v>
      </c>
    </row>
    <row r="42567">
      <c r="E42567" s="6" t="s">
        <v>36</v>
      </c>
    </row>
    <row r="42568">
      <c r="E42568" s="6" t="s">
        <v>36</v>
      </c>
    </row>
    <row r="42569">
      <c r="E42569" s="6" t="s">
        <v>36</v>
      </c>
    </row>
    <row r="42570">
      <c r="E42570" s="6" t="s">
        <v>36</v>
      </c>
    </row>
    <row r="42571">
      <c r="E42571" s="6" t="s">
        <v>36</v>
      </c>
    </row>
    <row r="42572">
      <c r="E42572" s="6" t="s">
        <v>36</v>
      </c>
    </row>
    <row r="42573">
      <c r="E42573" s="6" t="s">
        <v>36</v>
      </c>
    </row>
    <row r="42574">
      <c r="E42574" s="6" t="s">
        <v>36</v>
      </c>
    </row>
    <row r="42575">
      <c r="E42575" s="6" t="s">
        <v>36</v>
      </c>
    </row>
    <row r="42576">
      <c r="E42576" s="6" t="s">
        <v>36</v>
      </c>
    </row>
    <row r="42577">
      <c r="E42577" s="6" t="s">
        <v>36</v>
      </c>
    </row>
    <row r="42578">
      <c r="E42578" s="6" t="s">
        <v>36</v>
      </c>
    </row>
    <row r="42579">
      <c r="E42579" s="6" t="s">
        <v>36</v>
      </c>
    </row>
    <row r="42580">
      <c r="E42580" s="6" t="s">
        <v>36</v>
      </c>
    </row>
    <row r="42581">
      <c r="E42581" s="6" t="s">
        <v>36</v>
      </c>
    </row>
    <row r="42582">
      <c r="E42582" s="6" t="s">
        <v>36</v>
      </c>
    </row>
    <row r="42583">
      <c r="E42583" s="6" t="s">
        <v>36</v>
      </c>
    </row>
    <row r="42584">
      <c r="E42584" s="6" t="s">
        <v>36</v>
      </c>
    </row>
    <row r="42585">
      <c r="E42585" s="6" t="s">
        <v>36</v>
      </c>
    </row>
    <row r="42586">
      <c r="E42586" s="6" t="s">
        <v>36</v>
      </c>
    </row>
    <row r="42587">
      <c r="E42587" s="6" t="s">
        <v>36</v>
      </c>
    </row>
    <row r="42588">
      <c r="E42588" s="6" t="s">
        <v>36</v>
      </c>
    </row>
    <row r="42589">
      <c r="E42589" s="6" t="s">
        <v>36</v>
      </c>
    </row>
    <row r="42590">
      <c r="E42590" s="6" t="s">
        <v>36</v>
      </c>
    </row>
    <row r="42591">
      <c r="E42591" s="6" t="s">
        <v>36</v>
      </c>
    </row>
    <row r="42592">
      <c r="E42592" s="6" t="s">
        <v>36</v>
      </c>
    </row>
    <row r="42593">
      <c r="E42593" s="6" t="s">
        <v>36</v>
      </c>
    </row>
    <row r="42594">
      <c r="E42594" s="6" t="s">
        <v>36</v>
      </c>
    </row>
    <row r="42595">
      <c r="E42595" s="6" t="s">
        <v>36</v>
      </c>
    </row>
    <row r="42596">
      <c r="E42596" s="6" t="s">
        <v>36</v>
      </c>
    </row>
    <row r="42597">
      <c r="E42597" s="6" t="s">
        <v>36</v>
      </c>
    </row>
    <row r="42598">
      <c r="E42598" s="6" t="s">
        <v>36</v>
      </c>
    </row>
    <row r="42599">
      <c r="E42599" s="6" t="s">
        <v>36</v>
      </c>
    </row>
    <row r="42600">
      <c r="E42600" s="6" t="s">
        <v>36</v>
      </c>
    </row>
    <row r="42601">
      <c r="E42601" s="6" t="s">
        <v>36</v>
      </c>
    </row>
    <row r="42602">
      <c r="E42602" s="6" t="s">
        <v>36</v>
      </c>
    </row>
    <row r="42603">
      <c r="E42603" s="6" t="s">
        <v>36</v>
      </c>
    </row>
    <row r="42604">
      <c r="E42604" s="6" t="s">
        <v>36</v>
      </c>
    </row>
    <row r="42605">
      <c r="E42605" s="6" t="s">
        <v>36</v>
      </c>
    </row>
    <row r="42606">
      <c r="E42606" s="6" t="s">
        <v>36</v>
      </c>
    </row>
    <row r="42607">
      <c r="E42607" s="6" t="s">
        <v>36</v>
      </c>
    </row>
    <row r="42608">
      <c r="E42608" s="6" t="s">
        <v>36</v>
      </c>
    </row>
    <row r="42609">
      <c r="E42609" s="6" t="s">
        <v>36</v>
      </c>
    </row>
    <row r="42610">
      <c r="E42610" s="6" t="s">
        <v>36</v>
      </c>
    </row>
    <row r="42611">
      <c r="E42611" s="6" t="s">
        <v>36</v>
      </c>
    </row>
    <row r="42612">
      <c r="E42612" s="6" t="s">
        <v>36</v>
      </c>
    </row>
    <row r="42613">
      <c r="E42613" s="6" t="s">
        <v>36</v>
      </c>
    </row>
    <row r="42614">
      <c r="E42614" s="6" t="s">
        <v>36</v>
      </c>
    </row>
    <row r="42615">
      <c r="E42615" s="6" t="s">
        <v>36</v>
      </c>
    </row>
    <row r="42616">
      <c r="E42616" s="6" t="s">
        <v>36</v>
      </c>
    </row>
    <row r="42617">
      <c r="E42617" s="6" t="s">
        <v>36</v>
      </c>
    </row>
    <row r="42618">
      <c r="E42618" s="6" t="s">
        <v>36</v>
      </c>
    </row>
    <row r="42619">
      <c r="E42619" s="6" t="s">
        <v>36</v>
      </c>
    </row>
    <row r="42620">
      <c r="E42620" s="6" t="s">
        <v>36</v>
      </c>
    </row>
    <row r="42621">
      <c r="E42621" s="6" t="s">
        <v>36</v>
      </c>
    </row>
    <row r="42622">
      <c r="E42622" s="6" t="s">
        <v>36</v>
      </c>
    </row>
    <row r="42623">
      <c r="E42623" s="6" t="s">
        <v>36</v>
      </c>
    </row>
    <row r="42624">
      <c r="E42624" s="6" t="s">
        <v>36</v>
      </c>
    </row>
    <row r="42625">
      <c r="E42625" s="6" t="s">
        <v>36</v>
      </c>
    </row>
    <row r="42626">
      <c r="E42626" s="6" t="s">
        <v>36</v>
      </c>
    </row>
    <row r="42627">
      <c r="E42627" s="6" t="s">
        <v>36</v>
      </c>
    </row>
    <row r="42628">
      <c r="E42628" s="6" t="s">
        <v>36</v>
      </c>
    </row>
    <row r="42629">
      <c r="E42629" s="6" t="s">
        <v>36</v>
      </c>
    </row>
    <row r="42630">
      <c r="E42630" s="6" t="s">
        <v>36</v>
      </c>
    </row>
    <row r="42631">
      <c r="E42631" s="6" t="s">
        <v>36</v>
      </c>
    </row>
    <row r="42632">
      <c r="E42632" s="6" t="s">
        <v>36</v>
      </c>
    </row>
    <row r="42633">
      <c r="E42633" s="6" t="s">
        <v>36</v>
      </c>
    </row>
    <row r="42634">
      <c r="E42634" s="6" t="s">
        <v>36</v>
      </c>
    </row>
    <row r="42635">
      <c r="E42635" s="6" t="s">
        <v>36</v>
      </c>
    </row>
    <row r="42636">
      <c r="E42636" s="6" t="s">
        <v>36</v>
      </c>
    </row>
    <row r="42637">
      <c r="E42637" s="6" t="s">
        <v>36</v>
      </c>
    </row>
    <row r="42638">
      <c r="E42638" s="6" t="s">
        <v>36</v>
      </c>
    </row>
    <row r="42639">
      <c r="E42639" s="6" t="s">
        <v>36</v>
      </c>
    </row>
    <row r="42640">
      <c r="E42640" s="6" t="s">
        <v>36</v>
      </c>
    </row>
    <row r="42641">
      <c r="E42641" s="6" t="s">
        <v>36</v>
      </c>
    </row>
    <row r="42642">
      <c r="E42642" s="6" t="s">
        <v>36</v>
      </c>
    </row>
    <row r="42643">
      <c r="E42643" s="6" t="s">
        <v>36</v>
      </c>
    </row>
    <row r="42644">
      <c r="E42644" s="6" t="s">
        <v>36</v>
      </c>
    </row>
    <row r="42645">
      <c r="E42645" s="6" t="s">
        <v>36</v>
      </c>
    </row>
    <row r="42646">
      <c r="E42646" s="6" t="s">
        <v>36</v>
      </c>
    </row>
    <row r="42647">
      <c r="E42647" s="6" t="s">
        <v>36</v>
      </c>
    </row>
    <row r="42648">
      <c r="E42648" s="6" t="s">
        <v>36</v>
      </c>
    </row>
    <row r="42649">
      <c r="E42649" s="6" t="s">
        <v>36</v>
      </c>
    </row>
    <row r="42650">
      <c r="E42650" s="6" t="s">
        <v>36</v>
      </c>
    </row>
    <row r="42651">
      <c r="E42651" s="6" t="s">
        <v>36</v>
      </c>
    </row>
    <row r="42652">
      <c r="E42652" s="6" t="s">
        <v>36</v>
      </c>
    </row>
    <row r="42653">
      <c r="E42653" s="6" t="s">
        <v>36</v>
      </c>
    </row>
    <row r="42654">
      <c r="E42654" s="6" t="s">
        <v>36</v>
      </c>
    </row>
    <row r="42655">
      <c r="E42655" s="6" t="s">
        <v>36</v>
      </c>
    </row>
    <row r="42656">
      <c r="E42656" s="6" t="s">
        <v>36</v>
      </c>
    </row>
    <row r="42657">
      <c r="E42657" s="6" t="s">
        <v>36</v>
      </c>
    </row>
    <row r="42658">
      <c r="E42658" s="6" t="s">
        <v>36</v>
      </c>
    </row>
    <row r="42659">
      <c r="E42659" s="6" t="s">
        <v>36</v>
      </c>
    </row>
    <row r="42660">
      <c r="E42660" s="6" t="s">
        <v>36</v>
      </c>
    </row>
    <row r="42661">
      <c r="E42661" s="6" t="s">
        <v>36</v>
      </c>
    </row>
    <row r="42662">
      <c r="E42662" s="6" t="s">
        <v>36</v>
      </c>
    </row>
    <row r="42663">
      <c r="E42663" s="6" t="s">
        <v>36</v>
      </c>
    </row>
    <row r="42664">
      <c r="E42664" s="6" t="s">
        <v>36</v>
      </c>
    </row>
    <row r="42665">
      <c r="E42665" s="6" t="s">
        <v>36</v>
      </c>
    </row>
    <row r="42666">
      <c r="E42666" s="6" t="s">
        <v>36</v>
      </c>
    </row>
    <row r="42667">
      <c r="E42667" s="6" t="s">
        <v>36</v>
      </c>
    </row>
    <row r="42668">
      <c r="E42668" s="6" t="s">
        <v>36</v>
      </c>
    </row>
    <row r="42669">
      <c r="E42669" s="6" t="s">
        <v>36</v>
      </c>
    </row>
    <row r="42670">
      <c r="E42670" s="6" t="s">
        <v>36</v>
      </c>
    </row>
    <row r="42671">
      <c r="E42671" s="6" t="s">
        <v>36</v>
      </c>
    </row>
    <row r="42672">
      <c r="E42672" s="6" t="s">
        <v>36</v>
      </c>
    </row>
    <row r="42673">
      <c r="E42673" s="6" t="s">
        <v>36</v>
      </c>
    </row>
    <row r="42674">
      <c r="E42674" s="6" t="s">
        <v>36</v>
      </c>
    </row>
    <row r="42675">
      <c r="E42675" s="6" t="s">
        <v>36</v>
      </c>
    </row>
    <row r="42676">
      <c r="E42676" s="6" t="s">
        <v>36</v>
      </c>
    </row>
    <row r="42677">
      <c r="E42677" s="6" t="s">
        <v>36</v>
      </c>
    </row>
    <row r="42678">
      <c r="E42678" s="6" t="s">
        <v>36</v>
      </c>
    </row>
    <row r="42679">
      <c r="E42679" s="6" t="s">
        <v>36</v>
      </c>
    </row>
    <row r="42680">
      <c r="E42680" s="6" t="s">
        <v>36</v>
      </c>
    </row>
    <row r="42681">
      <c r="E42681" s="6" t="s">
        <v>36</v>
      </c>
    </row>
    <row r="42682">
      <c r="E42682" s="6" t="s">
        <v>36</v>
      </c>
    </row>
    <row r="42683">
      <c r="E42683" s="6" t="s">
        <v>36</v>
      </c>
    </row>
    <row r="42684">
      <c r="E42684" s="6" t="s">
        <v>36</v>
      </c>
    </row>
    <row r="42685">
      <c r="E42685" s="6" t="s">
        <v>36</v>
      </c>
    </row>
    <row r="42686">
      <c r="E42686" s="6" t="s">
        <v>36</v>
      </c>
    </row>
    <row r="42687">
      <c r="E42687" s="6" t="s">
        <v>36</v>
      </c>
    </row>
    <row r="42688">
      <c r="E42688" s="6" t="s">
        <v>36</v>
      </c>
    </row>
    <row r="42689">
      <c r="E42689" s="6" t="s">
        <v>36</v>
      </c>
    </row>
    <row r="42690">
      <c r="E42690" s="6" t="s">
        <v>36</v>
      </c>
    </row>
    <row r="42691">
      <c r="E42691" s="6" t="s">
        <v>36</v>
      </c>
    </row>
    <row r="42692">
      <c r="E42692" s="6" t="s">
        <v>36</v>
      </c>
    </row>
    <row r="42693">
      <c r="E42693" s="6" t="s">
        <v>36</v>
      </c>
    </row>
    <row r="42694">
      <c r="E42694" s="6" t="s">
        <v>36</v>
      </c>
    </row>
    <row r="42695">
      <c r="E42695" s="6" t="s">
        <v>36</v>
      </c>
    </row>
    <row r="42696">
      <c r="E42696" s="6" t="s">
        <v>36</v>
      </c>
    </row>
    <row r="42697">
      <c r="E42697" s="6" t="s">
        <v>36</v>
      </c>
    </row>
    <row r="42698">
      <c r="E42698" s="6" t="s">
        <v>36</v>
      </c>
    </row>
    <row r="42699">
      <c r="E42699" s="6" t="s">
        <v>36</v>
      </c>
    </row>
    <row r="42700">
      <c r="E42700" s="6" t="s">
        <v>36</v>
      </c>
    </row>
    <row r="42701">
      <c r="E42701" s="6" t="s">
        <v>36</v>
      </c>
    </row>
    <row r="42702">
      <c r="E42702" s="6" t="s">
        <v>36</v>
      </c>
    </row>
    <row r="42703">
      <c r="E42703" s="6" t="s">
        <v>36</v>
      </c>
    </row>
    <row r="42704">
      <c r="E42704" s="6" t="s">
        <v>36</v>
      </c>
    </row>
    <row r="42705">
      <c r="E42705" s="6" t="s">
        <v>36</v>
      </c>
    </row>
    <row r="42706">
      <c r="E42706" s="6" t="s">
        <v>36</v>
      </c>
    </row>
    <row r="42707">
      <c r="E42707" s="6" t="s">
        <v>36</v>
      </c>
    </row>
    <row r="42708">
      <c r="E42708" s="6" t="s">
        <v>36</v>
      </c>
    </row>
    <row r="42709">
      <c r="E42709" s="6" t="s">
        <v>36</v>
      </c>
    </row>
    <row r="42710">
      <c r="E42710" s="6" t="s">
        <v>36</v>
      </c>
    </row>
    <row r="42711">
      <c r="E42711" s="6" t="s">
        <v>36</v>
      </c>
    </row>
    <row r="42712">
      <c r="E42712" s="6" t="s">
        <v>36</v>
      </c>
    </row>
    <row r="42713">
      <c r="E42713" s="6" t="s">
        <v>36</v>
      </c>
    </row>
    <row r="42714">
      <c r="E42714" s="6" t="s">
        <v>36</v>
      </c>
    </row>
    <row r="42715">
      <c r="E42715" s="6" t="s">
        <v>36</v>
      </c>
    </row>
    <row r="42716">
      <c r="E42716" s="6" t="s">
        <v>36</v>
      </c>
    </row>
    <row r="42717">
      <c r="E42717" s="6" t="s">
        <v>36</v>
      </c>
    </row>
    <row r="42718">
      <c r="E42718" s="6" t="s">
        <v>36</v>
      </c>
    </row>
    <row r="42719">
      <c r="E42719" s="6" t="s">
        <v>36</v>
      </c>
    </row>
    <row r="42720">
      <c r="E42720" s="6" t="s">
        <v>36</v>
      </c>
    </row>
    <row r="42721">
      <c r="E42721" s="6" t="s">
        <v>36</v>
      </c>
    </row>
    <row r="42722">
      <c r="E42722" s="6" t="s">
        <v>36</v>
      </c>
    </row>
    <row r="42723">
      <c r="E42723" s="6" t="s">
        <v>36</v>
      </c>
    </row>
    <row r="42724">
      <c r="E42724" s="6" t="s">
        <v>36</v>
      </c>
    </row>
    <row r="42725">
      <c r="E42725" s="6" t="s">
        <v>36</v>
      </c>
    </row>
    <row r="42726">
      <c r="E42726" s="6" t="s">
        <v>36</v>
      </c>
    </row>
    <row r="42727">
      <c r="E42727" s="6" t="s">
        <v>36</v>
      </c>
    </row>
    <row r="42728">
      <c r="E42728" s="6" t="s">
        <v>36</v>
      </c>
    </row>
    <row r="42729">
      <c r="E42729" s="6" t="s">
        <v>36</v>
      </c>
    </row>
    <row r="42730">
      <c r="E42730" s="6" t="s">
        <v>36</v>
      </c>
    </row>
    <row r="42731">
      <c r="E42731" s="6" t="s">
        <v>36</v>
      </c>
    </row>
    <row r="42732">
      <c r="E42732" s="6" t="s">
        <v>36</v>
      </c>
    </row>
    <row r="42733">
      <c r="E42733" s="6" t="s">
        <v>36</v>
      </c>
    </row>
    <row r="42734">
      <c r="E42734" s="6" t="s">
        <v>36</v>
      </c>
    </row>
    <row r="42735">
      <c r="E42735" s="6" t="s">
        <v>36</v>
      </c>
    </row>
    <row r="42736">
      <c r="E42736" s="6" t="s">
        <v>36</v>
      </c>
    </row>
    <row r="42737">
      <c r="E42737" s="6" t="s">
        <v>36</v>
      </c>
    </row>
    <row r="42738">
      <c r="E42738" s="6" t="s">
        <v>36</v>
      </c>
    </row>
    <row r="42739">
      <c r="E42739" s="6" t="s">
        <v>36</v>
      </c>
    </row>
    <row r="42740">
      <c r="E42740" s="6" t="s">
        <v>36</v>
      </c>
    </row>
    <row r="42741">
      <c r="E42741" s="6" t="s">
        <v>36</v>
      </c>
    </row>
    <row r="42742">
      <c r="E42742" s="6" t="s">
        <v>36</v>
      </c>
    </row>
    <row r="42743">
      <c r="E42743" s="6" t="s">
        <v>36</v>
      </c>
    </row>
    <row r="42744">
      <c r="E42744" s="6" t="s">
        <v>36</v>
      </c>
    </row>
    <row r="42745">
      <c r="E42745" s="6" t="s">
        <v>36</v>
      </c>
    </row>
    <row r="42746">
      <c r="E42746" s="6" t="s">
        <v>36</v>
      </c>
    </row>
    <row r="42747">
      <c r="E42747" s="6" t="s">
        <v>36</v>
      </c>
    </row>
    <row r="42748">
      <c r="E42748" s="6" t="s">
        <v>36</v>
      </c>
    </row>
    <row r="42749">
      <c r="E42749" s="6" t="s">
        <v>36</v>
      </c>
    </row>
    <row r="42750">
      <c r="E42750" s="6" t="s">
        <v>36</v>
      </c>
    </row>
    <row r="42751">
      <c r="E42751" s="6" t="s">
        <v>36</v>
      </c>
    </row>
    <row r="42752">
      <c r="E42752" s="6" t="s">
        <v>36</v>
      </c>
    </row>
    <row r="42753">
      <c r="E42753" s="6" t="s">
        <v>36</v>
      </c>
    </row>
    <row r="42754">
      <c r="E42754" s="6" t="s">
        <v>36</v>
      </c>
    </row>
    <row r="42755">
      <c r="E42755" s="6" t="s">
        <v>36</v>
      </c>
    </row>
    <row r="42756">
      <c r="E42756" s="6" t="s">
        <v>36</v>
      </c>
    </row>
    <row r="42757">
      <c r="E42757" s="6" t="s">
        <v>36</v>
      </c>
    </row>
    <row r="42758">
      <c r="E42758" s="6" t="s">
        <v>36</v>
      </c>
    </row>
    <row r="42759">
      <c r="E42759" s="6" t="s">
        <v>36</v>
      </c>
    </row>
    <row r="42760">
      <c r="E42760" s="6" t="s">
        <v>36</v>
      </c>
    </row>
    <row r="42761">
      <c r="E42761" s="6" t="s">
        <v>36</v>
      </c>
    </row>
    <row r="42762">
      <c r="E42762" s="6" t="s">
        <v>36</v>
      </c>
    </row>
    <row r="42763">
      <c r="E42763" s="6" t="s">
        <v>36</v>
      </c>
    </row>
    <row r="42764">
      <c r="E42764" s="6" t="s">
        <v>36</v>
      </c>
    </row>
    <row r="42765">
      <c r="E42765" s="6" t="s">
        <v>36</v>
      </c>
    </row>
    <row r="42766">
      <c r="E42766" s="6" t="s">
        <v>36</v>
      </c>
    </row>
    <row r="42767">
      <c r="E42767" s="6" t="s">
        <v>36</v>
      </c>
    </row>
    <row r="42768">
      <c r="E42768" s="6" t="s">
        <v>36</v>
      </c>
    </row>
    <row r="42769">
      <c r="E42769" s="6" t="s">
        <v>36</v>
      </c>
    </row>
    <row r="42770">
      <c r="E42770" s="6" t="s">
        <v>36</v>
      </c>
    </row>
    <row r="42771">
      <c r="E42771" s="6" t="s">
        <v>36</v>
      </c>
    </row>
    <row r="42772">
      <c r="E42772" s="6" t="s">
        <v>36</v>
      </c>
    </row>
    <row r="42773">
      <c r="E42773" s="6" t="s">
        <v>36</v>
      </c>
    </row>
    <row r="42774">
      <c r="E42774" s="6" t="s">
        <v>36</v>
      </c>
    </row>
    <row r="42775">
      <c r="E42775" s="6" t="s">
        <v>36</v>
      </c>
    </row>
    <row r="42776">
      <c r="E42776" s="6" t="s">
        <v>36</v>
      </c>
    </row>
    <row r="42777">
      <c r="E42777" s="6" t="s">
        <v>36</v>
      </c>
    </row>
    <row r="42778">
      <c r="E42778" s="6" t="s">
        <v>36</v>
      </c>
    </row>
    <row r="42779">
      <c r="E42779" s="6" t="s">
        <v>36</v>
      </c>
    </row>
    <row r="42780">
      <c r="E42780" s="6" t="s">
        <v>36</v>
      </c>
    </row>
    <row r="42781">
      <c r="E42781" s="6" t="s">
        <v>36</v>
      </c>
    </row>
    <row r="42782">
      <c r="E42782" s="6" t="s">
        <v>36</v>
      </c>
    </row>
    <row r="42783">
      <c r="E42783" s="6" t="s">
        <v>36</v>
      </c>
    </row>
    <row r="42784">
      <c r="E42784" s="6" t="s">
        <v>36</v>
      </c>
    </row>
    <row r="42785">
      <c r="E42785" s="6" t="s">
        <v>36</v>
      </c>
    </row>
    <row r="42786">
      <c r="E42786" s="6" t="s">
        <v>36</v>
      </c>
    </row>
    <row r="42787">
      <c r="E42787" s="6" t="s">
        <v>36</v>
      </c>
    </row>
    <row r="42788">
      <c r="E42788" s="6" t="s">
        <v>36</v>
      </c>
    </row>
    <row r="42789">
      <c r="E42789" s="6" t="s">
        <v>36</v>
      </c>
    </row>
    <row r="42790">
      <c r="E42790" s="6" t="s">
        <v>36</v>
      </c>
    </row>
    <row r="42791">
      <c r="E42791" s="6" t="s">
        <v>36</v>
      </c>
    </row>
    <row r="42792">
      <c r="E42792" s="6" t="s">
        <v>36</v>
      </c>
    </row>
    <row r="42793">
      <c r="E42793" s="6" t="s">
        <v>36</v>
      </c>
    </row>
    <row r="42794">
      <c r="E42794" s="6" t="s">
        <v>36</v>
      </c>
    </row>
    <row r="42795">
      <c r="E42795" s="6" t="s">
        <v>36</v>
      </c>
    </row>
    <row r="42796">
      <c r="E42796" s="6" t="s">
        <v>36</v>
      </c>
    </row>
    <row r="42797">
      <c r="E42797" s="6" t="s">
        <v>36</v>
      </c>
    </row>
    <row r="42798">
      <c r="E42798" s="6" t="s">
        <v>36</v>
      </c>
    </row>
    <row r="42799">
      <c r="E42799" s="6" t="s">
        <v>36</v>
      </c>
    </row>
    <row r="42800">
      <c r="E42800" s="6" t="s">
        <v>36</v>
      </c>
    </row>
    <row r="42801">
      <c r="E42801" s="6" t="s">
        <v>36</v>
      </c>
    </row>
    <row r="42802">
      <c r="E42802" s="6" t="s">
        <v>36</v>
      </c>
    </row>
    <row r="42803">
      <c r="E42803" s="6" t="s">
        <v>36</v>
      </c>
    </row>
    <row r="42804">
      <c r="E42804" s="6" t="s">
        <v>36</v>
      </c>
    </row>
    <row r="42805">
      <c r="E42805" s="6" t="s">
        <v>36</v>
      </c>
    </row>
    <row r="42806">
      <c r="E42806" s="6" t="s">
        <v>36</v>
      </c>
    </row>
    <row r="42807">
      <c r="E42807" s="6" t="s">
        <v>36</v>
      </c>
    </row>
    <row r="42808">
      <c r="E42808" s="6" t="s">
        <v>36</v>
      </c>
    </row>
    <row r="42809">
      <c r="E42809" s="6" t="s">
        <v>36</v>
      </c>
    </row>
    <row r="42810">
      <c r="E42810" s="6" t="s">
        <v>36</v>
      </c>
    </row>
    <row r="42811">
      <c r="E42811" s="6" t="s">
        <v>36</v>
      </c>
    </row>
    <row r="42812">
      <c r="E42812" s="6" t="s">
        <v>36</v>
      </c>
    </row>
    <row r="42813">
      <c r="E42813" s="6" t="s">
        <v>36</v>
      </c>
    </row>
    <row r="42814">
      <c r="E42814" s="6" t="s">
        <v>36</v>
      </c>
    </row>
    <row r="42815">
      <c r="E42815" s="6" t="s">
        <v>36</v>
      </c>
    </row>
    <row r="42816">
      <c r="E42816" s="6" t="s">
        <v>36</v>
      </c>
    </row>
    <row r="42817">
      <c r="E42817" s="6" t="s">
        <v>36</v>
      </c>
    </row>
    <row r="42818">
      <c r="E42818" s="6" t="s">
        <v>36</v>
      </c>
    </row>
    <row r="42819">
      <c r="E42819" s="6" t="s">
        <v>36</v>
      </c>
    </row>
    <row r="42820">
      <c r="E42820" s="6" t="s">
        <v>36</v>
      </c>
    </row>
    <row r="42821">
      <c r="E42821" s="6" t="s">
        <v>36</v>
      </c>
    </row>
    <row r="42822">
      <c r="E42822" s="6" t="s">
        <v>36</v>
      </c>
    </row>
    <row r="42823">
      <c r="E42823" s="6" t="s">
        <v>36</v>
      </c>
    </row>
    <row r="42824">
      <c r="E42824" s="6" t="s">
        <v>36</v>
      </c>
    </row>
    <row r="42825">
      <c r="E42825" s="6" t="s">
        <v>36</v>
      </c>
    </row>
    <row r="42826">
      <c r="E42826" s="6" t="s">
        <v>36</v>
      </c>
    </row>
    <row r="42827">
      <c r="E42827" s="6" t="s">
        <v>36</v>
      </c>
    </row>
    <row r="42828">
      <c r="E42828" s="6" t="s">
        <v>36</v>
      </c>
    </row>
    <row r="42829">
      <c r="E42829" s="6" t="s">
        <v>36</v>
      </c>
    </row>
    <row r="42830">
      <c r="E42830" s="6" t="s">
        <v>36</v>
      </c>
    </row>
    <row r="42831">
      <c r="E42831" s="6" t="s">
        <v>36</v>
      </c>
    </row>
    <row r="42832">
      <c r="E42832" s="6" t="s">
        <v>36</v>
      </c>
    </row>
    <row r="42833">
      <c r="E42833" s="6" t="s">
        <v>36</v>
      </c>
    </row>
    <row r="42834">
      <c r="E42834" s="6" t="s">
        <v>36</v>
      </c>
    </row>
    <row r="42835">
      <c r="E42835" s="6" t="s">
        <v>36</v>
      </c>
    </row>
    <row r="42836">
      <c r="E42836" s="6" t="s">
        <v>36</v>
      </c>
    </row>
    <row r="42837">
      <c r="E42837" s="6" t="s">
        <v>36</v>
      </c>
    </row>
    <row r="42838">
      <c r="E42838" s="6" t="s">
        <v>36</v>
      </c>
    </row>
    <row r="42839">
      <c r="E42839" s="6" t="s">
        <v>36</v>
      </c>
    </row>
    <row r="42840">
      <c r="E42840" s="6" t="s">
        <v>36</v>
      </c>
    </row>
    <row r="42841">
      <c r="E42841" s="6" t="s">
        <v>36</v>
      </c>
    </row>
    <row r="42842">
      <c r="E42842" s="6" t="s">
        <v>36</v>
      </c>
    </row>
    <row r="42843">
      <c r="E42843" s="6" t="s">
        <v>36</v>
      </c>
    </row>
    <row r="42844">
      <c r="E42844" s="6" t="s">
        <v>36</v>
      </c>
    </row>
    <row r="42845">
      <c r="E42845" s="6" t="s">
        <v>36</v>
      </c>
    </row>
    <row r="42846">
      <c r="E42846" s="6" t="s">
        <v>36</v>
      </c>
    </row>
    <row r="42847">
      <c r="E42847" s="6" t="s">
        <v>36</v>
      </c>
    </row>
    <row r="42848">
      <c r="E42848" s="6" t="s">
        <v>36</v>
      </c>
    </row>
    <row r="42849">
      <c r="E42849" s="6" t="s">
        <v>36</v>
      </c>
    </row>
    <row r="42850">
      <c r="E42850" s="6" t="s">
        <v>36</v>
      </c>
    </row>
    <row r="42851">
      <c r="E42851" s="6" t="s">
        <v>36</v>
      </c>
    </row>
    <row r="42852">
      <c r="E42852" s="6" t="s">
        <v>36</v>
      </c>
    </row>
    <row r="42853">
      <c r="E42853" s="6" t="s">
        <v>36</v>
      </c>
    </row>
    <row r="42854">
      <c r="E42854" s="6" t="s">
        <v>36</v>
      </c>
    </row>
    <row r="42855">
      <c r="E42855" s="6" t="s">
        <v>36</v>
      </c>
    </row>
    <row r="42856">
      <c r="E42856" s="6" t="s">
        <v>36</v>
      </c>
    </row>
    <row r="42857">
      <c r="E42857" s="6" t="s">
        <v>36</v>
      </c>
    </row>
    <row r="42858">
      <c r="E42858" s="6" t="s">
        <v>36</v>
      </c>
    </row>
    <row r="42859">
      <c r="E42859" s="6" t="s">
        <v>36</v>
      </c>
    </row>
    <row r="42860">
      <c r="E42860" s="6" t="s">
        <v>36</v>
      </c>
    </row>
    <row r="42861">
      <c r="E42861" s="6" t="s">
        <v>36</v>
      </c>
    </row>
    <row r="42862">
      <c r="E42862" s="6" t="s">
        <v>36</v>
      </c>
    </row>
    <row r="42863">
      <c r="E42863" s="6" t="s">
        <v>36</v>
      </c>
    </row>
    <row r="42864">
      <c r="E42864" s="6" t="s">
        <v>36</v>
      </c>
    </row>
    <row r="42865">
      <c r="E42865" s="6" t="s">
        <v>36</v>
      </c>
    </row>
    <row r="42866">
      <c r="E42866" s="6" t="s">
        <v>36</v>
      </c>
    </row>
    <row r="42867">
      <c r="E42867" s="6" t="s">
        <v>36</v>
      </c>
    </row>
    <row r="42868">
      <c r="E42868" s="6" t="s">
        <v>36</v>
      </c>
    </row>
    <row r="42869">
      <c r="E42869" s="6" t="s">
        <v>36</v>
      </c>
    </row>
    <row r="42870">
      <c r="E42870" s="6" t="s">
        <v>36</v>
      </c>
    </row>
    <row r="42871">
      <c r="E42871" s="6" t="s">
        <v>36</v>
      </c>
    </row>
    <row r="42872">
      <c r="E42872" s="6" t="s">
        <v>36</v>
      </c>
    </row>
    <row r="42873">
      <c r="E42873" s="6" t="s">
        <v>36</v>
      </c>
    </row>
    <row r="42874">
      <c r="E42874" s="6" t="s">
        <v>36</v>
      </c>
    </row>
    <row r="42875">
      <c r="E42875" s="6" t="s">
        <v>36</v>
      </c>
    </row>
    <row r="42876">
      <c r="E42876" s="6" t="s">
        <v>36</v>
      </c>
    </row>
    <row r="42877">
      <c r="E42877" s="6" t="s">
        <v>36</v>
      </c>
    </row>
    <row r="42878">
      <c r="E42878" s="6" t="s">
        <v>36</v>
      </c>
    </row>
    <row r="42879">
      <c r="E42879" s="6" t="s">
        <v>36</v>
      </c>
    </row>
    <row r="42880">
      <c r="E42880" s="6" t="s">
        <v>36</v>
      </c>
    </row>
    <row r="42881">
      <c r="E42881" s="6" t="s">
        <v>36</v>
      </c>
    </row>
    <row r="42882">
      <c r="E42882" s="6" t="s">
        <v>36</v>
      </c>
    </row>
    <row r="42883">
      <c r="E42883" s="6" t="s">
        <v>36</v>
      </c>
    </row>
    <row r="42884">
      <c r="E42884" s="6" t="s">
        <v>36</v>
      </c>
    </row>
    <row r="42885">
      <c r="E42885" s="6" t="s">
        <v>36</v>
      </c>
    </row>
    <row r="42886">
      <c r="E42886" s="6" t="s">
        <v>36</v>
      </c>
    </row>
    <row r="42887">
      <c r="E42887" s="6" t="s">
        <v>36</v>
      </c>
    </row>
    <row r="42888">
      <c r="E42888" s="6" t="s">
        <v>36</v>
      </c>
    </row>
    <row r="42889">
      <c r="E42889" s="6" t="s">
        <v>36</v>
      </c>
    </row>
    <row r="42890">
      <c r="E42890" s="6" t="s">
        <v>36</v>
      </c>
    </row>
    <row r="42891">
      <c r="E42891" s="6" t="s">
        <v>36</v>
      </c>
    </row>
    <row r="42892">
      <c r="E42892" s="6" t="s">
        <v>36</v>
      </c>
    </row>
    <row r="42893">
      <c r="E42893" s="6" t="s">
        <v>36</v>
      </c>
    </row>
    <row r="42894">
      <c r="E42894" s="6" t="s">
        <v>36</v>
      </c>
    </row>
    <row r="42895">
      <c r="E42895" s="6" t="s">
        <v>36</v>
      </c>
    </row>
    <row r="42896">
      <c r="E42896" s="6" t="s">
        <v>36</v>
      </c>
    </row>
    <row r="42897">
      <c r="E42897" s="6" t="s">
        <v>36</v>
      </c>
    </row>
    <row r="42898">
      <c r="E42898" s="6" t="s">
        <v>36</v>
      </c>
    </row>
    <row r="42899">
      <c r="E42899" s="6" t="s">
        <v>36</v>
      </c>
    </row>
    <row r="42900">
      <c r="E42900" s="6" t="s">
        <v>36</v>
      </c>
    </row>
    <row r="42901">
      <c r="E42901" s="6" t="s">
        <v>36</v>
      </c>
    </row>
    <row r="42902">
      <c r="E42902" s="6" t="s">
        <v>36</v>
      </c>
    </row>
    <row r="42903">
      <c r="E42903" s="6" t="s">
        <v>36</v>
      </c>
    </row>
    <row r="42904">
      <c r="E42904" s="6" t="s">
        <v>36</v>
      </c>
    </row>
    <row r="42905">
      <c r="E42905" s="6" t="s">
        <v>36</v>
      </c>
    </row>
    <row r="42906">
      <c r="E42906" s="6" t="s">
        <v>36</v>
      </c>
    </row>
    <row r="42907">
      <c r="E42907" s="6" t="s">
        <v>36</v>
      </c>
    </row>
    <row r="42908">
      <c r="E42908" s="6" t="s">
        <v>36</v>
      </c>
    </row>
    <row r="42909">
      <c r="E42909" s="6" t="s">
        <v>36</v>
      </c>
    </row>
    <row r="42910">
      <c r="E42910" s="6" t="s">
        <v>36</v>
      </c>
    </row>
    <row r="42911">
      <c r="E42911" s="6" t="s">
        <v>36</v>
      </c>
    </row>
    <row r="42912">
      <c r="E42912" s="6" t="s">
        <v>36</v>
      </c>
    </row>
    <row r="42913">
      <c r="E42913" s="6" t="s">
        <v>36</v>
      </c>
    </row>
    <row r="42914">
      <c r="E42914" s="6" t="s">
        <v>36</v>
      </c>
    </row>
    <row r="42915">
      <c r="E42915" s="6" t="s">
        <v>36</v>
      </c>
    </row>
    <row r="42916">
      <c r="E42916" s="6" t="s">
        <v>36</v>
      </c>
    </row>
    <row r="42917">
      <c r="E42917" s="6" t="s">
        <v>36</v>
      </c>
    </row>
    <row r="42918">
      <c r="E42918" s="6" t="s">
        <v>36</v>
      </c>
    </row>
    <row r="42919">
      <c r="E42919" s="6" t="s">
        <v>36</v>
      </c>
    </row>
    <row r="42920">
      <c r="E42920" s="6" t="s">
        <v>36</v>
      </c>
    </row>
    <row r="42921">
      <c r="E42921" s="6" t="s">
        <v>36</v>
      </c>
    </row>
    <row r="42922">
      <c r="E42922" s="6" t="s">
        <v>36</v>
      </c>
    </row>
    <row r="42923">
      <c r="E42923" s="6" t="s">
        <v>36</v>
      </c>
    </row>
    <row r="42924">
      <c r="E42924" s="6" t="s">
        <v>36</v>
      </c>
    </row>
    <row r="42925">
      <c r="E42925" s="6" t="s">
        <v>36</v>
      </c>
    </row>
    <row r="42926">
      <c r="E42926" s="6" t="s">
        <v>36</v>
      </c>
    </row>
    <row r="42927">
      <c r="E42927" s="6" t="s">
        <v>36</v>
      </c>
    </row>
    <row r="42928">
      <c r="E42928" s="6" t="s">
        <v>36</v>
      </c>
    </row>
    <row r="42929">
      <c r="E42929" s="6" t="s">
        <v>36</v>
      </c>
    </row>
    <row r="42930">
      <c r="E42930" s="6" t="s">
        <v>36</v>
      </c>
    </row>
    <row r="42931">
      <c r="E42931" s="6" t="s">
        <v>36</v>
      </c>
    </row>
    <row r="42932">
      <c r="E42932" s="6" t="s">
        <v>36</v>
      </c>
    </row>
    <row r="42933">
      <c r="E42933" s="6" t="s">
        <v>36</v>
      </c>
    </row>
    <row r="42934">
      <c r="E42934" s="6" t="s">
        <v>36</v>
      </c>
    </row>
    <row r="42935">
      <c r="E42935" s="6" t="s">
        <v>36</v>
      </c>
    </row>
    <row r="42936">
      <c r="E42936" s="6" t="s">
        <v>36</v>
      </c>
    </row>
    <row r="42937">
      <c r="E42937" s="6" t="s">
        <v>36</v>
      </c>
    </row>
    <row r="42938">
      <c r="E42938" s="6" t="s">
        <v>36</v>
      </c>
    </row>
    <row r="42939">
      <c r="E42939" s="6" t="s">
        <v>36</v>
      </c>
    </row>
    <row r="42940">
      <c r="E42940" s="6" t="s">
        <v>36</v>
      </c>
    </row>
    <row r="42941">
      <c r="E42941" s="6" t="s">
        <v>36</v>
      </c>
    </row>
    <row r="42942">
      <c r="E42942" s="6" t="s">
        <v>36</v>
      </c>
    </row>
    <row r="42943">
      <c r="E42943" s="6" t="s">
        <v>36</v>
      </c>
    </row>
    <row r="42944">
      <c r="E42944" s="6" t="s">
        <v>36</v>
      </c>
    </row>
    <row r="42945">
      <c r="E42945" s="6" t="s">
        <v>36</v>
      </c>
    </row>
    <row r="42946">
      <c r="E42946" s="6" t="s">
        <v>36</v>
      </c>
    </row>
    <row r="42947">
      <c r="E42947" s="6" t="s">
        <v>36</v>
      </c>
    </row>
    <row r="42948">
      <c r="E42948" s="6" t="s">
        <v>36</v>
      </c>
    </row>
    <row r="42949">
      <c r="E42949" s="6" t="s">
        <v>36</v>
      </c>
    </row>
    <row r="42950">
      <c r="E42950" s="6" t="s">
        <v>36</v>
      </c>
    </row>
    <row r="42951">
      <c r="E42951" s="6" t="s">
        <v>36</v>
      </c>
    </row>
    <row r="42952">
      <c r="E42952" s="6" t="s">
        <v>36</v>
      </c>
    </row>
    <row r="42953">
      <c r="E42953" s="6" t="s">
        <v>36</v>
      </c>
    </row>
    <row r="42954">
      <c r="E42954" s="6" t="s">
        <v>36</v>
      </c>
    </row>
    <row r="42955">
      <c r="E42955" s="6" t="s">
        <v>36</v>
      </c>
    </row>
    <row r="42956">
      <c r="E42956" s="6" t="s">
        <v>36</v>
      </c>
    </row>
    <row r="42957">
      <c r="E42957" s="6" t="s">
        <v>36</v>
      </c>
    </row>
    <row r="42958">
      <c r="E42958" s="6" t="s">
        <v>36</v>
      </c>
    </row>
    <row r="42959">
      <c r="E42959" s="6" t="s">
        <v>36</v>
      </c>
    </row>
    <row r="42960">
      <c r="E42960" s="6" t="s">
        <v>36</v>
      </c>
    </row>
    <row r="42961">
      <c r="E42961" s="6" t="s">
        <v>36</v>
      </c>
    </row>
    <row r="42962">
      <c r="E42962" s="6" t="s">
        <v>36</v>
      </c>
    </row>
    <row r="42963">
      <c r="E42963" s="6" t="s">
        <v>36</v>
      </c>
    </row>
    <row r="42964">
      <c r="E42964" s="6" t="s">
        <v>36</v>
      </c>
    </row>
    <row r="42965">
      <c r="E42965" s="6" t="s">
        <v>36</v>
      </c>
    </row>
    <row r="42966">
      <c r="E42966" s="6" t="s">
        <v>36</v>
      </c>
    </row>
    <row r="42967">
      <c r="E42967" s="6" t="s">
        <v>36</v>
      </c>
    </row>
    <row r="42968">
      <c r="E42968" s="6" t="s">
        <v>36</v>
      </c>
    </row>
    <row r="42969">
      <c r="E42969" s="6" t="s">
        <v>36</v>
      </c>
    </row>
    <row r="42970">
      <c r="E42970" s="6" t="s">
        <v>36</v>
      </c>
    </row>
    <row r="42971">
      <c r="E42971" s="6" t="s">
        <v>36</v>
      </c>
    </row>
    <row r="42972">
      <c r="E42972" s="6" t="s">
        <v>36</v>
      </c>
    </row>
    <row r="42973">
      <c r="E42973" s="6" t="s">
        <v>36</v>
      </c>
    </row>
    <row r="42974">
      <c r="E42974" s="6" t="s">
        <v>36</v>
      </c>
    </row>
    <row r="42975">
      <c r="E42975" s="6" t="s">
        <v>36</v>
      </c>
    </row>
    <row r="42976">
      <c r="E42976" s="6" t="s">
        <v>36</v>
      </c>
    </row>
    <row r="42977">
      <c r="E42977" s="6" t="s">
        <v>36</v>
      </c>
    </row>
    <row r="42978">
      <c r="E42978" s="6" t="s">
        <v>36</v>
      </c>
    </row>
    <row r="42979">
      <c r="E42979" s="6" t="s">
        <v>36</v>
      </c>
    </row>
    <row r="42980">
      <c r="E42980" s="6" t="s">
        <v>36</v>
      </c>
    </row>
    <row r="42981">
      <c r="E42981" s="6" t="s">
        <v>36</v>
      </c>
    </row>
    <row r="42982">
      <c r="E42982" s="6" t="s">
        <v>36</v>
      </c>
    </row>
    <row r="42983">
      <c r="E42983" s="6" t="s">
        <v>36</v>
      </c>
    </row>
    <row r="42984">
      <c r="E42984" s="6" t="s">
        <v>36</v>
      </c>
    </row>
    <row r="42985">
      <c r="E42985" s="6" t="s">
        <v>36</v>
      </c>
    </row>
    <row r="42986">
      <c r="E42986" s="6" t="s">
        <v>36</v>
      </c>
    </row>
    <row r="42987">
      <c r="E42987" s="6" t="s">
        <v>36</v>
      </c>
    </row>
    <row r="42988">
      <c r="E42988" s="6" t="s">
        <v>36</v>
      </c>
    </row>
    <row r="42989">
      <c r="E42989" s="6" t="s">
        <v>36</v>
      </c>
    </row>
    <row r="42990">
      <c r="E42990" s="6" t="s">
        <v>36</v>
      </c>
    </row>
    <row r="42991">
      <c r="E42991" s="6" t="s">
        <v>36</v>
      </c>
    </row>
    <row r="42992">
      <c r="E42992" s="6" t="s">
        <v>36</v>
      </c>
    </row>
    <row r="42993">
      <c r="E42993" s="6" t="s">
        <v>36</v>
      </c>
    </row>
    <row r="42994">
      <c r="E42994" s="6" t="s">
        <v>36</v>
      </c>
    </row>
    <row r="42995">
      <c r="E42995" s="6" t="s">
        <v>36</v>
      </c>
    </row>
    <row r="42996">
      <c r="E42996" s="6" t="s">
        <v>36</v>
      </c>
    </row>
    <row r="42997">
      <c r="E42997" s="6" t="s">
        <v>36</v>
      </c>
    </row>
    <row r="42998">
      <c r="E42998" s="6" t="s">
        <v>36</v>
      </c>
    </row>
    <row r="42999">
      <c r="E42999" s="6" t="s">
        <v>36</v>
      </c>
    </row>
    <row r="43000">
      <c r="E43000" s="6" t="s">
        <v>36</v>
      </c>
    </row>
    <row r="43001">
      <c r="E43001" s="6" t="s">
        <v>36</v>
      </c>
    </row>
    <row r="43002">
      <c r="E43002" s="6" t="s">
        <v>36</v>
      </c>
    </row>
    <row r="43003">
      <c r="E43003" s="6" t="s">
        <v>36</v>
      </c>
    </row>
    <row r="43004">
      <c r="E43004" s="6" t="s">
        <v>36</v>
      </c>
    </row>
    <row r="43005">
      <c r="E43005" s="6" t="s">
        <v>36</v>
      </c>
    </row>
    <row r="43006">
      <c r="E43006" s="6" t="s">
        <v>36</v>
      </c>
    </row>
    <row r="43007">
      <c r="E43007" s="6" t="s">
        <v>36</v>
      </c>
    </row>
    <row r="43008">
      <c r="E43008" s="6" t="s">
        <v>36</v>
      </c>
    </row>
    <row r="43009">
      <c r="E43009" s="6" t="s">
        <v>36</v>
      </c>
    </row>
    <row r="43010">
      <c r="E43010" s="6" t="s">
        <v>36</v>
      </c>
    </row>
    <row r="43011">
      <c r="E43011" s="6" t="s">
        <v>36</v>
      </c>
    </row>
    <row r="43012">
      <c r="E43012" s="6" t="s">
        <v>36</v>
      </c>
    </row>
    <row r="43013">
      <c r="E43013" s="6" t="s">
        <v>36</v>
      </c>
    </row>
    <row r="43014">
      <c r="E43014" s="6" t="s">
        <v>36</v>
      </c>
    </row>
    <row r="43015">
      <c r="E43015" s="6" t="s">
        <v>36</v>
      </c>
    </row>
    <row r="43016">
      <c r="E43016" s="6" t="s">
        <v>36</v>
      </c>
    </row>
    <row r="43017">
      <c r="E43017" s="6" t="s">
        <v>36</v>
      </c>
    </row>
    <row r="43018">
      <c r="E43018" s="6" t="s">
        <v>36</v>
      </c>
    </row>
    <row r="43019">
      <c r="E43019" s="6" t="s">
        <v>36</v>
      </c>
    </row>
    <row r="43020">
      <c r="E43020" s="6" t="s">
        <v>36</v>
      </c>
    </row>
    <row r="43021">
      <c r="E43021" s="6" t="s">
        <v>36</v>
      </c>
    </row>
    <row r="43022">
      <c r="E43022" s="6" t="s">
        <v>36</v>
      </c>
    </row>
    <row r="43023">
      <c r="E43023" s="6" t="s">
        <v>36</v>
      </c>
    </row>
    <row r="43024">
      <c r="E43024" s="6" t="s">
        <v>36</v>
      </c>
    </row>
    <row r="43025">
      <c r="E43025" s="6" t="s">
        <v>36</v>
      </c>
    </row>
    <row r="43026">
      <c r="E43026" s="6" t="s">
        <v>36</v>
      </c>
    </row>
    <row r="43027">
      <c r="E43027" s="6" t="s">
        <v>36</v>
      </c>
    </row>
    <row r="43028">
      <c r="E43028" s="6" t="s">
        <v>36</v>
      </c>
    </row>
    <row r="43029">
      <c r="E43029" s="6" t="s">
        <v>36</v>
      </c>
    </row>
    <row r="43030">
      <c r="E43030" s="6" t="s">
        <v>36</v>
      </c>
    </row>
    <row r="43031">
      <c r="E43031" s="6" t="s">
        <v>36</v>
      </c>
    </row>
    <row r="43032">
      <c r="E43032" s="6" t="s">
        <v>36</v>
      </c>
    </row>
    <row r="43033">
      <c r="E43033" s="6" t="s">
        <v>36</v>
      </c>
    </row>
    <row r="43034">
      <c r="E43034" s="6" t="s">
        <v>36</v>
      </c>
    </row>
    <row r="43035">
      <c r="E43035" s="6" t="s">
        <v>36</v>
      </c>
    </row>
    <row r="43036">
      <c r="E43036" s="6" t="s">
        <v>36</v>
      </c>
    </row>
    <row r="43037">
      <c r="E43037" s="6" t="s">
        <v>36</v>
      </c>
    </row>
    <row r="43038">
      <c r="E43038" s="6" t="s">
        <v>36</v>
      </c>
    </row>
    <row r="43039">
      <c r="E43039" s="6" t="s">
        <v>36</v>
      </c>
    </row>
    <row r="43040">
      <c r="E43040" s="6" t="s">
        <v>36</v>
      </c>
    </row>
    <row r="43041">
      <c r="E43041" s="6" t="s">
        <v>36</v>
      </c>
    </row>
    <row r="43042">
      <c r="E43042" s="6" t="s">
        <v>36</v>
      </c>
    </row>
    <row r="43043">
      <c r="E43043" s="6" t="s">
        <v>36</v>
      </c>
    </row>
    <row r="43044">
      <c r="E43044" s="6" t="s">
        <v>36</v>
      </c>
    </row>
    <row r="43045">
      <c r="E43045" s="6" t="s">
        <v>36</v>
      </c>
    </row>
    <row r="43046">
      <c r="E43046" s="6" t="s">
        <v>36</v>
      </c>
    </row>
    <row r="43047">
      <c r="E43047" s="6" t="s">
        <v>36</v>
      </c>
    </row>
    <row r="43048">
      <c r="E43048" s="6" t="s">
        <v>36</v>
      </c>
    </row>
    <row r="43049">
      <c r="E43049" s="6" t="s">
        <v>36</v>
      </c>
    </row>
    <row r="43050">
      <c r="E43050" s="6" t="s">
        <v>36</v>
      </c>
    </row>
    <row r="43051">
      <c r="E43051" s="6" t="s">
        <v>36</v>
      </c>
    </row>
    <row r="43052">
      <c r="E43052" s="6" t="s">
        <v>36</v>
      </c>
    </row>
    <row r="43053">
      <c r="E43053" s="6" t="s">
        <v>36</v>
      </c>
    </row>
    <row r="43054">
      <c r="E43054" s="6" t="s">
        <v>36</v>
      </c>
    </row>
    <row r="43055">
      <c r="E43055" s="6" t="s">
        <v>36</v>
      </c>
    </row>
    <row r="43056">
      <c r="E43056" s="6" t="s">
        <v>36</v>
      </c>
    </row>
    <row r="43057">
      <c r="E43057" s="6" t="s">
        <v>36</v>
      </c>
    </row>
    <row r="43058">
      <c r="E43058" s="6" t="s">
        <v>36</v>
      </c>
    </row>
    <row r="43059">
      <c r="E43059" s="6" t="s">
        <v>36</v>
      </c>
    </row>
    <row r="43060">
      <c r="E43060" s="6" t="s">
        <v>36</v>
      </c>
    </row>
    <row r="43061">
      <c r="E43061" s="6" t="s">
        <v>36</v>
      </c>
    </row>
    <row r="43062">
      <c r="E43062" s="6" t="s">
        <v>36</v>
      </c>
    </row>
    <row r="43063">
      <c r="E43063" s="6" t="s">
        <v>36</v>
      </c>
    </row>
    <row r="43064">
      <c r="E43064" s="6" t="s">
        <v>36</v>
      </c>
    </row>
    <row r="43065">
      <c r="E43065" s="6" t="s">
        <v>36</v>
      </c>
    </row>
    <row r="43066">
      <c r="E43066" s="6" t="s">
        <v>36</v>
      </c>
    </row>
    <row r="43067">
      <c r="E43067" s="6" t="s">
        <v>36</v>
      </c>
    </row>
    <row r="43068">
      <c r="E43068" s="6" t="s">
        <v>36</v>
      </c>
    </row>
    <row r="43069">
      <c r="E43069" s="6" t="s">
        <v>36</v>
      </c>
    </row>
    <row r="43070">
      <c r="E43070" s="6" t="s">
        <v>36</v>
      </c>
    </row>
    <row r="43071">
      <c r="E43071" s="6" t="s">
        <v>36</v>
      </c>
    </row>
    <row r="43072">
      <c r="E43072" s="6" t="s">
        <v>36</v>
      </c>
    </row>
    <row r="43073">
      <c r="E43073" s="6" t="s">
        <v>36</v>
      </c>
    </row>
    <row r="43074">
      <c r="E43074" s="6" t="s">
        <v>36</v>
      </c>
    </row>
    <row r="43075">
      <c r="E43075" s="6" t="s">
        <v>36</v>
      </c>
    </row>
    <row r="43076">
      <c r="E43076" s="6" t="s">
        <v>36</v>
      </c>
    </row>
    <row r="43077">
      <c r="E43077" s="6" t="s">
        <v>36</v>
      </c>
    </row>
    <row r="43078">
      <c r="E43078" s="6" t="s">
        <v>36</v>
      </c>
    </row>
    <row r="43079">
      <c r="E43079" s="6" t="s">
        <v>36</v>
      </c>
    </row>
    <row r="43080">
      <c r="E43080" s="6" t="s">
        <v>36</v>
      </c>
    </row>
    <row r="43081">
      <c r="E43081" s="6" t="s">
        <v>36</v>
      </c>
    </row>
    <row r="43082">
      <c r="E43082" s="6" t="s">
        <v>36</v>
      </c>
    </row>
    <row r="43083">
      <c r="E43083" s="6" t="s">
        <v>36</v>
      </c>
    </row>
    <row r="43084">
      <c r="E43084" s="6" t="s">
        <v>36</v>
      </c>
    </row>
    <row r="43085">
      <c r="E43085" s="6" t="s">
        <v>36</v>
      </c>
    </row>
    <row r="43086">
      <c r="E43086" s="6" t="s">
        <v>36</v>
      </c>
    </row>
    <row r="43087">
      <c r="E43087" s="6" t="s">
        <v>36</v>
      </c>
    </row>
    <row r="43088">
      <c r="E43088" s="6" t="s">
        <v>36</v>
      </c>
    </row>
    <row r="43089">
      <c r="E43089" s="6" t="s">
        <v>36</v>
      </c>
    </row>
    <row r="43090">
      <c r="E43090" s="6" t="s">
        <v>36</v>
      </c>
    </row>
    <row r="43091">
      <c r="E43091" s="6" t="s">
        <v>36</v>
      </c>
    </row>
    <row r="43092">
      <c r="E43092" s="6" t="s">
        <v>36</v>
      </c>
    </row>
    <row r="43093">
      <c r="E43093" s="6" t="s">
        <v>36</v>
      </c>
    </row>
    <row r="43094">
      <c r="E43094" s="6" t="s">
        <v>36</v>
      </c>
    </row>
    <row r="43095">
      <c r="E43095" s="6" t="s">
        <v>36</v>
      </c>
    </row>
    <row r="43096">
      <c r="E43096" s="6" t="s">
        <v>36</v>
      </c>
    </row>
    <row r="43097">
      <c r="E43097" s="6" t="s">
        <v>36</v>
      </c>
    </row>
    <row r="43098">
      <c r="E43098" s="6" t="s">
        <v>36</v>
      </c>
    </row>
    <row r="43099">
      <c r="E43099" s="6" t="s">
        <v>36</v>
      </c>
    </row>
    <row r="43100">
      <c r="E43100" s="6" t="s">
        <v>36</v>
      </c>
    </row>
    <row r="43101">
      <c r="E43101" s="6" t="s">
        <v>36</v>
      </c>
    </row>
    <row r="43102">
      <c r="E43102" s="6" t="s">
        <v>36</v>
      </c>
    </row>
    <row r="43103">
      <c r="E43103" s="6" t="s">
        <v>36</v>
      </c>
    </row>
    <row r="43104">
      <c r="E43104" s="6" t="s">
        <v>36</v>
      </c>
    </row>
    <row r="43105">
      <c r="E43105" s="6" t="s">
        <v>36</v>
      </c>
    </row>
    <row r="43106">
      <c r="E43106" s="6" t="s">
        <v>36</v>
      </c>
    </row>
    <row r="43107">
      <c r="E43107" s="6" t="s">
        <v>36</v>
      </c>
    </row>
    <row r="43108">
      <c r="E43108" s="6" t="s">
        <v>36</v>
      </c>
    </row>
    <row r="43109">
      <c r="E43109" s="6" t="s">
        <v>36</v>
      </c>
    </row>
    <row r="43110">
      <c r="E43110" s="6" t="s">
        <v>36</v>
      </c>
    </row>
    <row r="43111">
      <c r="E43111" s="6" t="s">
        <v>36</v>
      </c>
    </row>
    <row r="43112">
      <c r="E43112" s="6" t="s">
        <v>36</v>
      </c>
    </row>
    <row r="43113">
      <c r="E43113" s="6" t="s">
        <v>36</v>
      </c>
    </row>
    <row r="43114">
      <c r="E43114" s="6" t="s">
        <v>36</v>
      </c>
    </row>
    <row r="43115">
      <c r="E43115" s="6" t="s">
        <v>36</v>
      </c>
    </row>
    <row r="43116">
      <c r="E43116" s="6" t="s">
        <v>36</v>
      </c>
    </row>
    <row r="43117">
      <c r="E43117" s="6" t="s">
        <v>36</v>
      </c>
    </row>
    <row r="43118">
      <c r="E43118" s="6" t="s">
        <v>36</v>
      </c>
    </row>
    <row r="43119">
      <c r="E43119" s="6" t="s">
        <v>36</v>
      </c>
    </row>
    <row r="43120">
      <c r="E43120" s="6" t="s">
        <v>36</v>
      </c>
    </row>
    <row r="43121">
      <c r="E43121" s="6" t="s">
        <v>36</v>
      </c>
    </row>
    <row r="43122">
      <c r="E43122" s="6" t="s">
        <v>36</v>
      </c>
    </row>
    <row r="43123">
      <c r="E43123" s="6" t="s">
        <v>36</v>
      </c>
    </row>
    <row r="43124">
      <c r="E43124" s="6" t="s">
        <v>36</v>
      </c>
    </row>
    <row r="43125">
      <c r="E43125" s="6" t="s">
        <v>36</v>
      </c>
    </row>
    <row r="43126">
      <c r="E43126" s="6" t="s">
        <v>36</v>
      </c>
    </row>
    <row r="43127">
      <c r="E43127" s="6" t="s">
        <v>36</v>
      </c>
    </row>
    <row r="43128">
      <c r="E43128" s="6" t="s">
        <v>36</v>
      </c>
    </row>
    <row r="43129">
      <c r="E43129" s="6" t="s">
        <v>36</v>
      </c>
    </row>
    <row r="43130">
      <c r="E43130" s="6" t="s">
        <v>36</v>
      </c>
    </row>
    <row r="43131">
      <c r="E43131" s="6" t="s">
        <v>36</v>
      </c>
    </row>
    <row r="43132">
      <c r="E43132" s="6" t="s">
        <v>36</v>
      </c>
    </row>
    <row r="43133">
      <c r="E43133" s="6" t="s">
        <v>36</v>
      </c>
    </row>
    <row r="43134">
      <c r="E43134" s="6" t="s">
        <v>36</v>
      </c>
    </row>
    <row r="43135">
      <c r="E43135" s="6" t="s">
        <v>36</v>
      </c>
    </row>
    <row r="43136">
      <c r="E43136" s="6" t="s">
        <v>36</v>
      </c>
    </row>
    <row r="43137">
      <c r="E43137" s="6" t="s">
        <v>36</v>
      </c>
    </row>
    <row r="43138">
      <c r="E43138" s="6" t="s">
        <v>36</v>
      </c>
    </row>
    <row r="43139">
      <c r="E43139" s="6" t="s">
        <v>36</v>
      </c>
    </row>
    <row r="43140">
      <c r="E43140" s="6" t="s">
        <v>36</v>
      </c>
    </row>
    <row r="43141">
      <c r="E43141" s="6" t="s">
        <v>36</v>
      </c>
    </row>
    <row r="43142">
      <c r="E43142" s="6" t="s">
        <v>36</v>
      </c>
    </row>
    <row r="43143">
      <c r="E43143" s="6" t="s">
        <v>36</v>
      </c>
    </row>
    <row r="43144">
      <c r="E43144" s="6" t="s">
        <v>36</v>
      </c>
    </row>
    <row r="43145">
      <c r="E43145" s="6" t="s">
        <v>36</v>
      </c>
    </row>
    <row r="43146">
      <c r="E43146" s="6" t="s">
        <v>36</v>
      </c>
    </row>
    <row r="43147">
      <c r="E43147" s="6" t="s">
        <v>36</v>
      </c>
    </row>
    <row r="43148">
      <c r="E43148" s="6" t="s">
        <v>36</v>
      </c>
    </row>
    <row r="43149">
      <c r="E43149" s="6" t="s">
        <v>36</v>
      </c>
    </row>
    <row r="43150">
      <c r="E43150" s="6" t="s">
        <v>36</v>
      </c>
    </row>
    <row r="43151">
      <c r="E43151" s="6" t="s">
        <v>36</v>
      </c>
    </row>
    <row r="43152">
      <c r="E43152" s="6" t="s">
        <v>36</v>
      </c>
    </row>
    <row r="43153">
      <c r="E43153" s="6" t="s">
        <v>36</v>
      </c>
    </row>
    <row r="43154">
      <c r="E43154" s="6" t="s">
        <v>36</v>
      </c>
    </row>
    <row r="43155">
      <c r="E43155" s="6" t="s">
        <v>36</v>
      </c>
    </row>
    <row r="43156">
      <c r="E43156" s="6" t="s">
        <v>36</v>
      </c>
    </row>
    <row r="43157">
      <c r="E43157" s="6" t="s">
        <v>36</v>
      </c>
    </row>
    <row r="43158">
      <c r="E43158" s="6" t="s">
        <v>36</v>
      </c>
    </row>
    <row r="43159">
      <c r="E43159" s="6" t="s">
        <v>36</v>
      </c>
    </row>
    <row r="43160">
      <c r="E43160" s="6" t="s">
        <v>36</v>
      </c>
    </row>
    <row r="43161">
      <c r="E43161" s="6" t="s">
        <v>36</v>
      </c>
    </row>
    <row r="43162">
      <c r="E43162" s="6" t="s">
        <v>36</v>
      </c>
    </row>
    <row r="43163">
      <c r="E43163" s="6" t="s">
        <v>36</v>
      </c>
    </row>
    <row r="43164">
      <c r="E43164" s="6" t="s">
        <v>36</v>
      </c>
    </row>
    <row r="43165">
      <c r="E43165" s="6" t="s">
        <v>36</v>
      </c>
    </row>
    <row r="43166">
      <c r="E43166" s="6" t="s">
        <v>36</v>
      </c>
    </row>
    <row r="43167">
      <c r="E43167" s="6" t="s">
        <v>36</v>
      </c>
    </row>
    <row r="43168">
      <c r="E43168" s="6" t="s">
        <v>36</v>
      </c>
    </row>
    <row r="43169">
      <c r="E43169" s="6" t="s">
        <v>36</v>
      </c>
    </row>
    <row r="43170">
      <c r="E43170" s="6" t="s">
        <v>36</v>
      </c>
    </row>
    <row r="43171">
      <c r="E43171" s="6" t="s">
        <v>36</v>
      </c>
    </row>
    <row r="43172">
      <c r="E43172" s="6" t="s">
        <v>36</v>
      </c>
    </row>
    <row r="43173">
      <c r="E43173" s="6" t="s">
        <v>36</v>
      </c>
    </row>
    <row r="43174">
      <c r="E43174" s="6" t="s">
        <v>36</v>
      </c>
    </row>
    <row r="43175">
      <c r="E43175" s="6" t="s">
        <v>36</v>
      </c>
    </row>
    <row r="43176">
      <c r="E43176" s="6" t="s">
        <v>36</v>
      </c>
    </row>
    <row r="43177">
      <c r="E43177" s="6" t="s">
        <v>36</v>
      </c>
    </row>
    <row r="43178">
      <c r="E43178" s="6" t="s">
        <v>36</v>
      </c>
    </row>
    <row r="43179">
      <c r="E43179" s="6" t="s">
        <v>36</v>
      </c>
    </row>
    <row r="43180">
      <c r="E43180" s="6" t="s">
        <v>36</v>
      </c>
    </row>
    <row r="43181">
      <c r="E43181" s="6" t="s">
        <v>36</v>
      </c>
    </row>
    <row r="43182">
      <c r="E43182" s="6" t="s">
        <v>36</v>
      </c>
    </row>
    <row r="43183">
      <c r="E43183" s="6" t="s">
        <v>36</v>
      </c>
    </row>
    <row r="43184">
      <c r="E43184" s="6" t="s">
        <v>36</v>
      </c>
    </row>
    <row r="43185">
      <c r="E43185" s="6" t="s">
        <v>36</v>
      </c>
    </row>
    <row r="43186">
      <c r="E43186" s="6" t="s">
        <v>36</v>
      </c>
    </row>
    <row r="43187">
      <c r="E43187" s="6" t="s">
        <v>36</v>
      </c>
    </row>
    <row r="43188">
      <c r="E43188" s="6" t="s">
        <v>36</v>
      </c>
    </row>
    <row r="43189">
      <c r="E43189" s="6" t="s">
        <v>36</v>
      </c>
    </row>
    <row r="43190">
      <c r="E43190" s="6" t="s">
        <v>36</v>
      </c>
    </row>
    <row r="43191">
      <c r="E43191" s="6" t="s">
        <v>36</v>
      </c>
    </row>
    <row r="43192">
      <c r="E43192" s="6" t="s">
        <v>36</v>
      </c>
    </row>
    <row r="43193">
      <c r="E43193" s="6" t="s">
        <v>36</v>
      </c>
    </row>
    <row r="43194">
      <c r="E43194" s="6" t="s">
        <v>36</v>
      </c>
    </row>
    <row r="43195">
      <c r="E43195" s="6" t="s">
        <v>36</v>
      </c>
    </row>
    <row r="43196">
      <c r="E43196" s="6" t="s">
        <v>36</v>
      </c>
    </row>
    <row r="43197">
      <c r="E43197" s="6" t="s">
        <v>36</v>
      </c>
    </row>
    <row r="43198">
      <c r="E43198" s="6" t="s">
        <v>36</v>
      </c>
    </row>
    <row r="43199">
      <c r="E43199" s="6" t="s">
        <v>36</v>
      </c>
    </row>
    <row r="43200">
      <c r="E43200" s="6" t="s">
        <v>36</v>
      </c>
    </row>
    <row r="43201">
      <c r="E43201" s="6" t="s">
        <v>36</v>
      </c>
    </row>
    <row r="43202">
      <c r="E43202" s="6" t="s">
        <v>36</v>
      </c>
    </row>
    <row r="43203">
      <c r="E43203" s="6" t="s">
        <v>36</v>
      </c>
    </row>
    <row r="43204">
      <c r="E43204" s="6" t="s">
        <v>36</v>
      </c>
    </row>
    <row r="43205">
      <c r="E43205" s="6" t="s">
        <v>36</v>
      </c>
    </row>
    <row r="43206">
      <c r="E43206" s="6" t="s">
        <v>36</v>
      </c>
    </row>
    <row r="43207">
      <c r="E43207" s="6" t="s">
        <v>36</v>
      </c>
    </row>
    <row r="43208">
      <c r="E43208" s="6" t="s">
        <v>36</v>
      </c>
    </row>
    <row r="43209">
      <c r="E43209" s="6" t="s">
        <v>36</v>
      </c>
    </row>
    <row r="43210">
      <c r="E43210" s="6" t="s">
        <v>36</v>
      </c>
    </row>
    <row r="43211">
      <c r="E43211" s="6" t="s">
        <v>36</v>
      </c>
    </row>
    <row r="43212">
      <c r="E43212" s="6" t="s">
        <v>36</v>
      </c>
    </row>
    <row r="43213">
      <c r="E43213" s="6" t="s">
        <v>36</v>
      </c>
    </row>
    <row r="43214">
      <c r="E43214" s="6" t="s">
        <v>36</v>
      </c>
    </row>
    <row r="43215">
      <c r="E43215" s="6" t="s">
        <v>36</v>
      </c>
    </row>
    <row r="43216">
      <c r="E43216" s="6" t="s">
        <v>36</v>
      </c>
    </row>
    <row r="43217">
      <c r="E43217" s="6" t="s">
        <v>36</v>
      </c>
    </row>
    <row r="43218">
      <c r="E43218" s="6" t="s">
        <v>36</v>
      </c>
    </row>
    <row r="43219">
      <c r="E43219" s="6" t="s">
        <v>36</v>
      </c>
    </row>
    <row r="43220">
      <c r="E43220" s="6" t="s">
        <v>36</v>
      </c>
    </row>
    <row r="43221">
      <c r="E43221" s="6" t="s">
        <v>36</v>
      </c>
    </row>
    <row r="43222">
      <c r="E43222" s="6" t="s">
        <v>36</v>
      </c>
    </row>
    <row r="43223">
      <c r="E43223" s="6" t="s">
        <v>36</v>
      </c>
    </row>
    <row r="43224">
      <c r="E43224" s="6" t="s">
        <v>36</v>
      </c>
    </row>
    <row r="43225">
      <c r="E43225" s="6" t="s">
        <v>36</v>
      </c>
    </row>
    <row r="43226">
      <c r="E43226" s="6" t="s">
        <v>36</v>
      </c>
    </row>
    <row r="43227">
      <c r="E43227" s="6" t="s">
        <v>36</v>
      </c>
    </row>
    <row r="43228">
      <c r="E43228" s="6" t="s">
        <v>36</v>
      </c>
    </row>
    <row r="43229">
      <c r="E43229" s="6" t="s">
        <v>36</v>
      </c>
    </row>
    <row r="43230">
      <c r="E43230" s="6" t="s">
        <v>36</v>
      </c>
    </row>
    <row r="43231">
      <c r="E43231" s="6" t="s">
        <v>36</v>
      </c>
    </row>
    <row r="43232">
      <c r="E43232" s="6" t="s">
        <v>36</v>
      </c>
    </row>
    <row r="43233">
      <c r="E43233" s="6" t="s">
        <v>36</v>
      </c>
    </row>
    <row r="43234">
      <c r="E43234" s="6" t="s">
        <v>36</v>
      </c>
    </row>
    <row r="43235">
      <c r="E43235" s="6" t="s">
        <v>36</v>
      </c>
    </row>
    <row r="43236">
      <c r="E43236" s="6" t="s">
        <v>36</v>
      </c>
    </row>
    <row r="43237">
      <c r="E43237" s="6" t="s">
        <v>36</v>
      </c>
    </row>
    <row r="43238">
      <c r="E43238" s="6" t="s">
        <v>36</v>
      </c>
    </row>
    <row r="43239">
      <c r="E43239" s="6" t="s">
        <v>36</v>
      </c>
    </row>
    <row r="43240">
      <c r="E43240" s="6" t="s">
        <v>36</v>
      </c>
    </row>
    <row r="43241">
      <c r="E43241" s="6" t="s">
        <v>36</v>
      </c>
    </row>
    <row r="43242">
      <c r="E43242" s="6" t="s">
        <v>36</v>
      </c>
    </row>
    <row r="43243">
      <c r="E43243" s="6" t="s">
        <v>36</v>
      </c>
    </row>
    <row r="43244">
      <c r="E43244" s="6" t="s">
        <v>36</v>
      </c>
    </row>
    <row r="43245">
      <c r="E43245" s="6" t="s">
        <v>36</v>
      </c>
    </row>
    <row r="43246">
      <c r="E43246" s="6" t="s">
        <v>36</v>
      </c>
    </row>
    <row r="43247">
      <c r="E43247" s="6" t="s">
        <v>36</v>
      </c>
    </row>
    <row r="43248">
      <c r="E43248" s="6" t="s">
        <v>36</v>
      </c>
    </row>
    <row r="43249">
      <c r="E43249" s="6" t="s">
        <v>36</v>
      </c>
    </row>
    <row r="43250">
      <c r="E43250" s="6" t="s">
        <v>36</v>
      </c>
    </row>
    <row r="43251">
      <c r="E43251" s="6" t="s">
        <v>36</v>
      </c>
    </row>
    <row r="43252">
      <c r="E43252" s="6" t="s">
        <v>36</v>
      </c>
    </row>
    <row r="43253">
      <c r="E43253" s="6" t="s">
        <v>36</v>
      </c>
    </row>
    <row r="43254">
      <c r="E43254" s="6" t="s">
        <v>36</v>
      </c>
    </row>
    <row r="43255">
      <c r="E43255" s="6" t="s">
        <v>36</v>
      </c>
    </row>
    <row r="43256">
      <c r="E43256" s="6" t="s">
        <v>36</v>
      </c>
    </row>
    <row r="43257">
      <c r="E43257" s="6" t="s">
        <v>36</v>
      </c>
    </row>
    <row r="43258">
      <c r="E43258" s="6" t="s">
        <v>36</v>
      </c>
    </row>
    <row r="43259">
      <c r="E43259" s="6" t="s">
        <v>36</v>
      </c>
    </row>
    <row r="43260">
      <c r="E43260" s="6" t="s">
        <v>36</v>
      </c>
    </row>
    <row r="43261">
      <c r="E43261" s="6" t="s">
        <v>36</v>
      </c>
    </row>
    <row r="43262">
      <c r="E43262" s="6" t="s">
        <v>36</v>
      </c>
    </row>
    <row r="43263">
      <c r="E43263" s="6" t="s">
        <v>36</v>
      </c>
    </row>
    <row r="43264">
      <c r="E43264" s="6" t="s">
        <v>36</v>
      </c>
    </row>
    <row r="43265">
      <c r="E43265" s="6" t="s">
        <v>36</v>
      </c>
    </row>
    <row r="43266">
      <c r="E43266" s="6" t="s">
        <v>36</v>
      </c>
    </row>
    <row r="43267">
      <c r="E43267" s="6" t="s">
        <v>36</v>
      </c>
    </row>
    <row r="43268">
      <c r="E43268" s="6" t="s">
        <v>36</v>
      </c>
    </row>
    <row r="43269">
      <c r="E43269" s="6" t="s">
        <v>36</v>
      </c>
    </row>
    <row r="43270">
      <c r="E43270" s="6" t="s">
        <v>36</v>
      </c>
    </row>
    <row r="43271">
      <c r="E43271" s="6" t="s">
        <v>36</v>
      </c>
    </row>
    <row r="43272">
      <c r="E43272" s="6" t="s">
        <v>36</v>
      </c>
    </row>
    <row r="43273">
      <c r="E43273" s="6" t="s">
        <v>36</v>
      </c>
    </row>
    <row r="43274">
      <c r="E43274" s="6" t="s">
        <v>36</v>
      </c>
    </row>
    <row r="43275">
      <c r="E43275" s="6" t="s">
        <v>36</v>
      </c>
    </row>
    <row r="43276">
      <c r="E43276" s="6" t="s">
        <v>36</v>
      </c>
    </row>
    <row r="43277">
      <c r="E43277" s="6" t="s">
        <v>36</v>
      </c>
    </row>
    <row r="43278">
      <c r="E43278" s="6" t="s">
        <v>36</v>
      </c>
    </row>
    <row r="43279">
      <c r="E43279" s="6" t="s">
        <v>36</v>
      </c>
    </row>
    <row r="43280">
      <c r="E43280" s="6" t="s">
        <v>36</v>
      </c>
    </row>
    <row r="43281">
      <c r="E43281" s="6" t="s">
        <v>36</v>
      </c>
    </row>
    <row r="43282">
      <c r="E43282" s="6" t="s">
        <v>36</v>
      </c>
    </row>
    <row r="43283">
      <c r="E43283" s="6" t="s">
        <v>36</v>
      </c>
    </row>
    <row r="43284">
      <c r="E43284" s="6" t="s">
        <v>36</v>
      </c>
    </row>
    <row r="43285">
      <c r="E43285" s="6" t="s">
        <v>36</v>
      </c>
    </row>
    <row r="43286">
      <c r="E43286" s="6" t="s">
        <v>36</v>
      </c>
    </row>
    <row r="43287">
      <c r="E43287" s="6" t="s">
        <v>36</v>
      </c>
    </row>
    <row r="43288">
      <c r="E43288" s="6" t="s">
        <v>36</v>
      </c>
    </row>
    <row r="43289">
      <c r="E43289" s="6" t="s">
        <v>36</v>
      </c>
    </row>
    <row r="43290">
      <c r="E43290" s="6" t="s">
        <v>36</v>
      </c>
    </row>
    <row r="43291">
      <c r="E43291" s="6" t="s">
        <v>36</v>
      </c>
    </row>
    <row r="43292">
      <c r="E43292" s="6" t="s">
        <v>36</v>
      </c>
    </row>
    <row r="43293">
      <c r="E43293" s="6" t="s">
        <v>36</v>
      </c>
    </row>
    <row r="43294">
      <c r="E43294" s="6" t="s">
        <v>36</v>
      </c>
    </row>
    <row r="43295">
      <c r="E43295" s="6" t="s">
        <v>36</v>
      </c>
    </row>
    <row r="43296">
      <c r="E43296" s="6" t="s">
        <v>36</v>
      </c>
    </row>
    <row r="43297">
      <c r="E43297" s="6" t="s">
        <v>36</v>
      </c>
    </row>
    <row r="43298">
      <c r="E43298" s="6" t="s">
        <v>36</v>
      </c>
    </row>
    <row r="43299">
      <c r="E43299" s="6" t="s">
        <v>36</v>
      </c>
    </row>
    <row r="43300">
      <c r="E43300" s="6" t="s">
        <v>36</v>
      </c>
    </row>
    <row r="43301">
      <c r="E43301" s="6" t="s">
        <v>36</v>
      </c>
    </row>
    <row r="43302">
      <c r="E43302" s="6" t="s">
        <v>36</v>
      </c>
    </row>
    <row r="43303">
      <c r="E43303" s="6" t="s">
        <v>36</v>
      </c>
    </row>
    <row r="43304">
      <c r="E43304" s="6" t="s">
        <v>36</v>
      </c>
    </row>
    <row r="43305">
      <c r="E43305" s="6" t="s">
        <v>36</v>
      </c>
    </row>
    <row r="43306">
      <c r="E43306" s="6" t="s">
        <v>36</v>
      </c>
    </row>
    <row r="43307">
      <c r="E43307" s="6" t="s">
        <v>36</v>
      </c>
    </row>
    <row r="43308">
      <c r="E43308" s="6" t="s">
        <v>36</v>
      </c>
    </row>
    <row r="43309">
      <c r="E43309" s="6" t="s">
        <v>36</v>
      </c>
    </row>
    <row r="43310">
      <c r="E43310" s="6" t="s">
        <v>36</v>
      </c>
    </row>
    <row r="43311">
      <c r="E43311" s="6" t="s">
        <v>36</v>
      </c>
    </row>
    <row r="43312">
      <c r="E43312" s="6" t="s">
        <v>36</v>
      </c>
    </row>
    <row r="43313">
      <c r="E43313" s="6" t="s">
        <v>36</v>
      </c>
    </row>
    <row r="43314">
      <c r="E43314" s="6" t="s">
        <v>36</v>
      </c>
    </row>
    <row r="43315">
      <c r="E43315" s="6" t="s">
        <v>36</v>
      </c>
    </row>
    <row r="43316">
      <c r="E43316" s="6" t="s">
        <v>36</v>
      </c>
    </row>
    <row r="43317">
      <c r="E43317" s="6" t="s">
        <v>36</v>
      </c>
    </row>
    <row r="43318">
      <c r="E43318" s="6" t="s">
        <v>36</v>
      </c>
    </row>
    <row r="43319">
      <c r="E43319" s="6" t="s">
        <v>36</v>
      </c>
    </row>
    <row r="43320">
      <c r="E43320" s="6" t="s">
        <v>36</v>
      </c>
    </row>
    <row r="43321">
      <c r="E43321" s="6" t="s">
        <v>36</v>
      </c>
    </row>
    <row r="43322">
      <c r="E43322" s="6" t="s">
        <v>36</v>
      </c>
    </row>
    <row r="43323">
      <c r="E43323" s="6" t="s">
        <v>36</v>
      </c>
    </row>
    <row r="43324">
      <c r="E43324" s="6" t="s">
        <v>36</v>
      </c>
    </row>
    <row r="43325">
      <c r="E43325" s="6" t="s">
        <v>36</v>
      </c>
    </row>
    <row r="43326">
      <c r="E43326" s="6" t="s">
        <v>36</v>
      </c>
    </row>
    <row r="43327">
      <c r="E43327" s="6" t="s">
        <v>36</v>
      </c>
    </row>
    <row r="43328">
      <c r="E43328" s="6" t="s">
        <v>36</v>
      </c>
    </row>
    <row r="43329">
      <c r="E43329" s="6" t="s">
        <v>36</v>
      </c>
    </row>
    <row r="43330">
      <c r="E43330" s="6" t="s">
        <v>36</v>
      </c>
    </row>
    <row r="43331">
      <c r="E43331" s="6" t="s">
        <v>36</v>
      </c>
    </row>
    <row r="43332">
      <c r="E43332" s="6" t="s">
        <v>36</v>
      </c>
    </row>
    <row r="43333">
      <c r="E43333" s="6" t="s">
        <v>36</v>
      </c>
    </row>
    <row r="43334">
      <c r="E43334" s="6" t="s">
        <v>36</v>
      </c>
    </row>
    <row r="43335">
      <c r="E43335" s="6" t="s">
        <v>36</v>
      </c>
    </row>
    <row r="43336">
      <c r="E43336" s="6" t="s">
        <v>36</v>
      </c>
    </row>
    <row r="43337">
      <c r="E43337" s="6" t="s">
        <v>36</v>
      </c>
    </row>
    <row r="43338">
      <c r="E43338" s="6" t="s">
        <v>36</v>
      </c>
    </row>
    <row r="43339">
      <c r="E43339" s="6" t="s">
        <v>36</v>
      </c>
    </row>
    <row r="43340">
      <c r="E43340" s="6" t="s">
        <v>36</v>
      </c>
    </row>
    <row r="43341">
      <c r="E43341" s="6" t="s">
        <v>36</v>
      </c>
    </row>
    <row r="43342">
      <c r="E43342" s="6" t="s">
        <v>36</v>
      </c>
    </row>
    <row r="43343">
      <c r="E43343" s="6" t="s">
        <v>36</v>
      </c>
    </row>
    <row r="43344">
      <c r="E43344" s="6" t="s">
        <v>36</v>
      </c>
    </row>
    <row r="43345">
      <c r="E43345" s="6" t="s">
        <v>36</v>
      </c>
    </row>
    <row r="43346">
      <c r="E43346" s="6" t="s">
        <v>36</v>
      </c>
    </row>
    <row r="43347">
      <c r="E43347" s="6" t="s">
        <v>36</v>
      </c>
    </row>
    <row r="43348">
      <c r="E43348" s="6" t="s">
        <v>36</v>
      </c>
    </row>
    <row r="43349">
      <c r="E43349" s="6" t="s">
        <v>36</v>
      </c>
    </row>
    <row r="43350">
      <c r="E43350" s="6" t="s">
        <v>36</v>
      </c>
    </row>
    <row r="43351">
      <c r="E43351" s="6" t="s">
        <v>36</v>
      </c>
    </row>
    <row r="43352">
      <c r="E43352" s="6" t="s">
        <v>36</v>
      </c>
    </row>
    <row r="43353">
      <c r="E43353" s="6" t="s">
        <v>36</v>
      </c>
    </row>
    <row r="43354">
      <c r="E43354" s="6" t="s">
        <v>36</v>
      </c>
    </row>
    <row r="43355">
      <c r="E43355" s="6" t="s">
        <v>36</v>
      </c>
    </row>
    <row r="43356">
      <c r="E43356" s="6" t="s">
        <v>36</v>
      </c>
    </row>
    <row r="43357">
      <c r="E43357" s="6" t="s">
        <v>36</v>
      </c>
    </row>
    <row r="43358">
      <c r="E43358" s="6" t="s">
        <v>36</v>
      </c>
    </row>
    <row r="43359">
      <c r="E43359" s="6" t="s">
        <v>36</v>
      </c>
    </row>
    <row r="43360">
      <c r="E43360" s="6" t="s">
        <v>36</v>
      </c>
    </row>
    <row r="43361">
      <c r="E43361" s="6" t="s">
        <v>36</v>
      </c>
    </row>
    <row r="43362">
      <c r="E43362" s="6" t="s">
        <v>36</v>
      </c>
    </row>
    <row r="43363">
      <c r="E43363" s="6" t="s">
        <v>36</v>
      </c>
    </row>
    <row r="43364">
      <c r="E43364" s="6" t="s">
        <v>36</v>
      </c>
    </row>
    <row r="43365">
      <c r="E43365" s="6" t="s">
        <v>36</v>
      </c>
    </row>
    <row r="43366">
      <c r="E43366" s="6" t="s">
        <v>36</v>
      </c>
    </row>
    <row r="43367">
      <c r="E43367" s="6" t="s">
        <v>36</v>
      </c>
    </row>
    <row r="43368">
      <c r="E43368" s="6" t="s">
        <v>36</v>
      </c>
    </row>
    <row r="43369">
      <c r="E43369" s="6" t="s">
        <v>36</v>
      </c>
    </row>
    <row r="43370">
      <c r="E43370" s="6" t="s">
        <v>36</v>
      </c>
    </row>
    <row r="43371">
      <c r="E43371" s="6" t="s">
        <v>36</v>
      </c>
    </row>
    <row r="43372">
      <c r="E43372" s="6" t="s">
        <v>36</v>
      </c>
    </row>
    <row r="43373">
      <c r="E43373" s="6" t="s">
        <v>36</v>
      </c>
    </row>
    <row r="43374">
      <c r="E43374" s="6" t="s">
        <v>36</v>
      </c>
    </row>
    <row r="43375">
      <c r="E43375" s="6" t="s">
        <v>36</v>
      </c>
    </row>
    <row r="43376">
      <c r="E43376" s="6" t="s">
        <v>36</v>
      </c>
    </row>
    <row r="43377">
      <c r="E43377" s="6" t="s">
        <v>36</v>
      </c>
    </row>
    <row r="43378">
      <c r="E43378" s="6" t="s">
        <v>36</v>
      </c>
    </row>
    <row r="43379">
      <c r="E43379" s="6" t="s">
        <v>36</v>
      </c>
    </row>
    <row r="43380">
      <c r="E43380" s="6" t="s">
        <v>36</v>
      </c>
    </row>
    <row r="43381">
      <c r="E43381" s="6" t="s">
        <v>36</v>
      </c>
    </row>
    <row r="43382">
      <c r="E43382" s="6" t="s">
        <v>36</v>
      </c>
    </row>
    <row r="43383">
      <c r="E43383" s="6" t="s">
        <v>36</v>
      </c>
    </row>
    <row r="43384">
      <c r="E43384" s="6" t="s">
        <v>36</v>
      </c>
    </row>
    <row r="43385">
      <c r="E43385" s="6" t="s">
        <v>36</v>
      </c>
    </row>
    <row r="43386">
      <c r="E43386" s="6" t="s">
        <v>36</v>
      </c>
    </row>
    <row r="43387">
      <c r="E43387" s="6" t="s">
        <v>36</v>
      </c>
    </row>
    <row r="43388">
      <c r="E43388" s="6" t="s">
        <v>36</v>
      </c>
    </row>
    <row r="43389">
      <c r="E43389" s="6" t="s">
        <v>36</v>
      </c>
    </row>
    <row r="43390">
      <c r="E43390" s="6" t="s">
        <v>36</v>
      </c>
    </row>
    <row r="43391">
      <c r="E43391" s="6" t="s">
        <v>36</v>
      </c>
    </row>
    <row r="43392">
      <c r="E43392" s="6" t="s">
        <v>36</v>
      </c>
    </row>
    <row r="43393">
      <c r="E43393" s="6" t="s">
        <v>36</v>
      </c>
    </row>
    <row r="43394">
      <c r="E43394" s="6" t="s">
        <v>36</v>
      </c>
    </row>
    <row r="43395">
      <c r="E43395" s="6" t="s">
        <v>36</v>
      </c>
    </row>
    <row r="43396">
      <c r="E43396" s="6" t="s">
        <v>36</v>
      </c>
    </row>
    <row r="43397">
      <c r="E43397" s="6" t="s">
        <v>36</v>
      </c>
    </row>
    <row r="43398">
      <c r="E43398" s="6" t="s">
        <v>36</v>
      </c>
    </row>
    <row r="43399">
      <c r="E43399" s="6" t="s">
        <v>36</v>
      </c>
    </row>
    <row r="43400">
      <c r="E43400" s="6" t="s">
        <v>36</v>
      </c>
    </row>
    <row r="43401">
      <c r="E43401" s="6" t="s">
        <v>36</v>
      </c>
    </row>
    <row r="43402">
      <c r="E43402" s="6" t="s">
        <v>36</v>
      </c>
    </row>
    <row r="43403">
      <c r="E43403" s="6" t="s">
        <v>36</v>
      </c>
    </row>
    <row r="43404">
      <c r="E43404" s="6" t="s">
        <v>36</v>
      </c>
    </row>
    <row r="43405">
      <c r="E43405" s="6" t="s">
        <v>36</v>
      </c>
    </row>
    <row r="43406">
      <c r="E43406" s="6" t="s">
        <v>36</v>
      </c>
    </row>
    <row r="43407">
      <c r="E43407" s="6" t="s">
        <v>36</v>
      </c>
    </row>
    <row r="43408">
      <c r="E43408" s="6" t="s">
        <v>36</v>
      </c>
    </row>
    <row r="43409">
      <c r="E43409" s="6" t="s">
        <v>36</v>
      </c>
    </row>
    <row r="43410">
      <c r="E43410" s="6" t="s">
        <v>36</v>
      </c>
    </row>
    <row r="43411">
      <c r="E43411" s="6" t="s">
        <v>36</v>
      </c>
    </row>
    <row r="43412">
      <c r="E43412" s="6" t="s">
        <v>36</v>
      </c>
    </row>
    <row r="43413">
      <c r="E43413" s="6" t="s">
        <v>36</v>
      </c>
    </row>
    <row r="43414">
      <c r="E43414" s="6" t="s">
        <v>36</v>
      </c>
    </row>
    <row r="43415">
      <c r="E43415" s="6" t="s">
        <v>36</v>
      </c>
    </row>
    <row r="43416">
      <c r="E43416" s="6" t="s">
        <v>36</v>
      </c>
    </row>
    <row r="43417">
      <c r="E43417" s="6" t="s">
        <v>36</v>
      </c>
    </row>
    <row r="43418">
      <c r="E43418" s="6" t="s">
        <v>36</v>
      </c>
    </row>
    <row r="43419">
      <c r="E43419" s="6" t="s">
        <v>36</v>
      </c>
    </row>
    <row r="43420">
      <c r="E43420" s="6" t="s">
        <v>36</v>
      </c>
    </row>
    <row r="43421">
      <c r="E43421" s="6" t="s">
        <v>36</v>
      </c>
    </row>
    <row r="43422">
      <c r="E43422" s="6" t="s">
        <v>36</v>
      </c>
    </row>
    <row r="43423">
      <c r="E43423" s="6" t="s">
        <v>36</v>
      </c>
    </row>
    <row r="43424">
      <c r="E43424" s="6" t="s">
        <v>36</v>
      </c>
    </row>
    <row r="43425">
      <c r="E43425" s="6" t="s">
        <v>36</v>
      </c>
    </row>
    <row r="43426">
      <c r="E43426" s="6" t="s">
        <v>36</v>
      </c>
    </row>
    <row r="43427">
      <c r="E43427" s="6" t="s">
        <v>36</v>
      </c>
    </row>
    <row r="43428">
      <c r="E43428" s="6" t="s">
        <v>36</v>
      </c>
    </row>
    <row r="43429">
      <c r="E43429" s="6" t="s">
        <v>36</v>
      </c>
    </row>
    <row r="43430">
      <c r="E43430" s="6" t="s">
        <v>36</v>
      </c>
    </row>
    <row r="43431">
      <c r="E43431" s="6" t="s">
        <v>36</v>
      </c>
    </row>
    <row r="43432">
      <c r="E43432" s="6" t="s">
        <v>36</v>
      </c>
    </row>
    <row r="43433">
      <c r="E43433" s="6" t="s">
        <v>36</v>
      </c>
    </row>
    <row r="43434">
      <c r="E43434" s="6" t="s">
        <v>36</v>
      </c>
    </row>
    <row r="43435">
      <c r="E43435" s="6" t="s">
        <v>36</v>
      </c>
    </row>
    <row r="43436">
      <c r="E43436" s="6" t="s">
        <v>36</v>
      </c>
    </row>
    <row r="43437">
      <c r="E43437" s="6" t="s">
        <v>36</v>
      </c>
    </row>
    <row r="43438">
      <c r="E43438" s="6" t="s">
        <v>36</v>
      </c>
    </row>
    <row r="43439">
      <c r="E43439" s="6" t="s">
        <v>36</v>
      </c>
    </row>
    <row r="43440">
      <c r="E43440" s="6" t="s">
        <v>36</v>
      </c>
    </row>
    <row r="43441">
      <c r="E43441" s="6" t="s">
        <v>36</v>
      </c>
    </row>
    <row r="43442">
      <c r="E43442" s="6" t="s">
        <v>36</v>
      </c>
    </row>
    <row r="43443">
      <c r="E43443" s="6" t="s">
        <v>36</v>
      </c>
    </row>
    <row r="43444">
      <c r="E43444" s="6" t="s">
        <v>36</v>
      </c>
    </row>
    <row r="43445">
      <c r="E43445" s="6" t="s">
        <v>36</v>
      </c>
    </row>
    <row r="43446">
      <c r="E43446" s="6" t="s">
        <v>36</v>
      </c>
    </row>
    <row r="43447">
      <c r="E43447" s="6" t="s">
        <v>36</v>
      </c>
    </row>
    <row r="43448">
      <c r="E43448" s="6" t="s">
        <v>36</v>
      </c>
    </row>
    <row r="43449">
      <c r="E43449" s="6" t="s">
        <v>36</v>
      </c>
    </row>
    <row r="43450">
      <c r="E43450" s="6" t="s">
        <v>36</v>
      </c>
    </row>
    <row r="43451">
      <c r="E43451" s="6" t="s">
        <v>36</v>
      </c>
    </row>
    <row r="43452">
      <c r="E43452" s="6" t="s">
        <v>36</v>
      </c>
    </row>
    <row r="43453">
      <c r="E43453" s="6" t="s">
        <v>36</v>
      </c>
    </row>
    <row r="43454">
      <c r="E43454" s="6" t="s">
        <v>36</v>
      </c>
    </row>
    <row r="43455">
      <c r="E43455" s="6" t="s">
        <v>36</v>
      </c>
    </row>
    <row r="43456">
      <c r="E43456" s="6" t="s">
        <v>36</v>
      </c>
    </row>
    <row r="43457">
      <c r="E43457" s="6" t="s">
        <v>36</v>
      </c>
    </row>
    <row r="43458">
      <c r="E43458" s="6" t="s">
        <v>36</v>
      </c>
    </row>
    <row r="43459">
      <c r="E43459" s="6" t="s">
        <v>36</v>
      </c>
    </row>
    <row r="43460">
      <c r="E43460" s="6" t="s">
        <v>36</v>
      </c>
    </row>
    <row r="43461">
      <c r="E43461" s="6" t="s">
        <v>36</v>
      </c>
    </row>
    <row r="43462">
      <c r="E43462" s="6" t="s">
        <v>36</v>
      </c>
    </row>
    <row r="43463">
      <c r="E43463" s="6" t="s">
        <v>36</v>
      </c>
    </row>
    <row r="43464">
      <c r="E43464" s="6" t="s">
        <v>36</v>
      </c>
    </row>
    <row r="43465">
      <c r="E43465" s="6" t="s">
        <v>36</v>
      </c>
    </row>
    <row r="43466">
      <c r="E43466" s="6" t="s">
        <v>36</v>
      </c>
    </row>
    <row r="43467">
      <c r="E43467" s="6" t="s">
        <v>36</v>
      </c>
    </row>
    <row r="43468">
      <c r="E43468" s="6" t="s">
        <v>36</v>
      </c>
    </row>
    <row r="43469">
      <c r="E43469" s="6" t="s">
        <v>36</v>
      </c>
    </row>
    <row r="43470">
      <c r="E43470" s="6" t="s">
        <v>36</v>
      </c>
    </row>
    <row r="43471">
      <c r="E43471" s="6" t="s">
        <v>36</v>
      </c>
    </row>
    <row r="43472">
      <c r="E43472" s="6" t="s">
        <v>36</v>
      </c>
    </row>
    <row r="43473">
      <c r="E43473" s="6" t="s">
        <v>36</v>
      </c>
    </row>
    <row r="43474">
      <c r="E43474" s="6" t="s">
        <v>36</v>
      </c>
    </row>
    <row r="43475">
      <c r="E43475" s="6" t="s">
        <v>36</v>
      </c>
    </row>
    <row r="43476">
      <c r="E43476" s="6" t="s">
        <v>36</v>
      </c>
    </row>
    <row r="43477">
      <c r="E43477" s="6" t="s">
        <v>36</v>
      </c>
    </row>
    <row r="43478">
      <c r="E43478" s="6" t="s">
        <v>36</v>
      </c>
    </row>
    <row r="43479">
      <c r="E43479" s="6" t="s">
        <v>36</v>
      </c>
    </row>
    <row r="43480">
      <c r="E43480" s="6" t="s">
        <v>36</v>
      </c>
    </row>
    <row r="43481">
      <c r="E43481" s="6" t="s">
        <v>36</v>
      </c>
    </row>
    <row r="43482">
      <c r="E43482" s="6" t="s">
        <v>36</v>
      </c>
    </row>
    <row r="43483">
      <c r="E43483" s="6" t="s">
        <v>36</v>
      </c>
    </row>
    <row r="43484">
      <c r="E43484" s="6" t="s">
        <v>36</v>
      </c>
    </row>
    <row r="43485">
      <c r="E43485" s="6" t="s">
        <v>36</v>
      </c>
    </row>
    <row r="43486">
      <c r="E43486" s="6" t="s">
        <v>36</v>
      </c>
    </row>
    <row r="43487">
      <c r="E43487" s="6" t="s">
        <v>36</v>
      </c>
    </row>
    <row r="43488">
      <c r="E43488" s="6" t="s">
        <v>36</v>
      </c>
    </row>
    <row r="43489">
      <c r="E43489" s="6" t="s">
        <v>36</v>
      </c>
    </row>
    <row r="43490">
      <c r="E43490" s="6" t="s">
        <v>36</v>
      </c>
    </row>
    <row r="43491">
      <c r="E43491" s="6" t="s">
        <v>36</v>
      </c>
    </row>
    <row r="43492">
      <c r="E43492" s="6" t="s">
        <v>36</v>
      </c>
    </row>
    <row r="43493">
      <c r="E43493" s="6" t="s">
        <v>36</v>
      </c>
    </row>
    <row r="43494">
      <c r="E43494" s="6" t="s">
        <v>36</v>
      </c>
    </row>
    <row r="43495">
      <c r="E43495" s="6" t="s">
        <v>36</v>
      </c>
    </row>
    <row r="43496">
      <c r="E43496" s="6" t="s">
        <v>36</v>
      </c>
    </row>
    <row r="43497">
      <c r="E43497" s="6" t="s">
        <v>36</v>
      </c>
    </row>
    <row r="43498">
      <c r="E43498" s="6" t="s">
        <v>36</v>
      </c>
    </row>
    <row r="43499">
      <c r="E43499" s="6" t="s">
        <v>36</v>
      </c>
    </row>
    <row r="43500">
      <c r="E43500" s="6" t="s">
        <v>36</v>
      </c>
    </row>
    <row r="43501">
      <c r="E43501" s="6" t="s">
        <v>36</v>
      </c>
    </row>
    <row r="43502">
      <c r="E43502" s="6" t="s">
        <v>36</v>
      </c>
    </row>
    <row r="43503">
      <c r="E43503" s="6" t="s">
        <v>36</v>
      </c>
    </row>
    <row r="43504">
      <c r="E43504" s="6" t="s">
        <v>36</v>
      </c>
    </row>
    <row r="43505">
      <c r="E43505" s="6" t="s">
        <v>36</v>
      </c>
    </row>
    <row r="43506">
      <c r="E43506" s="6" t="s">
        <v>36</v>
      </c>
    </row>
    <row r="43507">
      <c r="E43507" s="6" t="s">
        <v>36</v>
      </c>
    </row>
    <row r="43508">
      <c r="E43508" s="6" t="s">
        <v>36</v>
      </c>
    </row>
    <row r="43509">
      <c r="E43509" s="6" t="s">
        <v>36</v>
      </c>
    </row>
    <row r="43510">
      <c r="E43510" s="6" t="s">
        <v>36</v>
      </c>
    </row>
    <row r="43511">
      <c r="E43511" s="6" t="s">
        <v>36</v>
      </c>
    </row>
    <row r="43512">
      <c r="E43512" s="6" t="s">
        <v>36</v>
      </c>
    </row>
    <row r="43513">
      <c r="E43513" s="6" t="s">
        <v>36</v>
      </c>
    </row>
    <row r="43514">
      <c r="E43514" s="6" t="s">
        <v>36</v>
      </c>
    </row>
    <row r="43515">
      <c r="E43515" s="6" t="s">
        <v>36</v>
      </c>
    </row>
    <row r="43516">
      <c r="E43516" s="6" t="s">
        <v>36</v>
      </c>
    </row>
    <row r="43517">
      <c r="E43517" s="6" t="s">
        <v>36</v>
      </c>
    </row>
    <row r="43518">
      <c r="E43518" s="6" t="s">
        <v>36</v>
      </c>
    </row>
    <row r="43519">
      <c r="E43519" s="6" t="s">
        <v>36</v>
      </c>
    </row>
    <row r="43520">
      <c r="E43520" s="6" t="s">
        <v>36</v>
      </c>
    </row>
    <row r="43521">
      <c r="E43521" s="6" t="s">
        <v>36</v>
      </c>
    </row>
    <row r="43522">
      <c r="E43522" s="6" t="s">
        <v>36</v>
      </c>
    </row>
    <row r="43523">
      <c r="E43523" s="6" t="s">
        <v>36</v>
      </c>
    </row>
    <row r="43524">
      <c r="E43524" s="6" t="s">
        <v>36</v>
      </c>
    </row>
    <row r="43525">
      <c r="E43525" s="6" t="s">
        <v>36</v>
      </c>
    </row>
    <row r="43526">
      <c r="E43526" s="6" t="s">
        <v>36</v>
      </c>
    </row>
    <row r="43527">
      <c r="E43527" s="6" t="s">
        <v>36</v>
      </c>
    </row>
    <row r="43528">
      <c r="E43528" s="6" t="s">
        <v>36</v>
      </c>
    </row>
    <row r="43529">
      <c r="E43529" s="6" t="s">
        <v>36</v>
      </c>
    </row>
    <row r="43530">
      <c r="E43530" s="6" t="s">
        <v>36</v>
      </c>
    </row>
    <row r="43531">
      <c r="E43531" s="6" t="s">
        <v>36</v>
      </c>
    </row>
    <row r="43532">
      <c r="E43532" s="6" t="s">
        <v>36</v>
      </c>
    </row>
    <row r="43533">
      <c r="E43533" s="6" t="s">
        <v>36</v>
      </c>
    </row>
    <row r="43534">
      <c r="E43534" s="6" t="s">
        <v>36</v>
      </c>
    </row>
    <row r="43535">
      <c r="E43535" s="6" t="s">
        <v>36</v>
      </c>
    </row>
    <row r="43536">
      <c r="E43536" s="6" t="s">
        <v>36</v>
      </c>
    </row>
    <row r="43537">
      <c r="E43537" s="6" t="s">
        <v>36</v>
      </c>
    </row>
    <row r="43538">
      <c r="E43538" s="6" t="s">
        <v>36</v>
      </c>
    </row>
    <row r="43539">
      <c r="E43539" s="6" t="s">
        <v>36</v>
      </c>
    </row>
    <row r="43540">
      <c r="E43540" s="6" t="s">
        <v>36</v>
      </c>
    </row>
    <row r="43541">
      <c r="E43541" s="6" t="s">
        <v>36</v>
      </c>
    </row>
    <row r="43542">
      <c r="E43542" s="6" t="s">
        <v>36</v>
      </c>
    </row>
    <row r="43543">
      <c r="E43543" s="6" t="s">
        <v>36</v>
      </c>
    </row>
    <row r="43544">
      <c r="E43544" s="6" t="s">
        <v>36</v>
      </c>
    </row>
    <row r="43545">
      <c r="E43545" s="6" t="s">
        <v>36</v>
      </c>
    </row>
    <row r="43546">
      <c r="E43546" s="6" t="s">
        <v>36</v>
      </c>
    </row>
    <row r="43547">
      <c r="E43547" s="6" t="s">
        <v>36</v>
      </c>
    </row>
    <row r="43548">
      <c r="E43548" s="6" t="s">
        <v>36</v>
      </c>
    </row>
    <row r="43549">
      <c r="E43549" s="6" t="s">
        <v>36</v>
      </c>
    </row>
    <row r="43550">
      <c r="E43550" s="6" t="s">
        <v>36</v>
      </c>
    </row>
    <row r="43551">
      <c r="E43551" s="6" t="s">
        <v>36</v>
      </c>
    </row>
    <row r="43552">
      <c r="E43552" s="6" t="s">
        <v>36</v>
      </c>
    </row>
    <row r="43553">
      <c r="E43553" s="6" t="s">
        <v>36</v>
      </c>
    </row>
    <row r="43554">
      <c r="E43554" s="6" t="s">
        <v>36</v>
      </c>
    </row>
    <row r="43555">
      <c r="E43555" s="6" t="s">
        <v>36</v>
      </c>
    </row>
    <row r="43556">
      <c r="E43556" s="6" t="s">
        <v>36</v>
      </c>
    </row>
    <row r="43557">
      <c r="E43557" s="6" t="s">
        <v>36</v>
      </c>
    </row>
    <row r="43558">
      <c r="E43558" s="6" t="s">
        <v>36</v>
      </c>
    </row>
    <row r="43559">
      <c r="E43559" s="6" t="s">
        <v>36</v>
      </c>
    </row>
    <row r="43560">
      <c r="E43560" s="6" t="s">
        <v>36</v>
      </c>
    </row>
    <row r="43561">
      <c r="E43561" s="6" t="s">
        <v>36</v>
      </c>
    </row>
    <row r="43562">
      <c r="E43562" s="6" t="s">
        <v>36</v>
      </c>
    </row>
    <row r="43563">
      <c r="E43563" s="6" t="s">
        <v>36</v>
      </c>
    </row>
    <row r="43564">
      <c r="E43564" s="6" t="s">
        <v>36</v>
      </c>
    </row>
    <row r="43565">
      <c r="E43565" s="6" t="s">
        <v>36</v>
      </c>
    </row>
    <row r="43566">
      <c r="E43566" s="6" t="s">
        <v>36</v>
      </c>
    </row>
    <row r="43567">
      <c r="E43567" s="6" t="s">
        <v>36</v>
      </c>
    </row>
    <row r="43568">
      <c r="E43568" s="6" t="s">
        <v>36</v>
      </c>
    </row>
    <row r="43569">
      <c r="E43569" s="6" t="s">
        <v>36</v>
      </c>
    </row>
    <row r="43570">
      <c r="E43570" s="6" t="s">
        <v>36</v>
      </c>
    </row>
    <row r="43571">
      <c r="E43571" s="6" t="s">
        <v>36</v>
      </c>
    </row>
    <row r="43572">
      <c r="E43572" s="6" t="s">
        <v>36</v>
      </c>
    </row>
    <row r="43573">
      <c r="E43573" s="6" t="s">
        <v>36</v>
      </c>
    </row>
    <row r="43574">
      <c r="E43574" s="6" t="s">
        <v>36</v>
      </c>
    </row>
    <row r="43575">
      <c r="E43575" s="6" t="s">
        <v>36</v>
      </c>
    </row>
    <row r="43576">
      <c r="E43576" s="6" t="s">
        <v>36</v>
      </c>
    </row>
    <row r="43577">
      <c r="E43577" s="6" t="s">
        <v>36</v>
      </c>
    </row>
    <row r="43578">
      <c r="E43578" s="6" t="s">
        <v>36</v>
      </c>
    </row>
    <row r="43579">
      <c r="E43579" s="6" t="s">
        <v>36</v>
      </c>
    </row>
    <row r="43580">
      <c r="E43580" s="6" t="s">
        <v>36</v>
      </c>
    </row>
    <row r="43581">
      <c r="E43581" s="6" t="s">
        <v>36</v>
      </c>
    </row>
    <row r="43582">
      <c r="E43582" s="6" t="s">
        <v>36</v>
      </c>
    </row>
    <row r="43583">
      <c r="E43583" s="6" t="s">
        <v>36</v>
      </c>
    </row>
    <row r="43584">
      <c r="E43584" s="6" t="s">
        <v>36</v>
      </c>
    </row>
    <row r="43585">
      <c r="E43585" s="6" t="s">
        <v>36</v>
      </c>
    </row>
    <row r="43586">
      <c r="E43586" s="6" t="s">
        <v>36</v>
      </c>
    </row>
    <row r="43587">
      <c r="E43587" s="6" t="s">
        <v>36</v>
      </c>
    </row>
    <row r="43588">
      <c r="E43588" s="6" t="s">
        <v>36</v>
      </c>
    </row>
    <row r="43589">
      <c r="E43589" s="6" t="s">
        <v>36</v>
      </c>
    </row>
    <row r="43590">
      <c r="E43590" s="6" t="s">
        <v>36</v>
      </c>
    </row>
    <row r="43591">
      <c r="E43591" s="6" t="s">
        <v>36</v>
      </c>
    </row>
    <row r="43592">
      <c r="E43592" s="6" t="s">
        <v>36</v>
      </c>
    </row>
    <row r="43593">
      <c r="E43593" s="6" t="s">
        <v>36</v>
      </c>
    </row>
    <row r="43594">
      <c r="E43594" s="6" t="s">
        <v>36</v>
      </c>
    </row>
    <row r="43595">
      <c r="E43595" s="6" t="s">
        <v>36</v>
      </c>
    </row>
    <row r="43596">
      <c r="E43596" s="6" t="s">
        <v>36</v>
      </c>
    </row>
    <row r="43597">
      <c r="E43597" s="6" t="s">
        <v>36</v>
      </c>
    </row>
    <row r="43598">
      <c r="E43598" s="6" t="s">
        <v>36</v>
      </c>
    </row>
    <row r="43599">
      <c r="E43599" s="6" t="s">
        <v>36</v>
      </c>
    </row>
    <row r="43600">
      <c r="E43600" s="6" t="s">
        <v>36</v>
      </c>
    </row>
    <row r="43601">
      <c r="E43601" s="6" t="s">
        <v>36</v>
      </c>
    </row>
    <row r="43602">
      <c r="E43602" s="6" t="s">
        <v>36</v>
      </c>
    </row>
    <row r="43603">
      <c r="E43603" s="6" t="s">
        <v>36</v>
      </c>
    </row>
    <row r="43604">
      <c r="E43604" s="6" t="s">
        <v>36</v>
      </c>
    </row>
    <row r="43605">
      <c r="E43605" s="6" t="s">
        <v>36</v>
      </c>
    </row>
    <row r="43606">
      <c r="E43606" s="6" t="s">
        <v>36</v>
      </c>
    </row>
    <row r="43607">
      <c r="E43607" s="6" t="s">
        <v>36</v>
      </c>
    </row>
    <row r="43608">
      <c r="E43608" s="6" t="s">
        <v>36</v>
      </c>
    </row>
    <row r="43609">
      <c r="E43609" s="6" t="s">
        <v>36</v>
      </c>
    </row>
    <row r="43610">
      <c r="E43610" s="6" t="s">
        <v>36</v>
      </c>
    </row>
    <row r="43611">
      <c r="E43611" s="6" t="s">
        <v>36</v>
      </c>
    </row>
    <row r="43612">
      <c r="E43612" s="6" t="s">
        <v>36</v>
      </c>
    </row>
    <row r="43613">
      <c r="E43613" s="6" t="s">
        <v>36</v>
      </c>
    </row>
    <row r="43614">
      <c r="E43614" s="6" t="s">
        <v>36</v>
      </c>
    </row>
    <row r="43615">
      <c r="E43615" s="6" t="s">
        <v>36</v>
      </c>
    </row>
    <row r="43616">
      <c r="E43616" s="6" t="s">
        <v>36</v>
      </c>
    </row>
    <row r="43617">
      <c r="E43617" s="6" t="s">
        <v>36</v>
      </c>
    </row>
    <row r="43618">
      <c r="E43618" s="6" t="s">
        <v>36</v>
      </c>
    </row>
    <row r="43619">
      <c r="E43619" s="6" t="s">
        <v>36</v>
      </c>
    </row>
    <row r="43620">
      <c r="E43620" s="6" t="s">
        <v>36</v>
      </c>
    </row>
    <row r="43621">
      <c r="E43621" s="6" t="s">
        <v>36</v>
      </c>
    </row>
    <row r="43622">
      <c r="E43622" s="6" t="s">
        <v>36</v>
      </c>
    </row>
    <row r="43623">
      <c r="E43623" s="6" t="s">
        <v>36</v>
      </c>
    </row>
    <row r="43624">
      <c r="E43624" s="6" t="s">
        <v>36</v>
      </c>
    </row>
    <row r="43625">
      <c r="E43625" s="6" t="s">
        <v>36</v>
      </c>
    </row>
    <row r="43626">
      <c r="E43626" s="6" t="s">
        <v>36</v>
      </c>
    </row>
    <row r="43627">
      <c r="E43627" s="6" t="s">
        <v>36</v>
      </c>
    </row>
    <row r="43628">
      <c r="E43628" s="6" t="s">
        <v>36</v>
      </c>
    </row>
    <row r="43629">
      <c r="E43629" s="6" t="s">
        <v>36</v>
      </c>
    </row>
    <row r="43630">
      <c r="E43630" s="6" t="s">
        <v>36</v>
      </c>
    </row>
    <row r="43631">
      <c r="E43631" s="6" t="s">
        <v>36</v>
      </c>
    </row>
    <row r="43632">
      <c r="E43632" s="6" t="s">
        <v>36</v>
      </c>
    </row>
    <row r="43633">
      <c r="E43633" s="6" t="s">
        <v>36</v>
      </c>
    </row>
    <row r="43634">
      <c r="E43634" s="6" t="s">
        <v>36</v>
      </c>
    </row>
    <row r="43635">
      <c r="E43635" s="6" t="s">
        <v>36</v>
      </c>
    </row>
    <row r="43636">
      <c r="E43636" s="6" t="s">
        <v>36</v>
      </c>
    </row>
    <row r="43637">
      <c r="E43637" s="6" t="s">
        <v>36</v>
      </c>
    </row>
    <row r="43638">
      <c r="E43638" s="6" t="s">
        <v>36</v>
      </c>
    </row>
    <row r="43639">
      <c r="E43639" s="6" t="s">
        <v>36</v>
      </c>
    </row>
    <row r="43640">
      <c r="E43640" s="6" t="s">
        <v>36</v>
      </c>
    </row>
    <row r="43641">
      <c r="E43641" s="6" t="s">
        <v>36</v>
      </c>
    </row>
    <row r="43642">
      <c r="E43642" s="6" t="s">
        <v>36</v>
      </c>
    </row>
    <row r="43643">
      <c r="E43643" s="6" t="s">
        <v>36</v>
      </c>
    </row>
    <row r="43644">
      <c r="E43644" s="6" t="s">
        <v>36</v>
      </c>
    </row>
    <row r="43645">
      <c r="E43645" s="6" t="s">
        <v>36</v>
      </c>
    </row>
    <row r="43646">
      <c r="E43646" s="6" t="s">
        <v>36</v>
      </c>
    </row>
    <row r="43647">
      <c r="E43647" s="6" t="s">
        <v>36</v>
      </c>
    </row>
    <row r="43648">
      <c r="E43648" s="6" t="s">
        <v>36</v>
      </c>
    </row>
    <row r="43649">
      <c r="E43649" s="6" t="s">
        <v>36</v>
      </c>
    </row>
    <row r="43650">
      <c r="E43650" s="6" t="s">
        <v>36</v>
      </c>
    </row>
    <row r="43651">
      <c r="E43651" s="6" t="s">
        <v>36</v>
      </c>
    </row>
    <row r="43652">
      <c r="E43652" s="6" t="s">
        <v>36</v>
      </c>
    </row>
    <row r="43653">
      <c r="E43653" s="6" t="s">
        <v>36</v>
      </c>
    </row>
    <row r="43654">
      <c r="E43654" s="6" t="s">
        <v>36</v>
      </c>
    </row>
    <row r="43655">
      <c r="E43655" s="6" t="s">
        <v>36</v>
      </c>
    </row>
    <row r="43656">
      <c r="E43656" s="6" t="s">
        <v>36</v>
      </c>
    </row>
    <row r="43657">
      <c r="E43657" s="6" t="s">
        <v>36</v>
      </c>
    </row>
    <row r="43658">
      <c r="E43658" s="6" t="s">
        <v>36</v>
      </c>
    </row>
    <row r="43659">
      <c r="E43659" s="6" t="s">
        <v>36</v>
      </c>
    </row>
    <row r="43660">
      <c r="E43660" s="6" t="s">
        <v>36</v>
      </c>
    </row>
    <row r="43661">
      <c r="E43661" s="6" t="s">
        <v>36</v>
      </c>
    </row>
    <row r="43662">
      <c r="E43662" s="6" t="s">
        <v>36</v>
      </c>
    </row>
    <row r="43663">
      <c r="E43663" s="6" t="s">
        <v>36</v>
      </c>
    </row>
    <row r="43664">
      <c r="E43664" s="6" t="s">
        <v>36</v>
      </c>
    </row>
    <row r="43665">
      <c r="E43665" s="6" t="s">
        <v>36</v>
      </c>
    </row>
    <row r="43666">
      <c r="E43666" s="6" t="s">
        <v>36</v>
      </c>
    </row>
    <row r="43667">
      <c r="E43667" s="6" t="s">
        <v>36</v>
      </c>
    </row>
    <row r="43668">
      <c r="E43668" s="6" t="s">
        <v>36</v>
      </c>
    </row>
    <row r="43669">
      <c r="E43669" s="6" t="s">
        <v>36</v>
      </c>
    </row>
    <row r="43670">
      <c r="E43670" s="6" t="s">
        <v>36</v>
      </c>
    </row>
    <row r="43671">
      <c r="E43671" s="6" t="s">
        <v>36</v>
      </c>
    </row>
    <row r="43672">
      <c r="E43672" s="6" t="s">
        <v>36</v>
      </c>
    </row>
    <row r="43673">
      <c r="E43673" s="6" t="s">
        <v>36</v>
      </c>
    </row>
    <row r="43674">
      <c r="E43674" s="6" t="s">
        <v>36</v>
      </c>
    </row>
    <row r="43675">
      <c r="E43675" s="6" t="s">
        <v>36</v>
      </c>
    </row>
    <row r="43676">
      <c r="E43676" s="6" t="s">
        <v>36</v>
      </c>
    </row>
    <row r="43677">
      <c r="E43677" s="6" t="s">
        <v>36</v>
      </c>
    </row>
    <row r="43678">
      <c r="E43678" s="6" t="s">
        <v>36</v>
      </c>
    </row>
    <row r="43679">
      <c r="E43679" s="6" t="s">
        <v>36</v>
      </c>
    </row>
    <row r="43680">
      <c r="E43680" s="6" t="s">
        <v>36</v>
      </c>
    </row>
    <row r="43681">
      <c r="E43681" s="6" t="s">
        <v>36</v>
      </c>
    </row>
    <row r="43682">
      <c r="E43682" s="6" t="s">
        <v>36</v>
      </c>
    </row>
    <row r="43683">
      <c r="E43683" s="6" t="s">
        <v>36</v>
      </c>
    </row>
    <row r="43684">
      <c r="E43684" s="6" t="s">
        <v>36</v>
      </c>
    </row>
    <row r="43685">
      <c r="E43685" s="6" t="s">
        <v>36</v>
      </c>
    </row>
    <row r="43686">
      <c r="E43686" s="6" t="s">
        <v>36</v>
      </c>
    </row>
    <row r="43687">
      <c r="E43687" s="6" t="s">
        <v>36</v>
      </c>
    </row>
    <row r="43688">
      <c r="E43688" s="6" t="s">
        <v>36</v>
      </c>
    </row>
    <row r="43689">
      <c r="E43689" s="6" t="s">
        <v>36</v>
      </c>
    </row>
    <row r="43690">
      <c r="E43690" s="6" t="s">
        <v>36</v>
      </c>
    </row>
    <row r="43691">
      <c r="E43691" s="6" t="s">
        <v>36</v>
      </c>
    </row>
    <row r="43692">
      <c r="E43692" s="6" t="s">
        <v>36</v>
      </c>
    </row>
    <row r="43693">
      <c r="E43693" s="6" t="s">
        <v>36</v>
      </c>
    </row>
    <row r="43694">
      <c r="E43694" s="6" t="s">
        <v>36</v>
      </c>
    </row>
    <row r="43695">
      <c r="E43695" s="6" t="s">
        <v>36</v>
      </c>
    </row>
    <row r="43696">
      <c r="E43696" s="6" t="s">
        <v>36</v>
      </c>
    </row>
    <row r="43697">
      <c r="E43697" s="6" t="s">
        <v>36</v>
      </c>
    </row>
    <row r="43698">
      <c r="E43698" s="6" t="s">
        <v>36</v>
      </c>
    </row>
    <row r="43699">
      <c r="E43699" s="6" t="s">
        <v>36</v>
      </c>
    </row>
    <row r="43700">
      <c r="E43700" s="6" t="s">
        <v>36</v>
      </c>
    </row>
    <row r="43701">
      <c r="E43701" s="6" t="s">
        <v>36</v>
      </c>
    </row>
    <row r="43702">
      <c r="E43702" s="6" t="s">
        <v>36</v>
      </c>
    </row>
    <row r="43703">
      <c r="E43703" s="6" t="s">
        <v>36</v>
      </c>
    </row>
    <row r="43704">
      <c r="E43704" s="6" t="s">
        <v>36</v>
      </c>
    </row>
    <row r="43705">
      <c r="E43705" s="6" t="s">
        <v>36</v>
      </c>
    </row>
    <row r="43706">
      <c r="E43706" s="6" t="s">
        <v>36</v>
      </c>
    </row>
    <row r="43707">
      <c r="E43707" s="6" t="s">
        <v>36</v>
      </c>
    </row>
    <row r="43708">
      <c r="E43708" s="6" t="s">
        <v>36</v>
      </c>
    </row>
    <row r="43709">
      <c r="E43709" s="6" t="s">
        <v>36</v>
      </c>
    </row>
    <row r="43710">
      <c r="E43710" s="6" t="s">
        <v>36</v>
      </c>
    </row>
    <row r="43711">
      <c r="E43711" s="6" t="s">
        <v>36</v>
      </c>
    </row>
    <row r="43712">
      <c r="E43712" s="6" t="s">
        <v>36</v>
      </c>
    </row>
    <row r="43713">
      <c r="E43713" s="6" t="s">
        <v>36</v>
      </c>
    </row>
    <row r="43714">
      <c r="E43714" s="6" t="s">
        <v>36</v>
      </c>
    </row>
    <row r="43715">
      <c r="E43715" s="6" t="s">
        <v>36</v>
      </c>
    </row>
    <row r="43716">
      <c r="E43716" s="6" t="s">
        <v>36</v>
      </c>
    </row>
    <row r="43717">
      <c r="E43717" s="6" t="s">
        <v>36</v>
      </c>
    </row>
    <row r="43718">
      <c r="E43718" s="6" t="s">
        <v>36</v>
      </c>
    </row>
    <row r="43719">
      <c r="E43719" s="6" t="s">
        <v>36</v>
      </c>
    </row>
    <row r="43720">
      <c r="E43720" s="6" t="s">
        <v>36</v>
      </c>
    </row>
    <row r="43721">
      <c r="E43721" s="6" t="s">
        <v>36</v>
      </c>
    </row>
    <row r="43722">
      <c r="E43722" s="6" t="s">
        <v>36</v>
      </c>
    </row>
    <row r="43723">
      <c r="E43723" s="6" t="s">
        <v>36</v>
      </c>
    </row>
    <row r="43724">
      <c r="E43724" s="6" t="s">
        <v>36</v>
      </c>
    </row>
    <row r="43725">
      <c r="E43725" s="6" t="s">
        <v>36</v>
      </c>
    </row>
    <row r="43726">
      <c r="E43726" s="6" t="s">
        <v>36</v>
      </c>
    </row>
    <row r="43727">
      <c r="E43727" s="6" t="s">
        <v>36</v>
      </c>
    </row>
    <row r="43728">
      <c r="E43728" s="6" t="s">
        <v>36</v>
      </c>
    </row>
    <row r="43729">
      <c r="E43729" s="6" t="s">
        <v>36</v>
      </c>
    </row>
    <row r="43730">
      <c r="E43730" s="6" t="s">
        <v>36</v>
      </c>
    </row>
    <row r="43731">
      <c r="E43731" s="6" t="s">
        <v>36</v>
      </c>
    </row>
    <row r="43732">
      <c r="E43732" s="6" t="s">
        <v>36</v>
      </c>
    </row>
    <row r="43733">
      <c r="E43733" s="6" t="s">
        <v>36</v>
      </c>
    </row>
    <row r="43734">
      <c r="E43734" s="6" t="s">
        <v>36</v>
      </c>
    </row>
    <row r="43735">
      <c r="E43735" s="6" t="s">
        <v>36</v>
      </c>
    </row>
    <row r="43736">
      <c r="E43736" s="6" t="s">
        <v>36</v>
      </c>
    </row>
    <row r="43737">
      <c r="E43737" s="6" t="s">
        <v>36</v>
      </c>
    </row>
    <row r="43738">
      <c r="E43738" s="6" t="s">
        <v>36</v>
      </c>
    </row>
    <row r="43739">
      <c r="E43739" s="6" t="s">
        <v>36</v>
      </c>
    </row>
    <row r="43740">
      <c r="E43740" s="6" t="s">
        <v>36</v>
      </c>
    </row>
    <row r="43741">
      <c r="E43741" s="6" t="s">
        <v>36</v>
      </c>
    </row>
    <row r="43742">
      <c r="E43742" s="6" t="s">
        <v>36</v>
      </c>
    </row>
    <row r="43743">
      <c r="E43743" s="6" t="s">
        <v>36</v>
      </c>
    </row>
    <row r="43744">
      <c r="E43744" s="6" t="s">
        <v>36</v>
      </c>
    </row>
    <row r="43745">
      <c r="E43745" s="6" t="s">
        <v>36</v>
      </c>
    </row>
    <row r="43746">
      <c r="E43746" s="6" t="s">
        <v>36</v>
      </c>
    </row>
    <row r="43747">
      <c r="E43747" s="6" t="s">
        <v>36</v>
      </c>
    </row>
    <row r="43748">
      <c r="E43748" s="6" t="s">
        <v>36</v>
      </c>
    </row>
    <row r="43749">
      <c r="E43749" s="6" t="s">
        <v>36</v>
      </c>
    </row>
    <row r="43750">
      <c r="E43750" s="6" t="s">
        <v>36</v>
      </c>
    </row>
    <row r="43751">
      <c r="E43751" s="6" t="s">
        <v>36</v>
      </c>
    </row>
    <row r="43752">
      <c r="E43752" s="6" t="s">
        <v>36</v>
      </c>
    </row>
    <row r="43753">
      <c r="E43753" s="6" t="s">
        <v>36</v>
      </c>
    </row>
    <row r="43754">
      <c r="E43754" s="6" t="s">
        <v>36</v>
      </c>
    </row>
    <row r="43755">
      <c r="E43755" s="6" t="s">
        <v>36</v>
      </c>
    </row>
    <row r="43756">
      <c r="E43756" s="6" t="s">
        <v>36</v>
      </c>
    </row>
    <row r="43757">
      <c r="E43757" s="6" t="s">
        <v>36</v>
      </c>
    </row>
    <row r="43758">
      <c r="E43758" s="6" t="s">
        <v>36</v>
      </c>
    </row>
    <row r="43759">
      <c r="E43759" s="6" t="s">
        <v>36</v>
      </c>
    </row>
    <row r="43760">
      <c r="E43760" s="6" t="s">
        <v>36</v>
      </c>
    </row>
    <row r="43761">
      <c r="E43761" s="6" t="s">
        <v>36</v>
      </c>
    </row>
    <row r="43762">
      <c r="E43762" s="6" t="s">
        <v>36</v>
      </c>
    </row>
    <row r="43763">
      <c r="E43763" s="6" t="s">
        <v>36</v>
      </c>
    </row>
    <row r="43764">
      <c r="E43764" s="6" t="s">
        <v>36</v>
      </c>
    </row>
    <row r="43765">
      <c r="E43765" s="6" t="s">
        <v>36</v>
      </c>
    </row>
    <row r="43766">
      <c r="E43766" s="6" t="s">
        <v>36</v>
      </c>
    </row>
    <row r="43767">
      <c r="E43767" s="6" t="s">
        <v>36</v>
      </c>
    </row>
    <row r="43768">
      <c r="E43768" s="6" t="s">
        <v>36</v>
      </c>
    </row>
    <row r="43769">
      <c r="E43769" s="6" t="s">
        <v>36</v>
      </c>
    </row>
    <row r="43770">
      <c r="E43770" s="6" t="s">
        <v>36</v>
      </c>
    </row>
    <row r="43771">
      <c r="E43771" s="6" t="s">
        <v>36</v>
      </c>
    </row>
    <row r="43772">
      <c r="E43772" s="6" t="s">
        <v>36</v>
      </c>
    </row>
    <row r="43773">
      <c r="E43773" s="6" t="s">
        <v>36</v>
      </c>
    </row>
    <row r="43774">
      <c r="E43774" s="6" t="s">
        <v>36</v>
      </c>
    </row>
    <row r="43775">
      <c r="E43775" s="6" t="s">
        <v>36</v>
      </c>
    </row>
    <row r="43776">
      <c r="E43776" s="6" t="s">
        <v>36</v>
      </c>
    </row>
    <row r="43777">
      <c r="E43777" s="6" t="s">
        <v>36</v>
      </c>
    </row>
    <row r="43778">
      <c r="E43778" s="6" t="s">
        <v>36</v>
      </c>
    </row>
    <row r="43779">
      <c r="E43779" s="6" t="s">
        <v>36</v>
      </c>
    </row>
    <row r="43780">
      <c r="E43780" s="6" t="s">
        <v>36</v>
      </c>
    </row>
    <row r="43781">
      <c r="E43781" s="6" t="s">
        <v>36</v>
      </c>
    </row>
    <row r="43782">
      <c r="E43782" s="6" t="s">
        <v>36</v>
      </c>
    </row>
    <row r="43783">
      <c r="E43783" s="6" t="s">
        <v>36</v>
      </c>
    </row>
    <row r="43784">
      <c r="E43784" s="6" t="s">
        <v>36</v>
      </c>
    </row>
    <row r="43785">
      <c r="E43785" s="6" t="s">
        <v>36</v>
      </c>
    </row>
    <row r="43786">
      <c r="E43786" s="6" t="s">
        <v>36</v>
      </c>
    </row>
    <row r="43787">
      <c r="E43787" s="6" t="s">
        <v>36</v>
      </c>
    </row>
    <row r="43788">
      <c r="E43788" s="6" t="s">
        <v>36</v>
      </c>
    </row>
    <row r="43789">
      <c r="E43789" s="6" t="s">
        <v>36</v>
      </c>
    </row>
    <row r="43790">
      <c r="E43790" s="6" t="s">
        <v>36</v>
      </c>
    </row>
    <row r="43791">
      <c r="E43791" s="6" t="s">
        <v>36</v>
      </c>
    </row>
    <row r="43792">
      <c r="E43792" s="6" t="s">
        <v>36</v>
      </c>
    </row>
    <row r="43793">
      <c r="E43793" s="6" t="s">
        <v>36</v>
      </c>
    </row>
    <row r="43794">
      <c r="E43794" s="6" t="s">
        <v>36</v>
      </c>
    </row>
    <row r="43795">
      <c r="E43795" s="6" t="s">
        <v>36</v>
      </c>
    </row>
    <row r="43796">
      <c r="E43796" s="6" t="s">
        <v>36</v>
      </c>
    </row>
    <row r="43797">
      <c r="E43797" s="6" t="s">
        <v>36</v>
      </c>
    </row>
    <row r="43798">
      <c r="E43798" s="6" t="s">
        <v>36</v>
      </c>
    </row>
    <row r="43799">
      <c r="E43799" s="6" t="s">
        <v>36</v>
      </c>
    </row>
    <row r="43800">
      <c r="E43800" s="6" t="s">
        <v>36</v>
      </c>
    </row>
    <row r="43801">
      <c r="E43801" s="6" t="s">
        <v>36</v>
      </c>
    </row>
    <row r="43802">
      <c r="E43802" s="6" t="s">
        <v>36</v>
      </c>
    </row>
    <row r="43803">
      <c r="E43803" s="6" t="s">
        <v>36</v>
      </c>
    </row>
    <row r="43804">
      <c r="E43804" s="6" t="s">
        <v>36</v>
      </c>
    </row>
    <row r="43805">
      <c r="E43805" s="6" t="s">
        <v>36</v>
      </c>
    </row>
    <row r="43806">
      <c r="E43806" s="6" t="s">
        <v>36</v>
      </c>
    </row>
    <row r="43807">
      <c r="E43807" s="6" t="s">
        <v>36</v>
      </c>
    </row>
    <row r="43808">
      <c r="E43808" s="6" t="s">
        <v>36</v>
      </c>
    </row>
    <row r="43809">
      <c r="E43809" s="6" t="s">
        <v>36</v>
      </c>
    </row>
    <row r="43810">
      <c r="E43810" s="6" t="s">
        <v>36</v>
      </c>
    </row>
    <row r="43811">
      <c r="E43811" s="6" t="s">
        <v>36</v>
      </c>
    </row>
    <row r="43812">
      <c r="E43812" s="6" t="s">
        <v>36</v>
      </c>
    </row>
    <row r="43813">
      <c r="E43813" s="6" t="s">
        <v>36</v>
      </c>
    </row>
    <row r="43814">
      <c r="E43814" s="6" t="s">
        <v>36</v>
      </c>
    </row>
    <row r="43815">
      <c r="E43815" s="6" t="s">
        <v>36</v>
      </c>
    </row>
    <row r="43816">
      <c r="E43816" s="6" t="s">
        <v>36</v>
      </c>
    </row>
    <row r="43817">
      <c r="E43817" s="6" t="s">
        <v>36</v>
      </c>
    </row>
    <row r="43818">
      <c r="E43818" s="6" t="s">
        <v>36</v>
      </c>
    </row>
    <row r="43819">
      <c r="E43819" s="6" t="s">
        <v>36</v>
      </c>
    </row>
    <row r="43820">
      <c r="E43820" s="6" t="s">
        <v>36</v>
      </c>
    </row>
    <row r="43821">
      <c r="E43821" s="6" t="s">
        <v>36</v>
      </c>
    </row>
    <row r="43822">
      <c r="E43822" s="6" t="s">
        <v>36</v>
      </c>
    </row>
    <row r="43823">
      <c r="E43823" s="6" t="s">
        <v>36</v>
      </c>
    </row>
    <row r="43824">
      <c r="E43824" s="6" t="s">
        <v>36</v>
      </c>
    </row>
    <row r="43825">
      <c r="E43825" s="6" t="s">
        <v>36</v>
      </c>
    </row>
    <row r="43826">
      <c r="E43826" s="6" t="s">
        <v>36</v>
      </c>
    </row>
    <row r="43827">
      <c r="E43827" s="6" t="s">
        <v>36</v>
      </c>
    </row>
    <row r="43828">
      <c r="E43828" s="6" t="s">
        <v>36</v>
      </c>
    </row>
    <row r="43829">
      <c r="E43829" s="6" t="s">
        <v>36</v>
      </c>
    </row>
    <row r="43830">
      <c r="E43830" s="6" t="s">
        <v>36</v>
      </c>
    </row>
    <row r="43831">
      <c r="E43831" s="6" t="s">
        <v>36</v>
      </c>
    </row>
    <row r="43832">
      <c r="E43832" s="6" t="s">
        <v>36</v>
      </c>
    </row>
    <row r="43833">
      <c r="E43833" s="6" t="s">
        <v>36</v>
      </c>
    </row>
    <row r="43834">
      <c r="E43834" s="6" t="s">
        <v>36</v>
      </c>
    </row>
    <row r="43835">
      <c r="E43835" s="6" t="s">
        <v>36</v>
      </c>
    </row>
    <row r="43836">
      <c r="E43836" s="6" t="s">
        <v>36</v>
      </c>
    </row>
    <row r="43837">
      <c r="E43837" s="6" t="s">
        <v>36</v>
      </c>
    </row>
    <row r="43838">
      <c r="E43838" s="6" t="s">
        <v>36</v>
      </c>
    </row>
    <row r="43839">
      <c r="E43839" s="6" t="s">
        <v>36</v>
      </c>
    </row>
    <row r="43840">
      <c r="E43840" s="6" t="s">
        <v>36</v>
      </c>
    </row>
    <row r="43841">
      <c r="E43841" s="6" t="s">
        <v>36</v>
      </c>
    </row>
    <row r="43842">
      <c r="E43842" s="6" t="s">
        <v>36</v>
      </c>
    </row>
    <row r="43843">
      <c r="E43843" s="6" t="s">
        <v>36</v>
      </c>
    </row>
    <row r="43844">
      <c r="E43844" s="6" t="s">
        <v>36</v>
      </c>
    </row>
    <row r="43845">
      <c r="E43845" s="6" t="s">
        <v>36</v>
      </c>
    </row>
    <row r="43846">
      <c r="E43846" s="6" t="s">
        <v>36</v>
      </c>
    </row>
    <row r="43847">
      <c r="E43847" s="6" t="s">
        <v>36</v>
      </c>
    </row>
    <row r="43848">
      <c r="E43848" s="6" t="s">
        <v>36</v>
      </c>
    </row>
    <row r="43849">
      <c r="E43849" s="6" t="s">
        <v>36</v>
      </c>
    </row>
    <row r="43850">
      <c r="E43850" s="6" t="s">
        <v>36</v>
      </c>
    </row>
    <row r="43851">
      <c r="E43851" s="6" t="s">
        <v>36</v>
      </c>
    </row>
    <row r="43852">
      <c r="E43852" s="6" t="s">
        <v>36</v>
      </c>
    </row>
    <row r="43853">
      <c r="E43853" s="6" t="s">
        <v>36</v>
      </c>
    </row>
    <row r="43854">
      <c r="E43854" s="6" t="s">
        <v>36</v>
      </c>
    </row>
    <row r="43855">
      <c r="E43855" s="6" t="s">
        <v>36</v>
      </c>
    </row>
    <row r="43856">
      <c r="E43856" s="6" t="s">
        <v>36</v>
      </c>
    </row>
    <row r="43857">
      <c r="E43857" s="6" t="s">
        <v>36</v>
      </c>
    </row>
    <row r="43858">
      <c r="E43858" s="6" t="s">
        <v>36</v>
      </c>
    </row>
    <row r="43859">
      <c r="E43859" s="6" t="s">
        <v>36</v>
      </c>
    </row>
    <row r="43860">
      <c r="E43860" s="6" t="s">
        <v>36</v>
      </c>
    </row>
    <row r="43861">
      <c r="E43861" s="6" t="s">
        <v>36</v>
      </c>
    </row>
    <row r="43862">
      <c r="E43862" s="6" t="s">
        <v>36</v>
      </c>
    </row>
    <row r="43863">
      <c r="E43863" s="6" t="s">
        <v>36</v>
      </c>
    </row>
    <row r="43864">
      <c r="E43864" s="6" t="s">
        <v>36</v>
      </c>
    </row>
    <row r="43865">
      <c r="E43865" s="6" t="s">
        <v>36</v>
      </c>
    </row>
    <row r="43866">
      <c r="E43866" s="6" t="s">
        <v>36</v>
      </c>
    </row>
    <row r="43867">
      <c r="E43867" s="6" t="s">
        <v>36</v>
      </c>
    </row>
    <row r="43868">
      <c r="E43868" s="6" t="s">
        <v>36</v>
      </c>
    </row>
    <row r="43869">
      <c r="E43869" s="6" t="s">
        <v>36</v>
      </c>
    </row>
    <row r="43870">
      <c r="E43870" s="6" t="s">
        <v>36</v>
      </c>
    </row>
    <row r="43871">
      <c r="E43871" s="6" t="s">
        <v>36</v>
      </c>
    </row>
    <row r="43872">
      <c r="E43872" s="6" t="s">
        <v>36</v>
      </c>
    </row>
    <row r="43873">
      <c r="E43873" s="6" t="s">
        <v>36</v>
      </c>
    </row>
    <row r="43874">
      <c r="E43874" s="6" t="s">
        <v>36</v>
      </c>
    </row>
    <row r="43875">
      <c r="E43875" s="6" t="s">
        <v>36</v>
      </c>
    </row>
    <row r="43876">
      <c r="E43876" s="6" t="s">
        <v>36</v>
      </c>
    </row>
    <row r="43877">
      <c r="E43877" s="6" t="s">
        <v>36</v>
      </c>
    </row>
    <row r="43878">
      <c r="E43878" s="6" t="s">
        <v>36</v>
      </c>
    </row>
    <row r="43879">
      <c r="E43879" s="6" t="s">
        <v>36</v>
      </c>
    </row>
    <row r="43880">
      <c r="E43880" s="6" t="s">
        <v>36</v>
      </c>
    </row>
    <row r="43881">
      <c r="E43881" s="6" t="s">
        <v>36</v>
      </c>
    </row>
    <row r="43882">
      <c r="E43882" s="6" t="s">
        <v>36</v>
      </c>
    </row>
    <row r="43883">
      <c r="E43883" s="6" t="s">
        <v>36</v>
      </c>
    </row>
    <row r="43884">
      <c r="E43884" s="6" t="s">
        <v>36</v>
      </c>
    </row>
    <row r="43885">
      <c r="E43885" s="6" t="s">
        <v>36</v>
      </c>
    </row>
    <row r="43886">
      <c r="E43886" s="6" t="s">
        <v>36</v>
      </c>
    </row>
    <row r="43887">
      <c r="E43887" s="6" t="s">
        <v>36</v>
      </c>
    </row>
    <row r="43888">
      <c r="E43888" s="6" t="s">
        <v>36</v>
      </c>
    </row>
    <row r="43889">
      <c r="E43889" s="6" t="s">
        <v>36</v>
      </c>
    </row>
    <row r="43890">
      <c r="E43890" s="6" t="s">
        <v>36</v>
      </c>
    </row>
    <row r="43891">
      <c r="E43891" s="6" t="s">
        <v>36</v>
      </c>
    </row>
    <row r="43892">
      <c r="E43892" s="6" t="s">
        <v>36</v>
      </c>
    </row>
    <row r="43893">
      <c r="E43893" s="6" t="s">
        <v>36</v>
      </c>
    </row>
    <row r="43894">
      <c r="E43894" s="6" t="s">
        <v>36</v>
      </c>
    </row>
    <row r="43895">
      <c r="E43895" s="6" t="s">
        <v>36</v>
      </c>
    </row>
    <row r="43896">
      <c r="E43896" s="6" t="s">
        <v>36</v>
      </c>
    </row>
    <row r="43897">
      <c r="E43897" s="6" t="s">
        <v>36</v>
      </c>
    </row>
    <row r="43898">
      <c r="E43898" s="6" t="s">
        <v>36</v>
      </c>
    </row>
    <row r="43899">
      <c r="E43899" s="6" t="s">
        <v>36</v>
      </c>
    </row>
    <row r="43900">
      <c r="E43900" s="6" t="s">
        <v>36</v>
      </c>
    </row>
    <row r="43901">
      <c r="E43901" s="6" t="s">
        <v>36</v>
      </c>
    </row>
    <row r="43902">
      <c r="E43902" s="6" t="s">
        <v>36</v>
      </c>
    </row>
    <row r="43903">
      <c r="E43903" s="6" t="s">
        <v>36</v>
      </c>
    </row>
    <row r="43904">
      <c r="E43904" s="6" t="s">
        <v>36</v>
      </c>
    </row>
    <row r="43905">
      <c r="E43905" s="6" t="s">
        <v>36</v>
      </c>
    </row>
    <row r="43906">
      <c r="E43906" s="6" t="s">
        <v>36</v>
      </c>
    </row>
    <row r="43907">
      <c r="E43907" s="6" t="s">
        <v>36</v>
      </c>
    </row>
    <row r="43908">
      <c r="E43908" s="6" t="s">
        <v>36</v>
      </c>
    </row>
    <row r="43909">
      <c r="E43909" s="6" t="s">
        <v>36</v>
      </c>
    </row>
    <row r="43910">
      <c r="E43910" s="6" t="s">
        <v>36</v>
      </c>
    </row>
    <row r="43911">
      <c r="E43911" s="6" t="s">
        <v>36</v>
      </c>
    </row>
    <row r="43912">
      <c r="E43912" s="6" t="s">
        <v>36</v>
      </c>
    </row>
    <row r="43913">
      <c r="E43913" s="6" t="s">
        <v>36</v>
      </c>
    </row>
    <row r="43914">
      <c r="E43914" s="6" t="s">
        <v>36</v>
      </c>
    </row>
    <row r="43915">
      <c r="E43915" s="6" t="s">
        <v>36</v>
      </c>
    </row>
    <row r="43916">
      <c r="E43916" s="6" t="s">
        <v>36</v>
      </c>
    </row>
    <row r="43917">
      <c r="E43917" s="6" t="s">
        <v>36</v>
      </c>
    </row>
    <row r="43918">
      <c r="E43918" s="6" t="s">
        <v>36</v>
      </c>
    </row>
    <row r="43919">
      <c r="E43919" s="6" t="s">
        <v>36</v>
      </c>
    </row>
    <row r="43920">
      <c r="E43920" s="6" t="s">
        <v>36</v>
      </c>
    </row>
    <row r="43921">
      <c r="E43921" s="6" t="s">
        <v>36</v>
      </c>
    </row>
    <row r="43922">
      <c r="E43922" s="6" t="s">
        <v>36</v>
      </c>
    </row>
    <row r="43923">
      <c r="E43923" s="6" t="s">
        <v>36</v>
      </c>
    </row>
    <row r="43924">
      <c r="E43924" s="6" t="s">
        <v>36</v>
      </c>
    </row>
    <row r="43925">
      <c r="E43925" s="6" t="s">
        <v>36</v>
      </c>
    </row>
    <row r="43926">
      <c r="E43926" s="6" t="s">
        <v>36</v>
      </c>
    </row>
    <row r="43927">
      <c r="E43927" s="6" t="s">
        <v>36</v>
      </c>
    </row>
    <row r="43928">
      <c r="E43928" s="6" t="s">
        <v>36</v>
      </c>
    </row>
    <row r="43929">
      <c r="E43929" s="6" t="s">
        <v>36</v>
      </c>
    </row>
    <row r="43930">
      <c r="E43930" s="6" t="s">
        <v>36</v>
      </c>
    </row>
    <row r="43931">
      <c r="E43931" s="6" t="s">
        <v>36</v>
      </c>
    </row>
    <row r="43932">
      <c r="E43932" s="6" t="s">
        <v>36</v>
      </c>
    </row>
    <row r="43933">
      <c r="E43933" s="6" t="s">
        <v>36</v>
      </c>
    </row>
    <row r="43934">
      <c r="E43934" s="6" t="s">
        <v>36</v>
      </c>
    </row>
    <row r="43935">
      <c r="E43935" s="6" t="s">
        <v>36</v>
      </c>
    </row>
    <row r="43936">
      <c r="E43936" s="6" t="s">
        <v>36</v>
      </c>
    </row>
    <row r="43937">
      <c r="E43937" s="6" t="s">
        <v>36</v>
      </c>
    </row>
    <row r="43938">
      <c r="E43938" s="6" t="s">
        <v>36</v>
      </c>
    </row>
    <row r="43939">
      <c r="E43939" s="6" t="s">
        <v>36</v>
      </c>
    </row>
    <row r="43940">
      <c r="E43940" s="6" t="s">
        <v>36</v>
      </c>
    </row>
    <row r="43941">
      <c r="E43941" s="6" t="s">
        <v>36</v>
      </c>
    </row>
    <row r="43942">
      <c r="E43942" s="6" t="s">
        <v>36</v>
      </c>
    </row>
    <row r="43943">
      <c r="E43943" s="6" t="s">
        <v>36</v>
      </c>
    </row>
    <row r="43944">
      <c r="E43944" s="6" t="s">
        <v>36</v>
      </c>
    </row>
    <row r="43945">
      <c r="E43945" s="6" t="s">
        <v>36</v>
      </c>
    </row>
    <row r="43946">
      <c r="E43946" s="6" t="s">
        <v>36</v>
      </c>
    </row>
    <row r="43947">
      <c r="E43947" s="6" t="s">
        <v>36</v>
      </c>
    </row>
    <row r="43948">
      <c r="E43948" s="6" t="s">
        <v>36</v>
      </c>
    </row>
    <row r="43949">
      <c r="E43949" s="6" t="s">
        <v>36</v>
      </c>
    </row>
    <row r="43950">
      <c r="E43950" s="6" t="s">
        <v>36</v>
      </c>
    </row>
    <row r="43951">
      <c r="E43951" s="6" t="s">
        <v>36</v>
      </c>
    </row>
    <row r="43952">
      <c r="E43952" s="6" t="s">
        <v>36</v>
      </c>
    </row>
    <row r="43953">
      <c r="E43953" s="6" t="s">
        <v>36</v>
      </c>
    </row>
    <row r="43954">
      <c r="E43954" s="6" t="s">
        <v>36</v>
      </c>
    </row>
    <row r="43955">
      <c r="E43955" s="6" t="s">
        <v>36</v>
      </c>
    </row>
    <row r="43956">
      <c r="E43956" s="6" t="s">
        <v>36</v>
      </c>
    </row>
    <row r="43957">
      <c r="E43957" s="6" t="s">
        <v>36</v>
      </c>
    </row>
    <row r="43958">
      <c r="E43958" s="6" t="s">
        <v>36</v>
      </c>
    </row>
    <row r="43959">
      <c r="E43959" s="6" t="s">
        <v>36</v>
      </c>
    </row>
    <row r="43960">
      <c r="E43960" s="6" t="s">
        <v>36</v>
      </c>
    </row>
    <row r="43961">
      <c r="E43961" s="6" t="s">
        <v>36</v>
      </c>
    </row>
    <row r="43962">
      <c r="E43962" s="6" t="s">
        <v>36</v>
      </c>
    </row>
    <row r="43963">
      <c r="E43963" s="6" t="s">
        <v>36</v>
      </c>
    </row>
    <row r="43964">
      <c r="E43964" s="6" t="s">
        <v>36</v>
      </c>
    </row>
    <row r="43965">
      <c r="E43965" s="6" t="s">
        <v>36</v>
      </c>
    </row>
    <row r="43966">
      <c r="E43966" s="6" t="s">
        <v>36</v>
      </c>
    </row>
    <row r="43967">
      <c r="E43967" s="6" t="s">
        <v>36</v>
      </c>
    </row>
    <row r="43968">
      <c r="E43968" s="6" t="s">
        <v>36</v>
      </c>
    </row>
    <row r="43969">
      <c r="E43969" s="6" t="s">
        <v>36</v>
      </c>
    </row>
    <row r="43970">
      <c r="E43970" s="6" t="s">
        <v>36</v>
      </c>
    </row>
    <row r="43971">
      <c r="E43971" s="6" t="s">
        <v>36</v>
      </c>
    </row>
    <row r="43972">
      <c r="E43972" s="6" t="s">
        <v>36</v>
      </c>
    </row>
    <row r="43973">
      <c r="E43973" s="6" t="s">
        <v>36</v>
      </c>
    </row>
    <row r="43974">
      <c r="E43974" s="6" t="s">
        <v>36</v>
      </c>
    </row>
    <row r="43975">
      <c r="E43975" s="6" t="s">
        <v>36</v>
      </c>
    </row>
    <row r="43976">
      <c r="E43976" s="6" t="s">
        <v>36</v>
      </c>
    </row>
    <row r="43977">
      <c r="E43977" s="6" t="s">
        <v>36</v>
      </c>
    </row>
    <row r="43978">
      <c r="E43978" s="6" t="s">
        <v>36</v>
      </c>
    </row>
    <row r="43979">
      <c r="E43979" s="6" t="s">
        <v>36</v>
      </c>
    </row>
    <row r="43980">
      <c r="E43980" s="6" t="s">
        <v>36</v>
      </c>
    </row>
    <row r="43981">
      <c r="E43981" s="6" t="s">
        <v>36</v>
      </c>
    </row>
    <row r="43982">
      <c r="E43982" s="6" t="s">
        <v>36</v>
      </c>
    </row>
    <row r="43983">
      <c r="E43983" s="6" t="s">
        <v>36</v>
      </c>
    </row>
    <row r="43984">
      <c r="E43984" s="6" t="s">
        <v>36</v>
      </c>
    </row>
    <row r="43985">
      <c r="E43985" s="6" t="s">
        <v>36</v>
      </c>
    </row>
    <row r="43986">
      <c r="E43986" s="6" t="s">
        <v>36</v>
      </c>
    </row>
    <row r="43987">
      <c r="E43987" s="6" t="s">
        <v>36</v>
      </c>
    </row>
    <row r="43988">
      <c r="E43988" s="6" t="s">
        <v>36</v>
      </c>
    </row>
    <row r="43989">
      <c r="E43989" s="6" t="s">
        <v>36</v>
      </c>
    </row>
    <row r="43990">
      <c r="E43990" s="6" t="s">
        <v>36</v>
      </c>
    </row>
    <row r="43991">
      <c r="E43991" s="6" t="s">
        <v>36</v>
      </c>
    </row>
    <row r="43992">
      <c r="E43992" s="6" t="s">
        <v>36</v>
      </c>
    </row>
    <row r="43993">
      <c r="E43993" s="6" t="s">
        <v>36</v>
      </c>
    </row>
    <row r="43994">
      <c r="E43994" s="6" t="s">
        <v>36</v>
      </c>
    </row>
    <row r="43995">
      <c r="E43995" s="6" t="s">
        <v>36</v>
      </c>
    </row>
    <row r="43996">
      <c r="E43996" s="6" t="s">
        <v>36</v>
      </c>
    </row>
    <row r="43997">
      <c r="E43997" s="6" t="s">
        <v>36</v>
      </c>
    </row>
    <row r="43998">
      <c r="E43998" s="6" t="s">
        <v>36</v>
      </c>
    </row>
    <row r="43999">
      <c r="E43999" s="6" t="s">
        <v>36</v>
      </c>
    </row>
    <row r="44000">
      <c r="E44000" s="6" t="s">
        <v>36</v>
      </c>
    </row>
    <row r="44001">
      <c r="E44001" s="6" t="s">
        <v>36</v>
      </c>
    </row>
    <row r="44002">
      <c r="E44002" s="6" t="s">
        <v>36</v>
      </c>
    </row>
    <row r="44003">
      <c r="E44003" s="6" t="s">
        <v>36</v>
      </c>
    </row>
    <row r="44004">
      <c r="E44004" s="6" t="s">
        <v>36</v>
      </c>
    </row>
    <row r="44005">
      <c r="E44005" s="6" t="s">
        <v>36</v>
      </c>
    </row>
    <row r="44006">
      <c r="E44006" s="6" t="s">
        <v>36</v>
      </c>
    </row>
    <row r="44007">
      <c r="E44007" s="6" t="s">
        <v>36</v>
      </c>
    </row>
    <row r="44008">
      <c r="E44008" s="6" t="s">
        <v>36</v>
      </c>
    </row>
    <row r="44009">
      <c r="E44009" s="6" t="s">
        <v>36</v>
      </c>
    </row>
    <row r="44010">
      <c r="E44010" s="6" t="s">
        <v>36</v>
      </c>
    </row>
    <row r="44011">
      <c r="E44011" s="6" t="s">
        <v>36</v>
      </c>
    </row>
    <row r="44012">
      <c r="E44012" s="6" t="s">
        <v>36</v>
      </c>
    </row>
    <row r="44013">
      <c r="E44013" s="6" t="s">
        <v>36</v>
      </c>
    </row>
    <row r="44014">
      <c r="E44014" s="6" t="s">
        <v>36</v>
      </c>
    </row>
    <row r="44015">
      <c r="E44015" s="6" t="s">
        <v>36</v>
      </c>
    </row>
    <row r="44016">
      <c r="E44016" s="6" t="s">
        <v>36</v>
      </c>
    </row>
    <row r="44017">
      <c r="E44017" s="6" t="s">
        <v>36</v>
      </c>
    </row>
    <row r="44018">
      <c r="E44018" s="6" t="s">
        <v>36</v>
      </c>
    </row>
    <row r="44019">
      <c r="E44019" s="6" t="s">
        <v>36</v>
      </c>
    </row>
    <row r="44020">
      <c r="E44020" s="6" t="s">
        <v>36</v>
      </c>
    </row>
    <row r="44021">
      <c r="E44021" s="6" t="s">
        <v>36</v>
      </c>
    </row>
    <row r="44022">
      <c r="E44022" s="6" t="s">
        <v>36</v>
      </c>
    </row>
    <row r="44023">
      <c r="E44023" s="6" t="s">
        <v>36</v>
      </c>
    </row>
    <row r="44024">
      <c r="E44024" s="6" t="s">
        <v>36</v>
      </c>
    </row>
    <row r="44025">
      <c r="E44025" s="6" t="s">
        <v>36</v>
      </c>
    </row>
    <row r="44026">
      <c r="E44026" s="6" t="s">
        <v>36</v>
      </c>
    </row>
    <row r="44027">
      <c r="E44027" s="6" t="s">
        <v>36</v>
      </c>
    </row>
    <row r="44028">
      <c r="E44028" s="6" t="s">
        <v>36</v>
      </c>
    </row>
    <row r="44029">
      <c r="E44029" s="6" t="s">
        <v>36</v>
      </c>
    </row>
    <row r="44030">
      <c r="E44030" s="6" t="s">
        <v>36</v>
      </c>
    </row>
    <row r="44031">
      <c r="E44031" s="6" t="s">
        <v>36</v>
      </c>
    </row>
    <row r="44032">
      <c r="E44032" s="6" t="s">
        <v>36</v>
      </c>
    </row>
    <row r="44033">
      <c r="E44033" s="6" t="s">
        <v>36</v>
      </c>
    </row>
    <row r="44034">
      <c r="E44034" s="6" t="s">
        <v>36</v>
      </c>
    </row>
    <row r="44035">
      <c r="E44035" s="6" t="s">
        <v>36</v>
      </c>
    </row>
    <row r="44036">
      <c r="E44036" s="6" t="s">
        <v>36</v>
      </c>
    </row>
    <row r="44037">
      <c r="E44037" s="6" t="s">
        <v>36</v>
      </c>
    </row>
    <row r="44038">
      <c r="E44038" s="6" t="s">
        <v>36</v>
      </c>
    </row>
    <row r="44039">
      <c r="E44039" s="6" t="s">
        <v>36</v>
      </c>
    </row>
    <row r="44040">
      <c r="E44040" s="6" t="s">
        <v>36</v>
      </c>
    </row>
    <row r="44041">
      <c r="E44041" s="6" t="s">
        <v>36</v>
      </c>
    </row>
    <row r="44042">
      <c r="E44042" s="6" t="s">
        <v>36</v>
      </c>
    </row>
    <row r="44043">
      <c r="E44043" s="6" t="s">
        <v>36</v>
      </c>
    </row>
    <row r="44044">
      <c r="E44044" s="6" t="s">
        <v>36</v>
      </c>
    </row>
    <row r="44045">
      <c r="E44045" s="6" t="s">
        <v>36</v>
      </c>
    </row>
    <row r="44046">
      <c r="E44046" s="6" t="s">
        <v>36</v>
      </c>
    </row>
    <row r="44047">
      <c r="E44047" s="6" t="s">
        <v>36</v>
      </c>
    </row>
    <row r="44048">
      <c r="E44048" s="6" t="s">
        <v>36</v>
      </c>
    </row>
    <row r="44049">
      <c r="E44049" s="6" t="s">
        <v>36</v>
      </c>
    </row>
    <row r="44050">
      <c r="E44050" s="6" t="s">
        <v>36</v>
      </c>
    </row>
    <row r="44051">
      <c r="E44051" s="6" t="s">
        <v>36</v>
      </c>
    </row>
    <row r="44052">
      <c r="E44052" s="6" t="s">
        <v>36</v>
      </c>
    </row>
    <row r="44053">
      <c r="E44053" s="6" t="s">
        <v>36</v>
      </c>
    </row>
    <row r="44054">
      <c r="E44054" s="6" t="s">
        <v>36</v>
      </c>
    </row>
    <row r="44055">
      <c r="E44055" s="6" t="s">
        <v>36</v>
      </c>
    </row>
    <row r="44056">
      <c r="E44056" s="6" t="s">
        <v>36</v>
      </c>
    </row>
    <row r="44057">
      <c r="E44057" s="6" t="s">
        <v>36</v>
      </c>
    </row>
    <row r="44058">
      <c r="E44058" s="6" t="s">
        <v>36</v>
      </c>
    </row>
    <row r="44059">
      <c r="E44059" s="6" t="s">
        <v>36</v>
      </c>
    </row>
    <row r="44060">
      <c r="E44060" s="6" t="s">
        <v>36</v>
      </c>
    </row>
    <row r="44061">
      <c r="E44061" s="6" t="s">
        <v>36</v>
      </c>
    </row>
    <row r="44062">
      <c r="E44062" s="6" t="s">
        <v>36</v>
      </c>
    </row>
    <row r="44063">
      <c r="E44063" s="6" t="s">
        <v>36</v>
      </c>
    </row>
    <row r="44064">
      <c r="E44064" s="6" t="s">
        <v>36</v>
      </c>
    </row>
    <row r="44065">
      <c r="E44065" s="6" t="s">
        <v>36</v>
      </c>
    </row>
    <row r="44066">
      <c r="E44066" s="6" t="s">
        <v>36</v>
      </c>
    </row>
    <row r="44067">
      <c r="E44067" s="6" t="s">
        <v>36</v>
      </c>
    </row>
    <row r="44068">
      <c r="E44068" s="6" t="s">
        <v>36</v>
      </c>
    </row>
    <row r="44069">
      <c r="E44069" s="6" t="s">
        <v>36</v>
      </c>
    </row>
    <row r="44070">
      <c r="E44070" s="6" t="s">
        <v>36</v>
      </c>
    </row>
    <row r="44071">
      <c r="E44071" s="6" t="s">
        <v>36</v>
      </c>
    </row>
    <row r="44072">
      <c r="E44072" s="6" t="s">
        <v>36</v>
      </c>
    </row>
    <row r="44073">
      <c r="E44073" s="6" t="s">
        <v>36</v>
      </c>
    </row>
    <row r="44074">
      <c r="E44074" s="6" t="s">
        <v>36</v>
      </c>
    </row>
    <row r="44075">
      <c r="E44075" s="6" t="s">
        <v>36</v>
      </c>
    </row>
    <row r="44076">
      <c r="E44076" s="6" t="s">
        <v>36</v>
      </c>
    </row>
    <row r="44077">
      <c r="E44077" s="6" t="s">
        <v>36</v>
      </c>
    </row>
    <row r="44078">
      <c r="E44078" s="6" t="s">
        <v>36</v>
      </c>
    </row>
    <row r="44079">
      <c r="E44079" s="6" t="s">
        <v>36</v>
      </c>
    </row>
    <row r="44080">
      <c r="E44080" s="6" t="s">
        <v>36</v>
      </c>
    </row>
    <row r="44081">
      <c r="E44081" s="6" t="s">
        <v>36</v>
      </c>
    </row>
    <row r="44082">
      <c r="E44082" s="6" t="s">
        <v>36</v>
      </c>
    </row>
    <row r="44083">
      <c r="E44083" s="6" t="s">
        <v>36</v>
      </c>
    </row>
    <row r="44084">
      <c r="E44084" s="6" t="s">
        <v>36</v>
      </c>
    </row>
    <row r="44085">
      <c r="E44085" s="6" t="s">
        <v>36</v>
      </c>
    </row>
    <row r="44086">
      <c r="E44086" s="6" t="s">
        <v>36</v>
      </c>
    </row>
    <row r="44087">
      <c r="E44087" s="6" t="s">
        <v>36</v>
      </c>
    </row>
    <row r="44088">
      <c r="E44088" s="6" t="s">
        <v>36</v>
      </c>
    </row>
    <row r="44089">
      <c r="E44089" s="6" t="s">
        <v>36</v>
      </c>
    </row>
    <row r="44090">
      <c r="E44090" s="6" t="s">
        <v>36</v>
      </c>
    </row>
    <row r="44091">
      <c r="E44091" s="6" t="s">
        <v>36</v>
      </c>
    </row>
    <row r="44092">
      <c r="E44092" s="6" t="s">
        <v>36</v>
      </c>
    </row>
    <row r="44093">
      <c r="E44093" s="6" t="s">
        <v>36</v>
      </c>
    </row>
    <row r="44094">
      <c r="E44094" s="6" t="s">
        <v>36</v>
      </c>
    </row>
    <row r="44095">
      <c r="E44095" s="6" t="s">
        <v>36</v>
      </c>
    </row>
    <row r="44096">
      <c r="E44096" s="6" t="s">
        <v>36</v>
      </c>
    </row>
    <row r="44097">
      <c r="E44097" s="6" t="s">
        <v>36</v>
      </c>
    </row>
    <row r="44098">
      <c r="E44098" s="6" t="s">
        <v>36</v>
      </c>
    </row>
    <row r="44099">
      <c r="E44099" s="6" t="s">
        <v>36</v>
      </c>
    </row>
    <row r="44100">
      <c r="E44100" s="6" t="s">
        <v>36</v>
      </c>
    </row>
    <row r="44101">
      <c r="E44101" s="6" t="s">
        <v>36</v>
      </c>
    </row>
    <row r="44102">
      <c r="E44102" s="6" t="s">
        <v>36</v>
      </c>
    </row>
    <row r="44103">
      <c r="E44103" s="6" t="s">
        <v>36</v>
      </c>
    </row>
    <row r="44104">
      <c r="E44104" s="6" t="s">
        <v>36</v>
      </c>
    </row>
    <row r="44105">
      <c r="E44105" s="6" t="s">
        <v>36</v>
      </c>
    </row>
    <row r="44106">
      <c r="E44106" s="6" t="s">
        <v>36</v>
      </c>
    </row>
    <row r="44107">
      <c r="E44107" s="6" t="s">
        <v>36</v>
      </c>
    </row>
    <row r="44108">
      <c r="E44108" s="6" t="s">
        <v>36</v>
      </c>
    </row>
    <row r="44109">
      <c r="E44109" s="6" t="s">
        <v>36</v>
      </c>
    </row>
    <row r="44110">
      <c r="E44110" s="6" t="s">
        <v>36</v>
      </c>
    </row>
    <row r="44111">
      <c r="E44111" s="6" t="s">
        <v>36</v>
      </c>
    </row>
    <row r="44112">
      <c r="E44112" s="6" t="s">
        <v>36</v>
      </c>
    </row>
    <row r="44113">
      <c r="E44113" s="6" t="s">
        <v>36</v>
      </c>
    </row>
    <row r="44114">
      <c r="E44114" s="6" t="s">
        <v>36</v>
      </c>
    </row>
    <row r="44115">
      <c r="E44115" s="6" t="s">
        <v>36</v>
      </c>
    </row>
    <row r="44116">
      <c r="E44116" s="6" t="s">
        <v>36</v>
      </c>
    </row>
    <row r="44117">
      <c r="E44117" s="6" t="s">
        <v>36</v>
      </c>
    </row>
    <row r="44118">
      <c r="E44118" s="6" t="s">
        <v>36</v>
      </c>
    </row>
    <row r="44119">
      <c r="E44119" s="6" t="s">
        <v>36</v>
      </c>
    </row>
    <row r="44120">
      <c r="E44120" s="6" t="s">
        <v>36</v>
      </c>
    </row>
    <row r="44121">
      <c r="E44121" s="6" t="s">
        <v>36</v>
      </c>
    </row>
    <row r="44122">
      <c r="E44122" s="6" t="s">
        <v>36</v>
      </c>
    </row>
    <row r="44123">
      <c r="E44123" s="6" t="s">
        <v>36</v>
      </c>
    </row>
    <row r="44124">
      <c r="E44124" s="6" t="s">
        <v>36</v>
      </c>
    </row>
    <row r="44125">
      <c r="E44125" s="6" t="s">
        <v>36</v>
      </c>
    </row>
    <row r="44126">
      <c r="E44126" s="6" t="s">
        <v>36</v>
      </c>
    </row>
    <row r="44127">
      <c r="E44127" s="6" t="s">
        <v>36</v>
      </c>
    </row>
    <row r="44128">
      <c r="E44128" s="6" t="s">
        <v>36</v>
      </c>
    </row>
    <row r="44129">
      <c r="E44129" s="6" t="s">
        <v>36</v>
      </c>
    </row>
    <row r="44130">
      <c r="E44130" s="6" t="s">
        <v>36</v>
      </c>
    </row>
    <row r="44131">
      <c r="E44131" s="6" t="s">
        <v>36</v>
      </c>
    </row>
    <row r="44132">
      <c r="E44132" s="6" t="s">
        <v>36</v>
      </c>
    </row>
    <row r="44133">
      <c r="E44133" s="6" t="s">
        <v>36</v>
      </c>
    </row>
    <row r="44134">
      <c r="E44134" s="6" t="s">
        <v>36</v>
      </c>
    </row>
    <row r="44135">
      <c r="E44135" s="6" t="s">
        <v>36</v>
      </c>
    </row>
    <row r="44136">
      <c r="E44136" s="6" t="s">
        <v>36</v>
      </c>
    </row>
    <row r="44137">
      <c r="E44137" s="6" t="s">
        <v>36</v>
      </c>
    </row>
    <row r="44138">
      <c r="E44138" s="6" t="s">
        <v>36</v>
      </c>
    </row>
    <row r="44139">
      <c r="E44139" s="6" t="s">
        <v>36</v>
      </c>
    </row>
    <row r="44140">
      <c r="E44140" s="6" t="s">
        <v>36</v>
      </c>
    </row>
    <row r="44141">
      <c r="E44141" s="6" t="s">
        <v>36</v>
      </c>
    </row>
    <row r="44142">
      <c r="E44142" s="6" t="s">
        <v>36</v>
      </c>
    </row>
    <row r="44143">
      <c r="E44143" s="6" t="s">
        <v>36</v>
      </c>
    </row>
    <row r="44144">
      <c r="E44144" s="6" t="s">
        <v>36</v>
      </c>
    </row>
    <row r="44145">
      <c r="E44145" s="6" t="s">
        <v>36</v>
      </c>
    </row>
    <row r="44146">
      <c r="E44146" s="6" t="s">
        <v>36</v>
      </c>
    </row>
    <row r="44147">
      <c r="E44147" s="6" t="s">
        <v>36</v>
      </c>
    </row>
    <row r="44148">
      <c r="E44148" s="6" t="s">
        <v>36</v>
      </c>
    </row>
    <row r="44149">
      <c r="E44149" s="6" t="s">
        <v>36</v>
      </c>
    </row>
    <row r="44150">
      <c r="E44150" s="6" t="s">
        <v>36</v>
      </c>
    </row>
    <row r="44151">
      <c r="E44151" s="6" t="s">
        <v>36</v>
      </c>
    </row>
    <row r="44152">
      <c r="E44152" s="6" t="s">
        <v>36</v>
      </c>
    </row>
    <row r="44153">
      <c r="E44153" s="6" t="s">
        <v>36</v>
      </c>
    </row>
    <row r="44154">
      <c r="E44154" s="6" t="s">
        <v>36</v>
      </c>
    </row>
    <row r="44155">
      <c r="E44155" s="6" t="s">
        <v>36</v>
      </c>
    </row>
    <row r="44156">
      <c r="E44156" s="6" t="s">
        <v>36</v>
      </c>
    </row>
    <row r="44157">
      <c r="E44157" s="6" t="s">
        <v>36</v>
      </c>
    </row>
    <row r="44158">
      <c r="E44158" s="6" t="s">
        <v>36</v>
      </c>
    </row>
    <row r="44159">
      <c r="E44159" s="6" t="s">
        <v>36</v>
      </c>
    </row>
    <row r="44160">
      <c r="E44160" s="6" t="s">
        <v>36</v>
      </c>
    </row>
    <row r="44161">
      <c r="E44161" s="6" t="s">
        <v>36</v>
      </c>
    </row>
    <row r="44162">
      <c r="E44162" s="6" t="s">
        <v>36</v>
      </c>
    </row>
    <row r="44163">
      <c r="E44163" s="6" t="s">
        <v>36</v>
      </c>
    </row>
    <row r="44164">
      <c r="E44164" s="6" t="s">
        <v>36</v>
      </c>
    </row>
    <row r="44165">
      <c r="E44165" s="6" t="s">
        <v>36</v>
      </c>
    </row>
    <row r="44166">
      <c r="E44166" s="6" t="s">
        <v>36</v>
      </c>
    </row>
    <row r="44167">
      <c r="E44167" s="6" t="s">
        <v>36</v>
      </c>
    </row>
    <row r="44168">
      <c r="E44168" s="6" t="s">
        <v>36</v>
      </c>
    </row>
    <row r="44169">
      <c r="E44169" s="6" t="s">
        <v>36</v>
      </c>
    </row>
    <row r="44170">
      <c r="E44170" s="6" t="s">
        <v>36</v>
      </c>
    </row>
    <row r="44171">
      <c r="E44171" s="6" t="s">
        <v>36</v>
      </c>
    </row>
    <row r="44172">
      <c r="E44172" s="6" t="s">
        <v>36</v>
      </c>
    </row>
    <row r="44173">
      <c r="E44173" s="6" t="s">
        <v>36</v>
      </c>
    </row>
    <row r="44174">
      <c r="E44174" s="6" t="s">
        <v>36</v>
      </c>
    </row>
    <row r="44175">
      <c r="E44175" s="6" t="s">
        <v>36</v>
      </c>
    </row>
    <row r="44176">
      <c r="E44176" s="6" t="s">
        <v>36</v>
      </c>
    </row>
    <row r="44177">
      <c r="E44177" s="6" t="s">
        <v>36</v>
      </c>
    </row>
    <row r="44178">
      <c r="E44178" s="6" t="s">
        <v>36</v>
      </c>
    </row>
    <row r="44179">
      <c r="E44179" s="6" t="s">
        <v>36</v>
      </c>
    </row>
    <row r="44180">
      <c r="E44180" s="6" t="s">
        <v>36</v>
      </c>
    </row>
    <row r="44181">
      <c r="E44181" s="6" t="s">
        <v>36</v>
      </c>
    </row>
    <row r="44182">
      <c r="E44182" s="6" t="s">
        <v>36</v>
      </c>
    </row>
    <row r="44183">
      <c r="E44183" s="6" t="s">
        <v>36</v>
      </c>
    </row>
    <row r="44184">
      <c r="E44184" s="6" t="s">
        <v>36</v>
      </c>
    </row>
    <row r="44185">
      <c r="E44185" s="6" t="s">
        <v>36</v>
      </c>
    </row>
    <row r="44186">
      <c r="E44186" s="6" t="s">
        <v>36</v>
      </c>
    </row>
    <row r="44187">
      <c r="E44187" s="6" t="s">
        <v>36</v>
      </c>
    </row>
    <row r="44188">
      <c r="E44188" s="6" t="s">
        <v>36</v>
      </c>
    </row>
    <row r="44189">
      <c r="E44189" s="6" t="s">
        <v>36</v>
      </c>
    </row>
    <row r="44190">
      <c r="E44190" s="6" t="s">
        <v>36</v>
      </c>
    </row>
    <row r="44191">
      <c r="E44191" s="6" t="s">
        <v>36</v>
      </c>
    </row>
    <row r="44192">
      <c r="E44192" s="6" t="s">
        <v>36</v>
      </c>
    </row>
    <row r="44193">
      <c r="E44193" s="6" t="s">
        <v>36</v>
      </c>
    </row>
    <row r="44194">
      <c r="E44194" s="6" t="s">
        <v>36</v>
      </c>
    </row>
    <row r="44195">
      <c r="E44195" s="6" t="s">
        <v>36</v>
      </c>
    </row>
    <row r="44196">
      <c r="E44196" s="6" t="s">
        <v>36</v>
      </c>
    </row>
    <row r="44197">
      <c r="E44197" s="6" t="s">
        <v>36</v>
      </c>
    </row>
    <row r="44198">
      <c r="E44198" s="6" t="s">
        <v>36</v>
      </c>
    </row>
    <row r="44199">
      <c r="E44199" s="6" t="s">
        <v>36</v>
      </c>
    </row>
    <row r="44200">
      <c r="E44200" s="6" t="s">
        <v>36</v>
      </c>
    </row>
    <row r="44201">
      <c r="E44201" s="6" t="s">
        <v>36</v>
      </c>
    </row>
    <row r="44202">
      <c r="E44202" s="6" t="s">
        <v>36</v>
      </c>
    </row>
    <row r="44203">
      <c r="E44203" s="6" t="s">
        <v>36</v>
      </c>
    </row>
    <row r="44204">
      <c r="E44204" s="6" t="s">
        <v>36</v>
      </c>
    </row>
    <row r="44205">
      <c r="E44205" s="6" t="s">
        <v>36</v>
      </c>
    </row>
    <row r="44206">
      <c r="E44206" s="6" t="s">
        <v>36</v>
      </c>
    </row>
    <row r="44207">
      <c r="E44207" s="6" t="s">
        <v>36</v>
      </c>
    </row>
    <row r="44208">
      <c r="E44208" s="6" t="s">
        <v>36</v>
      </c>
    </row>
    <row r="44209">
      <c r="E44209" s="6" t="s">
        <v>36</v>
      </c>
    </row>
    <row r="44210">
      <c r="E44210" s="6" t="s">
        <v>36</v>
      </c>
    </row>
    <row r="44211">
      <c r="E44211" s="6" t="s">
        <v>36</v>
      </c>
    </row>
    <row r="44212">
      <c r="E44212" s="6" t="s">
        <v>36</v>
      </c>
    </row>
    <row r="44213">
      <c r="E44213" s="6" t="s">
        <v>36</v>
      </c>
    </row>
    <row r="44214">
      <c r="E44214" s="6" t="s">
        <v>36</v>
      </c>
    </row>
    <row r="44215">
      <c r="E44215" s="6" t="s">
        <v>36</v>
      </c>
    </row>
    <row r="44216">
      <c r="E44216" s="6" t="s">
        <v>36</v>
      </c>
    </row>
    <row r="44217">
      <c r="E44217" s="6" t="s">
        <v>36</v>
      </c>
    </row>
    <row r="44218">
      <c r="E44218" s="6" t="s">
        <v>36</v>
      </c>
    </row>
    <row r="44219">
      <c r="E44219" s="6" t="s">
        <v>36</v>
      </c>
    </row>
    <row r="44220">
      <c r="E44220" s="6" t="s">
        <v>36</v>
      </c>
    </row>
    <row r="44221">
      <c r="E44221" s="6" t="s">
        <v>36</v>
      </c>
    </row>
    <row r="44222">
      <c r="E44222" s="6" t="s">
        <v>36</v>
      </c>
    </row>
    <row r="44223">
      <c r="E44223" s="6" t="s">
        <v>36</v>
      </c>
    </row>
    <row r="44224">
      <c r="E44224" s="6" t="s">
        <v>36</v>
      </c>
    </row>
    <row r="44225">
      <c r="E44225" s="6" t="s">
        <v>36</v>
      </c>
    </row>
    <row r="44226">
      <c r="E44226" s="6" t="s">
        <v>36</v>
      </c>
    </row>
    <row r="44227">
      <c r="E44227" s="6" t="s">
        <v>36</v>
      </c>
    </row>
    <row r="44228">
      <c r="E44228" s="6" t="s">
        <v>36</v>
      </c>
    </row>
    <row r="44229">
      <c r="E44229" s="6" t="s">
        <v>36</v>
      </c>
    </row>
    <row r="44230">
      <c r="E44230" s="6" t="s">
        <v>36</v>
      </c>
    </row>
    <row r="44231">
      <c r="E44231" s="6" t="s">
        <v>36</v>
      </c>
    </row>
    <row r="44232">
      <c r="E44232" s="6" t="s">
        <v>36</v>
      </c>
    </row>
    <row r="44233">
      <c r="E44233" s="6" t="s">
        <v>36</v>
      </c>
    </row>
    <row r="44234">
      <c r="E44234" s="6" t="s">
        <v>36</v>
      </c>
    </row>
    <row r="44235">
      <c r="E44235" s="6" t="s">
        <v>36</v>
      </c>
    </row>
    <row r="44236">
      <c r="E44236" s="6" t="s">
        <v>36</v>
      </c>
    </row>
    <row r="44237">
      <c r="E44237" s="6" t="s">
        <v>36</v>
      </c>
    </row>
    <row r="44238">
      <c r="E44238" s="6" t="s">
        <v>36</v>
      </c>
    </row>
    <row r="44239">
      <c r="E44239" s="6" t="s">
        <v>36</v>
      </c>
    </row>
    <row r="44240">
      <c r="E44240" s="6" t="s">
        <v>36</v>
      </c>
    </row>
    <row r="44241">
      <c r="E44241" s="6" t="s">
        <v>36</v>
      </c>
    </row>
    <row r="44242">
      <c r="E44242" s="6" t="s">
        <v>36</v>
      </c>
    </row>
    <row r="44243">
      <c r="E44243" s="6" t="s">
        <v>36</v>
      </c>
    </row>
    <row r="44244">
      <c r="E44244" s="6" t="s">
        <v>36</v>
      </c>
    </row>
    <row r="44245">
      <c r="E44245" s="6" t="s">
        <v>36</v>
      </c>
    </row>
    <row r="44246">
      <c r="E44246" s="6" t="s">
        <v>36</v>
      </c>
    </row>
    <row r="44247">
      <c r="E44247" s="6" t="s">
        <v>36</v>
      </c>
    </row>
    <row r="44248">
      <c r="E44248" s="6" t="s">
        <v>36</v>
      </c>
    </row>
    <row r="44249">
      <c r="E44249" s="6" t="s">
        <v>36</v>
      </c>
    </row>
    <row r="44250">
      <c r="E44250" s="6" t="s">
        <v>36</v>
      </c>
    </row>
    <row r="44251">
      <c r="E44251" s="6" t="s">
        <v>36</v>
      </c>
    </row>
    <row r="44252">
      <c r="E44252" s="6" t="s">
        <v>36</v>
      </c>
    </row>
    <row r="44253">
      <c r="E44253" s="6" t="s">
        <v>36</v>
      </c>
    </row>
    <row r="44254">
      <c r="E44254" s="6" t="s">
        <v>36</v>
      </c>
    </row>
    <row r="44255">
      <c r="E44255" s="6" t="s">
        <v>36</v>
      </c>
    </row>
    <row r="44256">
      <c r="E44256" s="6" t="s">
        <v>36</v>
      </c>
    </row>
    <row r="44257">
      <c r="E44257" s="6" t="s">
        <v>36</v>
      </c>
    </row>
    <row r="44258">
      <c r="E44258" s="6" t="s">
        <v>36</v>
      </c>
    </row>
    <row r="44259">
      <c r="E44259" s="6" t="s">
        <v>36</v>
      </c>
    </row>
    <row r="44260">
      <c r="E44260" s="6" t="s">
        <v>36</v>
      </c>
    </row>
    <row r="44261">
      <c r="E44261" s="6" t="s">
        <v>36</v>
      </c>
    </row>
    <row r="44262">
      <c r="E44262" s="6" t="s">
        <v>36</v>
      </c>
    </row>
    <row r="44263">
      <c r="E44263" s="6" t="s">
        <v>36</v>
      </c>
    </row>
    <row r="44264">
      <c r="E44264" s="6" t="s">
        <v>36</v>
      </c>
    </row>
    <row r="44265">
      <c r="E44265" s="6" t="s">
        <v>36</v>
      </c>
    </row>
    <row r="44266">
      <c r="E44266" s="6" t="s">
        <v>36</v>
      </c>
    </row>
    <row r="44267">
      <c r="E44267" s="6" t="s">
        <v>36</v>
      </c>
    </row>
    <row r="44268">
      <c r="E44268" s="6" t="s">
        <v>36</v>
      </c>
    </row>
    <row r="44269">
      <c r="E44269" s="6" t="s">
        <v>36</v>
      </c>
    </row>
    <row r="44270">
      <c r="E44270" s="6" t="s">
        <v>36</v>
      </c>
    </row>
    <row r="44271">
      <c r="E44271" s="6" t="s">
        <v>36</v>
      </c>
    </row>
    <row r="44272">
      <c r="E44272" s="6" t="s">
        <v>36</v>
      </c>
    </row>
    <row r="44273">
      <c r="E44273" s="6" t="s">
        <v>36</v>
      </c>
    </row>
    <row r="44274">
      <c r="E44274" s="6" t="s">
        <v>36</v>
      </c>
    </row>
    <row r="44275">
      <c r="E44275" s="6" t="s">
        <v>36</v>
      </c>
    </row>
    <row r="44276">
      <c r="E44276" s="6" t="s">
        <v>36</v>
      </c>
    </row>
    <row r="44277">
      <c r="E44277" s="6" t="s">
        <v>36</v>
      </c>
    </row>
    <row r="44278">
      <c r="E44278" s="6" t="s">
        <v>36</v>
      </c>
    </row>
    <row r="44279">
      <c r="E44279" s="6" t="s">
        <v>36</v>
      </c>
    </row>
    <row r="44280">
      <c r="E44280" s="6" t="s">
        <v>36</v>
      </c>
    </row>
    <row r="44281">
      <c r="E44281" s="6" t="s">
        <v>36</v>
      </c>
    </row>
    <row r="44282">
      <c r="E44282" s="6" t="s">
        <v>36</v>
      </c>
    </row>
    <row r="44283">
      <c r="E44283" s="6" t="s">
        <v>36</v>
      </c>
    </row>
    <row r="44284">
      <c r="E44284" s="6" t="s">
        <v>36</v>
      </c>
    </row>
    <row r="44285">
      <c r="E44285" s="6" t="s">
        <v>36</v>
      </c>
    </row>
    <row r="44286">
      <c r="E44286" s="6" t="s">
        <v>36</v>
      </c>
    </row>
    <row r="44287">
      <c r="E44287" s="6" t="s">
        <v>36</v>
      </c>
    </row>
    <row r="44288">
      <c r="E44288" s="6" t="s">
        <v>36</v>
      </c>
    </row>
    <row r="44289">
      <c r="E44289" s="6" t="s">
        <v>36</v>
      </c>
    </row>
    <row r="44290">
      <c r="E44290" s="6" t="s">
        <v>36</v>
      </c>
    </row>
    <row r="44291">
      <c r="E44291" s="6" t="s">
        <v>36</v>
      </c>
    </row>
    <row r="44292">
      <c r="E44292" s="6" t="s">
        <v>36</v>
      </c>
    </row>
    <row r="44293">
      <c r="E44293" s="6" t="s">
        <v>36</v>
      </c>
    </row>
    <row r="44294">
      <c r="E44294" s="6" t="s">
        <v>36</v>
      </c>
    </row>
    <row r="44295">
      <c r="E44295" s="6" t="s">
        <v>36</v>
      </c>
    </row>
    <row r="44296">
      <c r="E44296" s="6" t="s">
        <v>36</v>
      </c>
    </row>
    <row r="44297">
      <c r="E44297" s="6" t="s">
        <v>36</v>
      </c>
    </row>
    <row r="44298">
      <c r="E44298" s="6" t="s">
        <v>36</v>
      </c>
    </row>
    <row r="44299">
      <c r="E44299" s="6" t="s">
        <v>36</v>
      </c>
    </row>
    <row r="44300">
      <c r="E44300" s="6" t="s">
        <v>36</v>
      </c>
    </row>
    <row r="44301">
      <c r="E44301" s="6" t="s">
        <v>36</v>
      </c>
    </row>
    <row r="44302">
      <c r="E44302" s="6" t="s">
        <v>36</v>
      </c>
    </row>
    <row r="44303">
      <c r="E44303" s="6" t="s">
        <v>36</v>
      </c>
    </row>
    <row r="44304">
      <c r="E44304" s="6" t="s">
        <v>36</v>
      </c>
    </row>
    <row r="44305">
      <c r="E44305" s="6" t="s">
        <v>36</v>
      </c>
    </row>
    <row r="44306">
      <c r="E44306" s="6" t="s">
        <v>36</v>
      </c>
    </row>
    <row r="44307">
      <c r="E44307" s="6" t="s">
        <v>36</v>
      </c>
    </row>
    <row r="44308">
      <c r="E44308" s="6" t="s">
        <v>36</v>
      </c>
    </row>
    <row r="44309">
      <c r="E44309" s="6" t="s">
        <v>36</v>
      </c>
    </row>
    <row r="44310">
      <c r="E44310" s="6" t="s">
        <v>36</v>
      </c>
    </row>
    <row r="44311">
      <c r="E44311" s="6" t="s">
        <v>36</v>
      </c>
    </row>
    <row r="44312">
      <c r="E44312" s="6" t="s">
        <v>36</v>
      </c>
    </row>
    <row r="44313">
      <c r="E44313" s="6" t="s">
        <v>36</v>
      </c>
    </row>
    <row r="44314">
      <c r="E44314" s="6" t="s">
        <v>36</v>
      </c>
    </row>
    <row r="44315">
      <c r="E44315" s="6" t="s">
        <v>36</v>
      </c>
    </row>
    <row r="44316">
      <c r="E44316" s="6" t="s">
        <v>36</v>
      </c>
    </row>
    <row r="44317">
      <c r="E44317" s="6" t="s">
        <v>36</v>
      </c>
    </row>
    <row r="44318">
      <c r="E44318" s="6" t="s">
        <v>36</v>
      </c>
    </row>
    <row r="44319">
      <c r="E44319" s="6" t="s">
        <v>36</v>
      </c>
    </row>
    <row r="44320">
      <c r="E44320" s="6" t="s">
        <v>36</v>
      </c>
    </row>
    <row r="44321">
      <c r="E44321" s="6" t="s">
        <v>36</v>
      </c>
    </row>
    <row r="44322">
      <c r="E44322" s="6" t="s">
        <v>36</v>
      </c>
    </row>
    <row r="44323">
      <c r="E44323" s="6" t="s">
        <v>36</v>
      </c>
    </row>
    <row r="44324">
      <c r="E44324" s="6" t="s">
        <v>36</v>
      </c>
    </row>
    <row r="44325">
      <c r="E44325" s="6" t="s">
        <v>36</v>
      </c>
    </row>
    <row r="44326">
      <c r="E44326" s="6" t="s">
        <v>36</v>
      </c>
    </row>
    <row r="44327">
      <c r="E44327" s="6" t="s">
        <v>36</v>
      </c>
    </row>
    <row r="44328">
      <c r="E44328" s="6" t="s">
        <v>36</v>
      </c>
    </row>
    <row r="44329">
      <c r="E44329" s="6" t="s">
        <v>36</v>
      </c>
    </row>
    <row r="44330">
      <c r="E44330" s="6" t="s">
        <v>36</v>
      </c>
    </row>
    <row r="44331">
      <c r="E44331" s="6" t="s">
        <v>36</v>
      </c>
    </row>
    <row r="44332">
      <c r="E44332" s="6" t="s">
        <v>36</v>
      </c>
    </row>
    <row r="44333">
      <c r="E44333" s="6" t="s">
        <v>36</v>
      </c>
    </row>
    <row r="44334">
      <c r="E44334" s="6" t="s">
        <v>36</v>
      </c>
    </row>
    <row r="44335">
      <c r="E44335" s="6" t="s">
        <v>36</v>
      </c>
    </row>
    <row r="44336">
      <c r="E44336" s="6" t="s">
        <v>36</v>
      </c>
    </row>
    <row r="44337">
      <c r="E44337" s="6" t="s">
        <v>36</v>
      </c>
    </row>
    <row r="44338">
      <c r="E44338" s="6" t="s">
        <v>36</v>
      </c>
    </row>
    <row r="44339">
      <c r="E44339" s="6" t="s">
        <v>36</v>
      </c>
    </row>
    <row r="44340">
      <c r="E44340" s="6" t="s">
        <v>36</v>
      </c>
    </row>
    <row r="44341">
      <c r="E44341" s="6" t="s">
        <v>36</v>
      </c>
    </row>
    <row r="44342">
      <c r="E44342" s="6" t="s">
        <v>36</v>
      </c>
    </row>
    <row r="44343">
      <c r="E44343" s="6" t="s">
        <v>36</v>
      </c>
    </row>
    <row r="44344">
      <c r="E44344" s="6" t="s">
        <v>36</v>
      </c>
    </row>
    <row r="44345">
      <c r="E44345" s="6" t="s">
        <v>36</v>
      </c>
    </row>
    <row r="44346">
      <c r="E44346" s="6" t="s">
        <v>36</v>
      </c>
    </row>
    <row r="44347">
      <c r="E44347" s="6" t="s">
        <v>36</v>
      </c>
    </row>
    <row r="44348">
      <c r="E44348" s="6" t="s">
        <v>36</v>
      </c>
    </row>
    <row r="44349">
      <c r="E44349" s="6" t="s">
        <v>36</v>
      </c>
    </row>
    <row r="44350">
      <c r="E44350" s="6" t="s">
        <v>36</v>
      </c>
    </row>
    <row r="44351">
      <c r="E44351" s="6" t="s">
        <v>36</v>
      </c>
    </row>
    <row r="44352">
      <c r="E44352" s="6" t="s">
        <v>36</v>
      </c>
    </row>
    <row r="44353">
      <c r="E44353" s="6" t="s">
        <v>36</v>
      </c>
    </row>
    <row r="44354">
      <c r="E44354" s="6" t="s">
        <v>36</v>
      </c>
    </row>
    <row r="44355">
      <c r="E44355" s="6" t="s">
        <v>36</v>
      </c>
    </row>
    <row r="44356">
      <c r="E44356" s="6" t="s">
        <v>36</v>
      </c>
    </row>
    <row r="44357">
      <c r="E44357" s="6" t="s">
        <v>36</v>
      </c>
    </row>
    <row r="44358">
      <c r="E44358" s="6" t="s">
        <v>36</v>
      </c>
    </row>
    <row r="44359">
      <c r="E44359" s="6" t="s">
        <v>36</v>
      </c>
    </row>
    <row r="44360">
      <c r="E44360" s="6" t="s">
        <v>36</v>
      </c>
    </row>
    <row r="44361">
      <c r="E44361" s="6" t="s">
        <v>36</v>
      </c>
    </row>
    <row r="44362">
      <c r="E44362" s="6" t="s">
        <v>36</v>
      </c>
    </row>
    <row r="44363">
      <c r="E44363" s="6" t="s">
        <v>36</v>
      </c>
    </row>
    <row r="44364">
      <c r="E44364" s="6" t="s">
        <v>36</v>
      </c>
    </row>
    <row r="44365">
      <c r="E44365" s="6" t="s">
        <v>36</v>
      </c>
    </row>
    <row r="44366">
      <c r="E44366" s="6" t="s">
        <v>36</v>
      </c>
    </row>
    <row r="44367">
      <c r="E44367" s="6" t="s">
        <v>36</v>
      </c>
    </row>
    <row r="44368">
      <c r="E44368" s="6" t="s">
        <v>36</v>
      </c>
    </row>
    <row r="44369">
      <c r="E44369" s="6" t="s">
        <v>36</v>
      </c>
    </row>
    <row r="44370">
      <c r="E44370" s="6" t="s">
        <v>36</v>
      </c>
    </row>
    <row r="44371">
      <c r="E44371" s="6" t="s">
        <v>36</v>
      </c>
    </row>
    <row r="44372">
      <c r="E44372" s="6" t="s">
        <v>36</v>
      </c>
    </row>
    <row r="44373">
      <c r="E44373" s="6" t="s">
        <v>36</v>
      </c>
    </row>
    <row r="44374">
      <c r="E44374" s="6" t="s">
        <v>36</v>
      </c>
    </row>
    <row r="44375">
      <c r="E44375" s="6" t="s">
        <v>36</v>
      </c>
    </row>
    <row r="44376">
      <c r="E44376" s="6" t="s">
        <v>36</v>
      </c>
    </row>
    <row r="44377">
      <c r="E44377" s="6" t="s">
        <v>36</v>
      </c>
    </row>
    <row r="44378">
      <c r="E44378" s="6" t="s">
        <v>36</v>
      </c>
    </row>
    <row r="44379">
      <c r="E44379" s="6" t="s">
        <v>36</v>
      </c>
    </row>
    <row r="44380">
      <c r="E44380" s="6" t="s">
        <v>36</v>
      </c>
    </row>
    <row r="44381">
      <c r="E44381" s="6" t="s">
        <v>36</v>
      </c>
    </row>
    <row r="44382">
      <c r="E44382" s="6" t="s">
        <v>36</v>
      </c>
    </row>
    <row r="44383">
      <c r="E44383" s="6" t="s">
        <v>36</v>
      </c>
    </row>
    <row r="44384">
      <c r="E44384" s="6" t="s">
        <v>36</v>
      </c>
    </row>
    <row r="44385">
      <c r="E44385" s="6" t="s">
        <v>36</v>
      </c>
    </row>
    <row r="44386">
      <c r="E44386" s="6" t="s">
        <v>36</v>
      </c>
    </row>
    <row r="44387">
      <c r="E44387" s="6" t="s">
        <v>36</v>
      </c>
    </row>
    <row r="44388">
      <c r="E44388" s="6" t="s">
        <v>36</v>
      </c>
    </row>
    <row r="44389">
      <c r="E44389" s="6" t="s">
        <v>36</v>
      </c>
    </row>
    <row r="44390">
      <c r="E44390" s="6" t="s">
        <v>36</v>
      </c>
    </row>
    <row r="44391">
      <c r="E44391" s="6" t="s">
        <v>36</v>
      </c>
    </row>
    <row r="44392">
      <c r="E44392" s="6" t="s">
        <v>36</v>
      </c>
    </row>
    <row r="44393">
      <c r="E44393" s="6" t="s">
        <v>36</v>
      </c>
    </row>
    <row r="44394">
      <c r="E44394" s="6" t="s">
        <v>36</v>
      </c>
    </row>
    <row r="44395">
      <c r="E44395" s="6" t="s">
        <v>36</v>
      </c>
    </row>
    <row r="44396">
      <c r="E44396" s="6" t="s">
        <v>36</v>
      </c>
    </row>
    <row r="44397">
      <c r="E44397" s="6" t="s">
        <v>36</v>
      </c>
    </row>
    <row r="44398">
      <c r="E44398" s="6" t="s">
        <v>36</v>
      </c>
    </row>
    <row r="44399">
      <c r="E44399" s="6" t="s">
        <v>36</v>
      </c>
    </row>
    <row r="44400">
      <c r="E44400" s="6" t="s">
        <v>36</v>
      </c>
    </row>
    <row r="44401">
      <c r="E44401" s="6" t="s">
        <v>36</v>
      </c>
    </row>
    <row r="44402">
      <c r="E44402" s="6" t="s">
        <v>36</v>
      </c>
    </row>
    <row r="44403">
      <c r="E44403" s="6" t="s">
        <v>36</v>
      </c>
    </row>
    <row r="44404">
      <c r="E44404" s="6" t="s">
        <v>36</v>
      </c>
    </row>
    <row r="44405">
      <c r="E44405" s="6" t="s">
        <v>36</v>
      </c>
    </row>
    <row r="44406">
      <c r="E44406" s="6" t="s">
        <v>36</v>
      </c>
    </row>
    <row r="44407">
      <c r="E44407" s="6" t="s">
        <v>36</v>
      </c>
    </row>
    <row r="44408">
      <c r="E44408" s="6" t="s">
        <v>36</v>
      </c>
    </row>
    <row r="44409">
      <c r="E44409" s="6" t="s">
        <v>36</v>
      </c>
    </row>
    <row r="44410">
      <c r="E44410" s="6" t="s">
        <v>36</v>
      </c>
    </row>
    <row r="44411">
      <c r="E44411" s="6" t="s">
        <v>36</v>
      </c>
    </row>
    <row r="44412">
      <c r="E44412" s="6" t="s">
        <v>36</v>
      </c>
    </row>
    <row r="44413">
      <c r="E44413" s="6" t="s">
        <v>36</v>
      </c>
    </row>
    <row r="44414">
      <c r="E44414" s="6" t="s">
        <v>36</v>
      </c>
    </row>
    <row r="44415">
      <c r="E44415" s="6" t="s">
        <v>36</v>
      </c>
    </row>
    <row r="44416">
      <c r="E44416" s="6" t="s">
        <v>36</v>
      </c>
    </row>
    <row r="44417">
      <c r="E44417" s="6" t="s">
        <v>36</v>
      </c>
    </row>
    <row r="44418">
      <c r="E44418" s="6" t="s">
        <v>36</v>
      </c>
    </row>
    <row r="44419">
      <c r="E44419" s="6" t="s">
        <v>36</v>
      </c>
    </row>
    <row r="44420">
      <c r="E44420" s="6" t="s">
        <v>36</v>
      </c>
    </row>
    <row r="44421">
      <c r="E44421" s="6" t="s">
        <v>36</v>
      </c>
    </row>
    <row r="44422">
      <c r="E44422" s="6" t="s">
        <v>36</v>
      </c>
    </row>
    <row r="44423">
      <c r="E44423" s="6" t="s">
        <v>36</v>
      </c>
    </row>
    <row r="44424">
      <c r="E44424" s="6" t="s">
        <v>36</v>
      </c>
    </row>
    <row r="44425">
      <c r="E44425" s="6" t="s">
        <v>36</v>
      </c>
    </row>
    <row r="44426">
      <c r="E44426" s="6" t="s">
        <v>36</v>
      </c>
    </row>
    <row r="44427">
      <c r="E44427" s="6" t="s">
        <v>36</v>
      </c>
    </row>
    <row r="44428">
      <c r="E44428" s="6" t="s">
        <v>36</v>
      </c>
    </row>
    <row r="44429">
      <c r="E44429" s="6" t="s">
        <v>36</v>
      </c>
    </row>
    <row r="44430">
      <c r="E44430" s="6" t="s">
        <v>36</v>
      </c>
    </row>
    <row r="44431">
      <c r="E44431" s="6" t="s">
        <v>36</v>
      </c>
    </row>
    <row r="44432">
      <c r="E44432" s="6" t="s">
        <v>36</v>
      </c>
    </row>
    <row r="44433">
      <c r="E44433" s="6" t="s">
        <v>36</v>
      </c>
    </row>
    <row r="44434">
      <c r="E44434" s="6" t="s">
        <v>36</v>
      </c>
    </row>
    <row r="44435">
      <c r="E44435" s="6" t="s">
        <v>36</v>
      </c>
    </row>
    <row r="44436">
      <c r="E44436" s="6" t="s">
        <v>36</v>
      </c>
    </row>
    <row r="44437">
      <c r="E44437" s="6" t="s">
        <v>36</v>
      </c>
    </row>
    <row r="44438">
      <c r="E44438" s="6" t="s">
        <v>36</v>
      </c>
    </row>
    <row r="44439">
      <c r="E44439" s="6" t="s">
        <v>36</v>
      </c>
    </row>
    <row r="44440">
      <c r="E44440" s="6" t="s">
        <v>36</v>
      </c>
    </row>
    <row r="44441">
      <c r="E44441" s="6" t="s">
        <v>36</v>
      </c>
    </row>
    <row r="44442">
      <c r="E44442" s="6" t="s">
        <v>36</v>
      </c>
    </row>
    <row r="44443">
      <c r="E44443" s="6" t="s">
        <v>36</v>
      </c>
    </row>
    <row r="44444">
      <c r="E44444" s="6" t="s">
        <v>36</v>
      </c>
    </row>
    <row r="44445">
      <c r="E44445" s="6" t="s">
        <v>36</v>
      </c>
    </row>
    <row r="44446">
      <c r="E44446" s="6" t="s">
        <v>36</v>
      </c>
    </row>
    <row r="44447">
      <c r="E44447" s="6" t="s">
        <v>36</v>
      </c>
    </row>
    <row r="44448">
      <c r="E44448" s="6" t="s">
        <v>36</v>
      </c>
    </row>
    <row r="44449">
      <c r="E44449" s="6" t="s">
        <v>36</v>
      </c>
    </row>
    <row r="44450">
      <c r="E44450" s="6" t="s">
        <v>36</v>
      </c>
    </row>
    <row r="44451">
      <c r="E44451" s="6" t="s">
        <v>36</v>
      </c>
    </row>
    <row r="44452">
      <c r="E44452" s="6" t="s">
        <v>36</v>
      </c>
    </row>
    <row r="44453">
      <c r="E44453" s="6" t="s">
        <v>36</v>
      </c>
    </row>
    <row r="44454">
      <c r="E44454" s="6" t="s">
        <v>36</v>
      </c>
    </row>
    <row r="44455">
      <c r="E44455" s="6" t="s">
        <v>36</v>
      </c>
    </row>
    <row r="44456">
      <c r="E44456" s="6" t="s">
        <v>36</v>
      </c>
    </row>
    <row r="44457">
      <c r="E44457" s="6" t="s">
        <v>36</v>
      </c>
    </row>
    <row r="44458">
      <c r="E44458" s="6" t="s">
        <v>36</v>
      </c>
    </row>
    <row r="44459">
      <c r="E44459" s="6" t="s">
        <v>36</v>
      </c>
    </row>
    <row r="44460">
      <c r="E44460" s="6" t="s">
        <v>36</v>
      </c>
    </row>
    <row r="44461">
      <c r="E44461" s="6" t="s">
        <v>36</v>
      </c>
    </row>
    <row r="44462">
      <c r="E44462" s="6" t="s">
        <v>36</v>
      </c>
    </row>
    <row r="44463">
      <c r="E44463" s="6" t="s">
        <v>36</v>
      </c>
    </row>
    <row r="44464">
      <c r="E44464" s="6" t="s">
        <v>36</v>
      </c>
    </row>
    <row r="44465">
      <c r="E44465" s="6" t="s">
        <v>36</v>
      </c>
    </row>
    <row r="44466">
      <c r="E44466" s="6" t="s">
        <v>36</v>
      </c>
    </row>
    <row r="44467">
      <c r="E44467" s="6" t="s">
        <v>36</v>
      </c>
    </row>
    <row r="44468">
      <c r="E44468" s="6" t="s">
        <v>36</v>
      </c>
    </row>
    <row r="44469">
      <c r="E44469" s="6" t="s">
        <v>36</v>
      </c>
    </row>
    <row r="44470">
      <c r="E44470" s="6" t="s">
        <v>36</v>
      </c>
    </row>
    <row r="44471">
      <c r="E44471" s="6" t="s">
        <v>36</v>
      </c>
    </row>
    <row r="44472">
      <c r="E44472" s="6" t="s">
        <v>36</v>
      </c>
    </row>
    <row r="44473">
      <c r="E44473" s="6" t="s">
        <v>36</v>
      </c>
    </row>
    <row r="44474">
      <c r="E44474" s="6" t="s">
        <v>36</v>
      </c>
    </row>
    <row r="44475">
      <c r="E44475" s="6" t="s">
        <v>36</v>
      </c>
    </row>
    <row r="44476">
      <c r="E44476" s="6" t="s">
        <v>36</v>
      </c>
    </row>
    <row r="44477">
      <c r="E44477" s="6" t="s">
        <v>36</v>
      </c>
    </row>
    <row r="44478">
      <c r="E44478" s="6" t="s">
        <v>36</v>
      </c>
    </row>
    <row r="44479">
      <c r="E44479" s="6" t="s">
        <v>36</v>
      </c>
    </row>
    <row r="44480">
      <c r="E44480" s="6" t="s">
        <v>36</v>
      </c>
    </row>
    <row r="44481">
      <c r="E44481" s="6" t="s">
        <v>36</v>
      </c>
    </row>
    <row r="44482">
      <c r="E44482" s="6" t="s">
        <v>36</v>
      </c>
    </row>
    <row r="44483">
      <c r="E44483" s="6" t="s">
        <v>36</v>
      </c>
    </row>
    <row r="44484">
      <c r="E44484" s="6" t="s">
        <v>36</v>
      </c>
    </row>
    <row r="44485">
      <c r="E44485" s="6" t="s">
        <v>36</v>
      </c>
    </row>
    <row r="44486">
      <c r="E44486" s="6" t="s">
        <v>36</v>
      </c>
    </row>
    <row r="44487">
      <c r="E44487" s="6" t="s">
        <v>36</v>
      </c>
    </row>
    <row r="44488">
      <c r="E44488" s="6" t="s">
        <v>36</v>
      </c>
    </row>
    <row r="44489">
      <c r="E44489" s="6" t="s">
        <v>36</v>
      </c>
    </row>
    <row r="44490">
      <c r="E44490" s="6" t="s">
        <v>36</v>
      </c>
    </row>
    <row r="44491">
      <c r="E44491" s="6" t="s">
        <v>36</v>
      </c>
    </row>
    <row r="44492">
      <c r="E44492" s="6" t="s">
        <v>36</v>
      </c>
    </row>
    <row r="44493">
      <c r="E44493" s="6" t="s">
        <v>36</v>
      </c>
    </row>
    <row r="44494">
      <c r="E44494" s="6" t="s">
        <v>36</v>
      </c>
    </row>
    <row r="44495">
      <c r="E44495" s="6" t="s">
        <v>36</v>
      </c>
    </row>
    <row r="44496">
      <c r="E44496" s="6" t="s">
        <v>36</v>
      </c>
    </row>
    <row r="44497">
      <c r="E44497" s="6" t="s">
        <v>36</v>
      </c>
    </row>
    <row r="44498">
      <c r="E44498" s="6" t="s">
        <v>36</v>
      </c>
    </row>
    <row r="44499">
      <c r="E44499" s="6" t="s">
        <v>36</v>
      </c>
    </row>
    <row r="44500">
      <c r="E44500" s="6" t="s">
        <v>36</v>
      </c>
    </row>
    <row r="44501">
      <c r="E44501" s="6" t="s">
        <v>36</v>
      </c>
    </row>
    <row r="44502">
      <c r="E44502" s="6" t="s">
        <v>36</v>
      </c>
    </row>
    <row r="44503">
      <c r="E44503" s="6" t="s">
        <v>36</v>
      </c>
    </row>
    <row r="44504">
      <c r="E44504" s="6" t="s">
        <v>36</v>
      </c>
    </row>
    <row r="44505">
      <c r="E44505" s="6" t="s">
        <v>36</v>
      </c>
    </row>
    <row r="44506">
      <c r="E44506" s="6" t="s">
        <v>36</v>
      </c>
    </row>
    <row r="44507">
      <c r="E44507" s="6" t="s">
        <v>36</v>
      </c>
    </row>
    <row r="44508">
      <c r="E44508" s="6" t="s">
        <v>36</v>
      </c>
    </row>
    <row r="44509">
      <c r="E44509" s="6" t="s">
        <v>36</v>
      </c>
    </row>
    <row r="44510">
      <c r="E44510" s="6" t="s">
        <v>36</v>
      </c>
    </row>
    <row r="44511">
      <c r="E44511" s="6" t="s">
        <v>36</v>
      </c>
    </row>
    <row r="44512">
      <c r="E44512" s="6" t="s">
        <v>36</v>
      </c>
    </row>
    <row r="44513">
      <c r="E44513" s="6" t="s">
        <v>36</v>
      </c>
    </row>
    <row r="44514">
      <c r="E44514" s="6" t="s">
        <v>36</v>
      </c>
    </row>
    <row r="44515">
      <c r="E44515" s="6" t="s">
        <v>36</v>
      </c>
    </row>
    <row r="44516">
      <c r="E44516" s="6" t="s">
        <v>36</v>
      </c>
    </row>
    <row r="44517">
      <c r="E44517" s="6" t="s">
        <v>36</v>
      </c>
    </row>
    <row r="44518">
      <c r="E44518" s="6" t="s">
        <v>36</v>
      </c>
    </row>
    <row r="44519">
      <c r="E44519" s="6" t="s">
        <v>36</v>
      </c>
    </row>
    <row r="44520">
      <c r="E44520" s="6" t="s">
        <v>36</v>
      </c>
    </row>
    <row r="44521">
      <c r="E44521" s="6" t="s">
        <v>36</v>
      </c>
    </row>
    <row r="44522">
      <c r="E44522" s="6" t="s">
        <v>36</v>
      </c>
    </row>
    <row r="44523">
      <c r="E44523" s="6" t="s">
        <v>36</v>
      </c>
    </row>
    <row r="44524">
      <c r="E44524" s="6" t="s">
        <v>36</v>
      </c>
    </row>
    <row r="44525">
      <c r="E44525" s="6" t="s">
        <v>36</v>
      </c>
    </row>
    <row r="44526">
      <c r="E44526" s="6" t="s">
        <v>36</v>
      </c>
    </row>
    <row r="44527">
      <c r="E44527" s="6" t="s">
        <v>36</v>
      </c>
    </row>
    <row r="44528">
      <c r="E44528" s="6" t="s">
        <v>36</v>
      </c>
    </row>
    <row r="44529">
      <c r="E44529" s="6" t="s">
        <v>36</v>
      </c>
    </row>
    <row r="44530">
      <c r="E44530" s="6" t="s">
        <v>36</v>
      </c>
    </row>
    <row r="44531">
      <c r="E44531" s="6" t="s">
        <v>36</v>
      </c>
    </row>
    <row r="44532">
      <c r="E44532" s="6" t="s">
        <v>36</v>
      </c>
    </row>
    <row r="44533">
      <c r="E44533" s="6" t="s">
        <v>36</v>
      </c>
    </row>
    <row r="44534">
      <c r="E44534" s="6" t="s">
        <v>36</v>
      </c>
    </row>
    <row r="44535">
      <c r="E44535" s="6" t="s">
        <v>36</v>
      </c>
    </row>
    <row r="44536">
      <c r="E44536" s="6" t="s">
        <v>36</v>
      </c>
    </row>
    <row r="44537">
      <c r="E44537" s="6" t="s">
        <v>36</v>
      </c>
    </row>
    <row r="44538">
      <c r="E44538" s="6" t="s">
        <v>36</v>
      </c>
    </row>
    <row r="44539">
      <c r="E44539" s="6" t="s">
        <v>36</v>
      </c>
    </row>
    <row r="44540">
      <c r="E44540" s="6" t="s">
        <v>36</v>
      </c>
    </row>
    <row r="44541">
      <c r="E44541" s="6" t="s">
        <v>36</v>
      </c>
    </row>
    <row r="44542">
      <c r="E44542" s="6" t="s">
        <v>36</v>
      </c>
    </row>
    <row r="44543">
      <c r="E44543" s="6" t="s">
        <v>36</v>
      </c>
    </row>
    <row r="44544">
      <c r="E44544" s="6" t="s">
        <v>36</v>
      </c>
    </row>
    <row r="44545">
      <c r="E44545" s="6" t="s">
        <v>36</v>
      </c>
    </row>
    <row r="44546">
      <c r="E44546" s="6" t="s">
        <v>36</v>
      </c>
    </row>
    <row r="44547">
      <c r="E44547" s="6" t="s">
        <v>36</v>
      </c>
    </row>
    <row r="44548">
      <c r="E44548" s="6" t="s">
        <v>36</v>
      </c>
    </row>
    <row r="44549">
      <c r="E44549" s="6" t="s">
        <v>36</v>
      </c>
    </row>
    <row r="44550">
      <c r="E44550" s="6" t="s">
        <v>36</v>
      </c>
    </row>
    <row r="44551">
      <c r="E44551" s="6" t="s">
        <v>36</v>
      </c>
    </row>
    <row r="44552">
      <c r="E44552" s="6" t="s">
        <v>36</v>
      </c>
    </row>
    <row r="44553">
      <c r="E44553" s="6" t="s">
        <v>36</v>
      </c>
    </row>
    <row r="44554">
      <c r="E44554" s="6" t="s">
        <v>36</v>
      </c>
    </row>
    <row r="44555">
      <c r="E44555" s="6" t="s">
        <v>36</v>
      </c>
    </row>
    <row r="44556">
      <c r="E44556" s="6" t="s">
        <v>36</v>
      </c>
    </row>
    <row r="44557">
      <c r="E44557" s="6" t="s">
        <v>36</v>
      </c>
    </row>
    <row r="44558">
      <c r="E44558" s="6" t="s">
        <v>36</v>
      </c>
    </row>
    <row r="44559">
      <c r="E44559" s="6" t="s">
        <v>36</v>
      </c>
    </row>
    <row r="44560">
      <c r="E44560" s="6" t="s">
        <v>36</v>
      </c>
    </row>
    <row r="44561">
      <c r="E44561" s="6" t="s">
        <v>36</v>
      </c>
    </row>
    <row r="44562">
      <c r="E44562" s="6" t="s">
        <v>36</v>
      </c>
    </row>
    <row r="44563">
      <c r="E44563" s="6" t="s">
        <v>36</v>
      </c>
    </row>
    <row r="44564">
      <c r="E44564" s="6" t="s">
        <v>36</v>
      </c>
    </row>
    <row r="44565">
      <c r="E44565" s="6" t="s">
        <v>36</v>
      </c>
    </row>
    <row r="44566">
      <c r="E44566" s="6" t="s">
        <v>36</v>
      </c>
    </row>
    <row r="44567">
      <c r="E44567" s="6" t="s">
        <v>36</v>
      </c>
    </row>
    <row r="44568">
      <c r="E44568" s="6" t="s">
        <v>36</v>
      </c>
    </row>
    <row r="44569">
      <c r="E44569" s="6" t="s">
        <v>36</v>
      </c>
    </row>
    <row r="44570">
      <c r="E44570" s="6" t="s">
        <v>36</v>
      </c>
    </row>
    <row r="44571">
      <c r="E44571" s="6" t="s">
        <v>36</v>
      </c>
    </row>
    <row r="44572">
      <c r="E44572" s="6" t="s">
        <v>36</v>
      </c>
    </row>
    <row r="44573">
      <c r="E44573" s="6" t="s">
        <v>36</v>
      </c>
    </row>
    <row r="44574">
      <c r="E44574" s="6" t="s">
        <v>36</v>
      </c>
    </row>
    <row r="44575">
      <c r="E44575" s="6" t="s">
        <v>36</v>
      </c>
    </row>
    <row r="44576">
      <c r="E44576" s="6" t="s">
        <v>36</v>
      </c>
    </row>
    <row r="44577">
      <c r="E44577" s="6" t="s">
        <v>36</v>
      </c>
    </row>
    <row r="44578">
      <c r="E44578" s="6" t="s">
        <v>36</v>
      </c>
    </row>
    <row r="44579">
      <c r="E44579" s="6" t="s">
        <v>36</v>
      </c>
    </row>
    <row r="44580">
      <c r="E44580" s="6" t="s">
        <v>36</v>
      </c>
    </row>
    <row r="44581">
      <c r="E44581" s="6" t="s">
        <v>36</v>
      </c>
    </row>
    <row r="44582">
      <c r="E44582" s="6" t="s">
        <v>36</v>
      </c>
    </row>
    <row r="44583">
      <c r="E44583" s="6" t="s">
        <v>36</v>
      </c>
    </row>
    <row r="44584">
      <c r="E44584" s="6" t="s">
        <v>36</v>
      </c>
    </row>
    <row r="44585">
      <c r="E44585" s="6" t="s">
        <v>36</v>
      </c>
    </row>
    <row r="44586">
      <c r="E44586" s="6" t="s">
        <v>36</v>
      </c>
    </row>
    <row r="44587">
      <c r="E44587" s="6" t="s">
        <v>36</v>
      </c>
    </row>
    <row r="44588">
      <c r="E44588" s="6" t="s">
        <v>36</v>
      </c>
    </row>
    <row r="44589">
      <c r="E44589" s="6" t="s">
        <v>36</v>
      </c>
    </row>
    <row r="44590">
      <c r="E44590" s="6" t="s">
        <v>36</v>
      </c>
    </row>
    <row r="44591">
      <c r="E44591" s="6" t="s">
        <v>36</v>
      </c>
    </row>
    <row r="44592">
      <c r="E44592" s="6" t="s">
        <v>36</v>
      </c>
    </row>
    <row r="44593">
      <c r="E44593" s="6" t="s">
        <v>36</v>
      </c>
    </row>
    <row r="44594">
      <c r="E44594" s="6" t="s">
        <v>36</v>
      </c>
    </row>
    <row r="44595">
      <c r="E44595" s="6" t="s">
        <v>36</v>
      </c>
    </row>
    <row r="44596">
      <c r="E44596" s="6" t="s">
        <v>36</v>
      </c>
    </row>
    <row r="44597">
      <c r="E44597" s="6" t="s">
        <v>36</v>
      </c>
    </row>
    <row r="44598">
      <c r="E44598" s="6" t="s">
        <v>36</v>
      </c>
    </row>
    <row r="44599">
      <c r="E44599" s="6" t="s">
        <v>36</v>
      </c>
    </row>
    <row r="44600">
      <c r="E44600" s="6" t="s">
        <v>36</v>
      </c>
    </row>
    <row r="44601">
      <c r="E44601" s="6" t="s">
        <v>36</v>
      </c>
    </row>
    <row r="44602">
      <c r="E44602" s="6" t="s">
        <v>36</v>
      </c>
    </row>
    <row r="44603">
      <c r="E44603" s="6" t="s">
        <v>36</v>
      </c>
    </row>
    <row r="44604">
      <c r="E44604" s="6" t="s">
        <v>36</v>
      </c>
    </row>
    <row r="44605">
      <c r="E44605" s="6" t="s">
        <v>36</v>
      </c>
    </row>
    <row r="44606">
      <c r="E44606" s="6" t="s">
        <v>36</v>
      </c>
    </row>
    <row r="44607">
      <c r="E44607" s="6" t="s">
        <v>36</v>
      </c>
    </row>
    <row r="44608">
      <c r="E44608" s="6" t="s">
        <v>36</v>
      </c>
    </row>
    <row r="44609">
      <c r="E44609" s="6" t="s">
        <v>36</v>
      </c>
    </row>
    <row r="44610">
      <c r="E44610" s="6" t="s">
        <v>36</v>
      </c>
    </row>
    <row r="44611">
      <c r="E44611" s="6" t="s">
        <v>36</v>
      </c>
    </row>
    <row r="44612">
      <c r="E44612" s="6" t="s">
        <v>36</v>
      </c>
    </row>
    <row r="44613">
      <c r="E44613" s="6" t="s">
        <v>36</v>
      </c>
    </row>
    <row r="44614">
      <c r="E44614" s="6" t="s">
        <v>36</v>
      </c>
    </row>
    <row r="44615">
      <c r="E44615" s="6" t="s">
        <v>36</v>
      </c>
    </row>
    <row r="44616">
      <c r="E44616" s="6" t="s">
        <v>36</v>
      </c>
    </row>
    <row r="44617">
      <c r="E44617" s="6" t="s">
        <v>36</v>
      </c>
    </row>
    <row r="44618">
      <c r="E44618" s="6" t="s">
        <v>36</v>
      </c>
    </row>
    <row r="44619">
      <c r="E44619" s="6" t="s">
        <v>36</v>
      </c>
    </row>
    <row r="44620">
      <c r="E44620" s="6" t="s">
        <v>36</v>
      </c>
    </row>
    <row r="44621">
      <c r="E44621" s="6" t="s">
        <v>36</v>
      </c>
    </row>
    <row r="44622">
      <c r="E44622" s="6" t="s">
        <v>36</v>
      </c>
    </row>
    <row r="44623">
      <c r="E44623" s="6" t="s">
        <v>36</v>
      </c>
    </row>
    <row r="44624">
      <c r="E44624" s="6" t="s">
        <v>36</v>
      </c>
    </row>
    <row r="44625">
      <c r="E44625" s="6" t="s">
        <v>36</v>
      </c>
    </row>
    <row r="44626">
      <c r="E44626" s="6" t="s">
        <v>36</v>
      </c>
    </row>
    <row r="44627">
      <c r="E44627" s="6" t="s">
        <v>36</v>
      </c>
    </row>
    <row r="44628">
      <c r="E44628" s="6" t="s">
        <v>36</v>
      </c>
    </row>
    <row r="44629">
      <c r="E44629" s="6" t="s">
        <v>36</v>
      </c>
    </row>
    <row r="44630">
      <c r="E44630" s="6" t="s">
        <v>36</v>
      </c>
    </row>
    <row r="44631">
      <c r="E44631" s="6" t="s">
        <v>36</v>
      </c>
    </row>
    <row r="44632">
      <c r="E44632" s="6" t="s">
        <v>36</v>
      </c>
    </row>
    <row r="44633">
      <c r="E44633" s="6" t="s">
        <v>36</v>
      </c>
    </row>
    <row r="44634">
      <c r="E44634" s="6" t="s">
        <v>36</v>
      </c>
    </row>
    <row r="44635">
      <c r="E44635" s="6" t="s">
        <v>36</v>
      </c>
    </row>
    <row r="44636">
      <c r="E44636" s="6" t="s">
        <v>36</v>
      </c>
    </row>
    <row r="44637">
      <c r="E44637" s="6" t="s">
        <v>36</v>
      </c>
    </row>
    <row r="44638">
      <c r="E44638" s="6" t="s">
        <v>36</v>
      </c>
    </row>
    <row r="44639">
      <c r="E44639" s="6" t="s">
        <v>36</v>
      </c>
    </row>
    <row r="44640">
      <c r="E44640" s="6" t="s">
        <v>36</v>
      </c>
    </row>
    <row r="44641">
      <c r="E44641" s="6" t="s">
        <v>36</v>
      </c>
    </row>
    <row r="44642">
      <c r="E44642" s="6" t="s">
        <v>36</v>
      </c>
    </row>
    <row r="44643">
      <c r="E44643" s="6" t="s">
        <v>36</v>
      </c>
    </row>
    <row r="44644">
      <c r="E44644" s="6" t="s">
        <v>36</v>
      </c>
    </row>
    <row r="44645">
      <c r="E44645" s="6" t="s">
        <v>36</v>
      </c>
    </row>
    <row r="44646">
      <c r="E44646" s="6" t="s">
        <v>36</v>
      </c>
    </row>
    <row r="44647">
      <c r="E44647" s="6" t="s">
        <v>36</v>
      </c>
    </row>
    <row r="44648">
      <c r="E44648" s="6" t="s">
        <v>36</v>
      </c>
    </row>
    <row r="44649">
      <c r="E44649" s="6" t="s">
        <v>36</v>
      </c>
    </row>
    <row r="44650">
      <c r="E44650" s="6" t="s">
        <v>36</v>
      </c>
    </row>
    <row r="44651">
      <c r="E44651" s="6" t="s">
        <v>36</v>
      </c>
    </row>
    <row r="44652">
      <c r="E44652" s="6" t="s">
        <v>36</v>
      </c>
    </row>
    <row r="44653">
      <c r="E44653" s="6" t="s">
        <v>36</v>
      </c>
    </row>
    <row r="44654">
      <c r="E44654" s="6" t="s">
        <v>36</v>
      </c>
    </row>
    <row r="44655">
      <c r="E44655" s="6" t="s">
        <v>36</v>
      </c>
    </row>
    <row r="44656">
      <c r="E44656" s="6" t="s">
        <v>36</v>
      </c>
    </row>
    <row r="44657">
      <c r="E44657" s="6" t="s">
        <v>36</v>
      </c>
    </row>
    <row r="44658">
      <c r="E44658" s="6" t="s">
        <v>36</v>
      </c>
    </row>
    <row r="44659">
      <c r="E44659" s="6" t="s">
        <v>36</v>
      </c>
    </row>
    <row r="44660">
      <c r="E44660" s="6" t="s">
        <v>36</v>
      </c>
    </row>
    <row r="44661">
      <c r="E44661" s="6" t="s">
        <v>36</v>
      </c>
    </row>
    <row r="44662">
      <c r="E44662" s="6" t="s">
        <v>36</v>
      </c>
    </row>
    <row r="44663">
      <c r="E44663" s="6" t="s">
        <v>36</v>
      </c>
    </row>
    <row r="44664">
      <c r="E44664" s="6" t="s">
        <v>36</v>
      </c>
    </row>
    <row r="44665">
      <c r="E44665" s="6" t="s">
        <v>36</v>
      </c>
    </row>
    <row r="44666">
      <c r="E44666" s="6" t="s">
        <v>36</v>
      </c>
    </row>
    <row r="44667">
      <c r="E44667" s="6" t="s">
        <v>36</v>
      </c>
    </row>
    <row r="44668">
      <c r="E44668" s="6" t="s">
        <v>36</v>
      </c>
    </row>
    <row r="44669">
      <c r="E44669" s="6" t="s">
        <v>36</v>
      </c>
    </row>
    <row r="44670">
      <c r="E44670" s="6" t="s">
        <v>36</v>
      </c>
    </row>
    <row r="44671">
      <c r="E44671" s="6" t="s">
        <v>36</v>
      </c>
    </row>
    <row r="44672">
      <c r="E44672" s="6" t="s">
        <v>36</v>
      </c>
    </row>
    <row r="44673">
      <c r="E44673" s="6" t="s">
        <v>36</v>
      </c>
    </row>
    <row r="44674">
      <c r="E44674" s="6" t="s">
        <v>36</v>
      </c>
    </row>
    <row r="44675">
      <c r="E44675" s="6" t="s">
        <v>36</v>
      </c>
    </row>
    <row r="44676">
      <c r="E44676" s="6" t="s">
        <v>36</v>
      </c>
    </row>
    <row r="44677">
      <c r="E44677" s="6" t="s">
        <v>36</v>
      </c>
    </row>
    <row r="44678">
      <c r="E44678" s="6" t="s">
        <v>36</v>
      </c>
    </row>
    <row r="44679">
      <c r="E44679" s="6" t="s">
        <v>36</v>
      </c>
    </row>
    <row r="44680">
      <c r="E44680" s="6" t="s">
        <v>36</v>
      </c>
    </row>
    <row r="44681">
      <c r="E44681" s="6" t="s">
        <v>36</v>
      </c>
    </row>
    <row r="44682">
      <c r="E44682" s="6" t="s">
        <v>36</v>
      </c>
    </row>
    <row r="44683">
      <c r="E44683" s="6" t="s">
        <v>36</v>
      </c>
    </row>
    <row r="44684">
      <c r="E44684" s="6" t="s">
        <v>36</v>
      </c>
    </row>
    <row r="44685">
      <c r="E44685" s="6" t="s">
        <v>36</v>
      </c>
    </row>
    <row r="44686">
      <c r="E44686" s="6" t="s">
        <v>36</v>
      </c>
    </row>
    <row r="44687">
      <c r="E44687" s="6" t="s">
        <v>36</v>
      </c>
    </row>
    <row r="44688">
      <c r="E44688" s="6" t="s">
        <v>36</v>
      </c>
    </row>
    <row r="44689">
      <c r="E44689" s="6" t="s">
        <v>36</v>
      </c>
    </row>
    <row r="44690">
      <c r="E44690" s="6" t="s">
        <v>36</v>
      </c>
    </row>
    <row r="44691">
      <c r="E44691" s="6" t="s">
        <v>36</v>
      </c>
    </row>
    <row r="44692">
      <c r="E44692" s="6" t="s">
        <v>36</v>
      </c>
    </row>
    <row r="44693">
      <c r="E44693" s="6" t="s">
        <v>36</v>
      </c>
    </row>
    <row r="44694">
      <c r="E44694" s="6" t="s">
        <v>36</v>
      </c>
    </row>
    <row r="44695">
      <c r="E44695" s="6" t="s">
        <v>36</v>
      </c>
    </row>
    <row r="44696">
      <c r="E44696" s="6" t="s">
        <v>36</v>
      </c>
    </row>
    <row r="44697">
      <c r="E44697" s="6" t="s">
        <v>36</v>
      </c>
    </row>
    <row r="44698">
      <c r="E44698" s="6" t="s">
        <v>36</v>
      </c>
    </row>
    <row r="44699">
      <c r="E44699" s="6" t="s">
        <v>36</v>
      </c>
    </row>
    <row r="44700">
      <c r="E44700" s="6" t="s">
        <v>36</v>
      </c>
    </row>
    <row r="44701">
      <c r="E44701" s="6" t="s">
        <v>36</v>
      </c>
    </row>
    <row r="44702">
      <c r="E44702" s="6" t="s">
        <v>36</v>
      </c>
    </row>
    <row r="44703">
      <c r="E44703" s="6" t="s">
        <v>36</v>
      </c>
    </row>
    <row r="44704">
      <c r="E44704" s="6" t="s">
        <v>36</v>
      </c>
    </row>
    <row r="44705">
      <c r="E44705" s="6" t="s">
        <v>36</v>
      </c>
    </row>
    <row r="44706">
      <c r="E44706" s="6" t="s">
        <v>36</v>
      </c>
    </row>
    <row r="44707">
      <c r="E44707" s="6" t="s">
        <v>36</v>
      </c>
    </row>
    <row r="44708">
      <c r="E44708" s="6" t="s">
        <v>36</v>
      </c>
    </row>
    <row r="44709">
      <c r="E44709" s="6" t="s">
        <v>36</v>
      </c>
    </row>
    <row r="44710">
      <c r="E44710" s="6" t="s">
        <v>36</v>
      </c>
    </row>
    <row r="44711">
      <c r="E44711" s="6" t="s">
        <v>36</v>
      </c>
    </row>
    <row r="44712">
      <c r="E44712" s="6" t="s">
        <v>36</v>
      </c>
    </row>
    <row r="44713">
      <c r="E44713" s="6" t="s">
        <v>36</v>
      </c>
    </row>
    <row r="44714">
      <c r="E44714" s="6" t="s">
        <v>36</v>
      </c>
    </row>
    <row r="44715">
      <c r="E44715" s="6" t="s">
        <v>36</v>
      </c>
    </row>
    <row r="44716">
      <c r="E44716" s="6" t="s">
        <v>36</v>
      </c>
    </row>
    <row r="44717">
      <c r="E44717" s="6" t="s">
        <v>36</v>
      </c>
    </row>
    <row r="44718">
      <c r="E44718" s="6" t="s">
        <v>36</v>
      </c>
    </row>
    <row r="44719">
      <c r="E44719" s="6" t="s">
        <v>36</v>
      </c>
    </row>
    <row r="44720">
      <c r="E44720" s="6" t="s">
        <v>36</v>
      </c>
    </row>
    <row r="44721">
      <c r="E44721" s="6" t="s">
        <v>36</v>
      </c>
    </row>
    <row r="44722">
      <c r="E44722" s="6" t="s">
        <v>36</v>
      </c>
    </row>
    <row r="44723">
      <c r="E44723" s="6" t="s">
        <v>36</v>
      </c>
    </row>
    <row r="44724">
      <c r="E44724" s="6" t="s">
        <v>36</v>
      </c>
    </row>
    <row r="44725">
      <c r="E44725" s="6" t="s">
        <v>36</v>
      </c>
    </row>
    <row r="44726">
      <c r="E44726" s="6" t="s">
        <v>36</v>
      </c>
    </row>
    <row r="44727">
      <c r="E44727" s="6" t="s">
        <v>36</v>
      </c>
    </row>
    <row r="44728">
      <c r="E44728" s="6" t="s">
        <v>36</v>
      </c>
    </row>
    <row r="44729">
      <c r="E44729" s="6" t="s">
        <v>36</v>
      </c>
    </row>
    <row r="44730">
      <c r="E44730" s="6" t="s">
        <v>36</v>
      </c>
    </row>
    <row r="44731">
      <c r="E44731" s="6" t="s">
        <v>36</v>
      </c>
    </row>
    <row r="44732">
      <c r="E44732" s="6" t="s">
        <v>36</v>
      </c>
    </row>
    <row r="44733">
      <c r="E44733" s="6" t="s">
        <v>36</v>
      </c>
    </row>
    <row r="44734">
      <c r="E44734" s="6" t="s">
        <v>36</v>
      </c>
    </row>
    <row r="44735">
      <c r="E44735" s="6" t="s">
        <v>36</v>
      </c>
    </row>
    <row r="44736">
      <c r="E44736" s="6" t="s">
        <v>36</v>
      </c>
    </row>
    <row r="44737">
      <c r="E44737" s="6" t="s">
        <v>36</v>
      </c>
    </row>
    <row r="44738">
      <c r="E44738" s="6" t="s">
        <v>36</v>
      </c>
    </row>
    <row r="44739">
      <c r="E44739" s="6" t="s">
        <v>36</v>
      </c>
    </row>
    <row r="44740">
      <c r="E44740" s="6" t="s">
        <v>36</v>
      </c>
    </row>
    <row r="44741">
      <c r="E44741" s="6" t="s">
        <v>36</v>
      </c>
    </row>
    <row r="44742">
      <c r="E44742" s="6" t="s">
        <v>36</v>
      </c>
    </row>
    <row r="44743">
      <c r="E44743" s="6" t="s">
        <v>36</v>
      </c>
    </row>
    <row r="44744">
      <c r="E44744" s="6" t="s">
        <v>36</v>
      </c>
    </row>
    <row r="44745">
      <c r="E44745" s="6" t="s">
        <v>36</v>
      </c>
    </row>
    <row r="44746">
      <c r="E44746" s="6" t="s">
        <v>36</v>
      </c>
    </row>
    <row r="44747">
      <c r="E44747" s="6" t="s">
        <v>36</v>
      </c>
    </row>
    <row r="44748">
      <c r="E44748" s="6" t="s">
        <v>36</v>
      </c>
    </row>
    <row r="44749">
      <c r="E44749" s="6" t="s">
        <v>36</v>
      </c>
    </row>
    <row r="44750">
      <c r="E44750" s="6" t="s">
        <v>36</v>
      </c>
    </row>
    <row r="44751">
      <c r="E44751" s="6" t="s">
        <v>36</v>
      </c>
    </row>
    <row r="44752">
      <c r="E44752" s="6" t="s">
        <v>36</v>
      </c>
    </row>
    <row r="44753">
      <c r="E44753" s="6" t="s">
        <v>36</v>
      </c>
    </row>
    <row r="44754">
      <c r="E44754" s="6" t="s">
        <v>36</v>
      </c>
    </row>
    <row r="44755">
      <c r="E44755" s="6" t="s">
        <v>36</v>
      </c>
    </row>
    <row r="44756">
      <c r="E44756" s="6" t="s">
        <v>36</v>
      </c>
    </row>
    <row r="44757">
      <c r="E44757" s="6" t="s">
        <v>36</v>
      </c>
    </row>
    <row r="44758">
      <c r="E44758" s="6" t="s">
        <v>36</v>
      </c>
    </row>
    <row r="44759">
      <c r="E44759" s="6" t="s">
        <v>36</v>
      </c>
    </row>
    <row r="44760">
      <c r="E44760" s="6" t="s">
        <v>36</v>
      </c>
    </row>
    <row r="44761">
      <c r="E44761" s="6" t="s">
        <v>36</v>
      </c>
    </row>
    <row r="44762">
      <c r="E44762" s="6" t="s">
        <v>36</v>
      </c>
    </row>
    <row r="44763">
      <c r="E44763" s="6" t="s">
        <v>36</v>
      </c>
    </row>
    <row r="44764">
      <c r="E44764" s="6" t="s">
        <v>36</v>
      </c>
    </row>
    <row r="44765">
      <c r="E44765" s="6" t="s">
        <v>36</v>
      </c>
    </row>
    <row r="44766">
      <c r="E44766" s="6" t="s">
        <v>36</v>
      </c>
    </row>
    <row r="44767">
      <c r="E44767" s="6" t="s">
        <v>36</v>
      </c>
    </row>
    <row r="44768">
      <c r="E44768" s="6" t="s">
        <v>36</v>
      </c>
    </row>
    <row r="44769">
      <c r="E44769" s="6" t="s">
        <v>36</v>
      </c>
    </row>
    <row r="44770">
      <c r="E44770" s="6" t="s">
        <v>36</v>
      </c>
    </row>
    <row r="44771">
      <c r="E44771" s="6" t="s">
        <v>36</v>
      </c>
    </row>
    <row r="44772">
      <c r="E44772" s="6" t="s">
        <v>36</v>
      </c>
    </row>
    <row r="44773">
      <c r="E44773" s="6" t="s">
        <v>36</v>
      </c>
    </row>
    <row r="44774">
      <c r="E44774" s="6" t="s">
        <v>36</v>
      </c>
    </row>
    <row r="44775">
      <c r="E44775" s="6" t="s">
        <v>36</v>
      </c>
    </row>
    <row r="44776">
      <c r="E44776" s="6" t="s">
        <v>36</v>
      </c>
    </row>
    <row r="44777">
      <c r="E44777" s="6" t="s">
        <v>36</v>
      </c>
    </row>
    <row r="44778">
      <c r="E44778" s="6" t="s">
        <v>36</v>
      </c>
    </row>
    <row r="44779">
      <c r="E44779" s="6" t="s">
        <v>36</v>
      </c>
    </row>
    <row r="44780">
      <c r="E44780" s="6" t="s">
        <v>36</v>
      </c>
    </row>
    <row r="44781">
      <c r="E44781" s="6" t="s">
        <v>36</v>
      </c>
    </row>
    <row r="44782">
      <c r="E44782" s="6" t="s">
        <v>36</v>
      </c>
    </row>
    <row r="44783">
      <c r="E44783" s="6" t="s">
        <v>36</v>
      </c>
    </row>
    <row r="44784">
      <c r="E44784" s="6" t="s">
        <v>36</v>
      </c>
    </row>
    <row r="44785">
      <c r="E44785" s="6" t="s">
        <v>36</v>
      </c>
    </row>
    <row r="44786">
      <c r="E44786" s="6" t="s">
        <v>36</v>
      </c>
    </row>
    <row r="44787">
      <c r="E44787" s="6" t="s">
        <v>36</v>
      </c>
    </row>
    <row r="44788">
      <c r="E44788" s="6" t="s">
        <v>36</v>
      </c>
    </row>
    <row r="44789">
      <c r="E44789" s="6" t="s">
        <v>36</v>
      </c>
    </row>
    <row r="44790">
      <c r="E44790" s="6" t="s">
        <v>36</v>
      </c>
    </row>
    <row r="44791">
      <c r="E44791" s="6" t="s">
        <v>36</v>
      </c>
    </row>
    <row r="44792">
      <c r="E44792" s="6" t="s">
        <v>36</v>
      </c>
    </row>
    <row r="44793">
      <c r="E44793" s="6" t="s">
        <v>36</v>
      </c>
    </row>
    <row r="44794">
      <c r="E44794" s="6" t="s">
        <v>36</v>
      </c>
    </row>
    <row r="44795">
      <c r="E44795" s="6" t="s">
        <v>36</v>
      </c>
    </row>
    <row r="44796">
      <c r="E44796" s="6" t="s">
        <v>36</v>
      </c>
    </row>
    <row r="44797">
      <c r="E44797" s="6" t="s">
        <v>36</v>
      </c>
    </row>
    <row r="44798">
      <c r="E44798" s="6" t="s">
        <v>36</v>
      </c>
    </row>
    <row r="44799">
      <c r="E44799" s="6" t="s">
        <v>36</v>
      </c>
    </row>
    <row r="44800">
      <c r="E44800" s="6" t="s">
        <v>36</v>
      </c>
    </row>
    <row r="44801">
      <c r="E44801" s="6" t="s">
        <v>36</v>
      </c>
    </row>
    <row r="44802">
      <c r="E44802" s="6" t="s">
        <v>36</v>
      </c>
    </row>
    <row r="44803">
      <c r="E44803" s="6" t="s">
        <v>36</v>
      </c>
    </row>
    <row r="44804">
      <c r="E44804" s="6" t="s">
        <v>36</v>
      </c>
    </row>
    <row r="44805">
      <c r="E44805" s="6" t="s">
        <v>36</v>
      </c>
    </row>
    <row r="44806">
      <c r="E44806" s="6" t="s">
        <v>36</v>
      </c>
    </row>
    <row r="44807">
      <c r="E44807" s="6" t="s">
        <v>36</v>
      </c>
    </row>
    <row r="44808">
      <c r="E44808" s="6" t="s">
        <v>36</v>
      </c>
    </row>
    <row r="44809">
      <c r="E44809" s="6" t="s">
        <v>36</v>
      </c>
    </row>
    <row r="44810">
      <c r="E44810" s="6" t="s">
        <v>36</v>
      </c>
    </row>
    <row r="44811">
      <c r="E44811" s="6" t="s">
        <v>36</v>
      </c>
    </row>
    <row r="44812">
      <c r="E44812" s="6" t="s">
        <v>36</v>
      </c>
    </row>
    <row r="44813">
      <c r="E44813" s="6" t="s">
        <v>36</v>
      </c>
    </row>
    <row r="44814">
      <c r="E44814" s="6" t="s">
        <v>36</v>
      </c>
    </row>
    <row r="44815">
      <c r="E44815" s="6" t="s">
        <v>36</v>
      </c>
    </row>
    <row r="44816">
      <c r="E44816" s="6" t="s">
        <v>36</v>
      </c>
    </row>
    <row r="44817">
      <c r="E44817" s="6" t="s">
        <v>36</v>
      </c>
    </row>
    <row r="44818">
      <c r="E44818" s="6" t="s">
        <v>36</v>
      </c>
    </row>
    <row r="44819">
      <c r="E44819" s="6" t="s">
        <v>36</v>
      </c>
    </row>
    <row r="44820">
      <c r="E44820" s="6" t="s">
        <v>36</v>
      </c>
    </row>
    <row r="44821">
      <c r="E44821" s="6" t="s">
        <v>36</v>
      </c>
    </row>
    <row r="44822">
      <c r="E44822" s="6" t="s">
        <v>36</v>
      </c>
    </row>
    <row r="44823">
      <c r="E44823" s="6" t="s">
        <v>36</v>
      </c>
    </row>
    <row r="44824">
      <c r="E44824" s="6" t="s">
        <v>36</v>
      </c>
    </row>
    <row r="44825">
      <c r="E44825" s="6" t="s">
        <v>36</v>
      </c>
    </row>
    <row r="44826">
      <c r="E44826" s="6" t="s">
        <v>36</v>
      </c>
    </row>
    <row r="44827">
      <c r="E44827" s="6" t="s">
        <v>36</v>
      </c>
    </row>
    <row r="44828">
      <c r="E44828" s="6" t="s">
        <v>36</v>
      </c>
    </row>
    <row r="44829">
      <c r="E44829" s="6" t="s">
        <v>36</v>
      </c>
    </row>
    <row r="44830">
      <c r="E44830" s="6" t="s">
        <v>36</v>
      </c>
    </row>
    <row r="44831">
      <c r="E44831" s="6" t="s">
        <v>36</v>
      </c>
    </row>
    <row r="44832">
      <c r="E44832" s="6" t="s">
        <v>36</v>
      </c>
    </row>
    <row r="44833">
      <c r="E44833" s="6" t="s">
        <v>36</v>
      </c>
    </row>
    <row r="44834">
      <c r="E44834" s="6" t="s">
        <v>36</v>
      </c>
    </row>
    <row r="44835">
      <c r="E44835" s="6" t="s">
        <v>36</v>
      </c>
    </row>
    <row r="44836">
      <c r="E44836" s="6" t="s">
        <v>36</v>
      </c>
    </row>
    <row r="44837">
      <c r="E44837" s="6" t="s">
        <v>36</v>
      </c>
    </row>
    <row r="44838">
      <c r="E44838" s="6" t="s">
        <v>36</v>
      </c>
    </row>
    <row r="44839">
      <c r="E44839" s="6" t="s">
        <v>36</v>
      </c>
    </row>
    <row r="44840">
      <c r="E44840" s="6" t="s">
        <v>36</v>
      </c>
    </row>
    <row r="44841">
      <c r="E44841" s="6" t="s">
        <v>36</v>
      </c>
    </row>
    <row r="44842">
      <c r="E44842" s="6" t="s">
        <v>36</v>
      </c>
    </row>
    <row r="44843">
      <c r="E44843" s="6" t="s">
        <v>36</v>
      </c>
    </row>
    <row r="44844">
      <c r="E44844" s="6" t="s">
        <v>36</v>
      </c>
    </row>
    <row r="44845">
      <c r="E44845" s="6" t="s">
        <v>36</v>
      </c>
    </row>
    <row r="44846">
      <c r="E44846" s="6" t="s">
        <v>36</v>
      </c>
    </row>
    <row r="44847">
      <c r="E44847" s="6" t="s">
        <v>36</v>
      </c>
    </row>
    <row r="44848">
      <c r="E44848" s="6" t="s">
        <v>36</v>
      </c>
    </row>
    <row r="44849">
      <c r="E44849" s="6" t="s">
        <v>36</v>
      </c>
    </row>
    <row r="44850">
      <c r="E44850" s="6" t="s">
        <v>36</v>
      </c>
    </row>
    <row r="44851">
      <c r="E44851" s="6" t="s">
        <v>36</v>
      </c>
    </row>
    <row r="44852">
      <c r="E44852" s="6" t="s">
        <v>36</v>
      </c>
    </row>
    <row r="44853">
      <c r="E44853" s="6" t="s">
        <v>36</v>
      </c>
    </row>
    <row r="44854">
      <c r="E44854" s="6" t="s">
        <v>36</v>
      </c>
    </row>
    <row r="44855">
      <c r="E44855" s="6" t="s">
        <v>36</v>
      </c>
    </row>
    <row r="44856">
      <c r="E44856" s="6" t="s">
        <v>36</v>
      </c>
    </row>
    <row r="44857">
      <c r="E44857" s="6" t="s">
        <v>36</v>
      </c>
    </row>
    <row r="44858">
      <c r="E44858" s="6" t="s">
        <v>36</v>
      </c>
    </row>
    <row r="44859">
      <c r="E44859" s="6" t="s">
        <v>36</v>
      </c>
    </row>
    <row r="44860">
      <c r="E44860" s="6" t="s">
        <v>36</v>
      </c>
    </row>
    <row r="44861">
      <c r="E44861" s="6" t="s">
        <v>36</v>
      </c>
    </row>
    <row r="44862">
      <c r="E44862" s="6" t="s">
        <v>36</v>
      </c>
    </row>
    <row r="44863">
      <c r="E44863" s="6" t="s">
        <v>36</v>
      </c>
    </row>
    <row r="44864">
      <c r="E44864" s="6" t="s">
        <v>36</v>
      </c>
    </row>
    <row r="44865">
      <c r="E44865" s="6" t="s">
        <v>36</v>
      </c>
    </row>
    <row r="44866">
      <c r="E44866" s="6" t="s">
        <v>36</v>
      </c>
    </row>
    <row r="44867">
      <c r="E44867" s="6" t="s">
        <v>36</v>
      </c>
    </row>
    <row r="44868">
      <c r="E44868" s="6" t="s">
        <v>36</v>
      </c>
    </row>
    <row r="44869">
      <c r="E44869" s="6" t="s">
        <v>36</v>
      </c>
    </row>
    <row r="44870">
      <c r="E44870" s="6" t="s">
        <v>36</v>
      </c>
    </row>
    <row r="44871">
      <c r="E44871" s="6" t="s">
        <v>36</v>
      </c>
    </row>
    <row r="44872">
      <c r="E44872" s="6" t="s">
        <v>36</v>
      </c>
    </row>
    <row r="44873">
      <c r="E44873" s="6" t="s">
        <v>36</v>
      </c>
    </row>
    <row r="44874">
      <c r="E44874" s="6" t="s">
        <v>36</v>
      </c>
    </row>
    <row r="44875">
      <c r="E44875" s="6" t="s">
        <v>36</v>
      </c>
    </row>
    <row r="44876">
      <c r="E44876" s="6" t="s">
        <v>36</v>
      </c>
    </row>
    <row r="44877">
      <c r="E44877" s="6" t="s">
        <v>36</v>
      </c>
    </row>
    <row r="44878">
      <c r="E44878" s="6" t="s">
        <v>36</v>
      </c>
    </row>
    <row r="44879">
      <c r="E44879" s="6" t="s">
        <v>36</v>
      </c>
    </row>
    <row r="44880">
      <c r="E44880" s="6" t="s">
        <v>36</v>
      </c>
    </row>
    <row r="44881">
      <c r="E44881" s="6" t="s">
        <v>36</v>
      </c>
    </row>
    <row r="44882">
      <c r="E44882" s="6" t="s">
        <v>36</v>
      </c>
    </row>
    <row r="44883">
      <c r="E44883" s="6" t="s">
        <v>36</v>
      </c>
    </row>
    <row r="44884">
      <c r="E44884" s="6" t="s">
        <v>36</v>
      </c>
    </row>
    <row r="44885">
      <c r="E44885" s="6" t="s">
        <v>36</v>
      </c>
    </row>
    <row r="44886">
      <c r="E44886" s="6" t="s">
        <v>36</v>
      </c>
    </row>
    <row r="44887">
      <c r="E44887" s="6" t="s">
        <v>36</v>
      </c>
    </row>
    <row r="44888">
      <c r="E44888" s="6" t="s">
        <v>36</v>
      </c>
    </row>
    <row r="44889">
      <c r="E44889" s="6" t="s">
        <v>36</v>
      </c>
    </row>
    <row r="44890">
      <c r="E44890" s="6" t="s">
        <v>36</v>
      </c>
    </row>
    <row r="44891">
      <c r="E44891" s="6" t="s">
        <v>36</v>
      </c>
    </row>
    <row r="44892">
      <c r="E44892" s="6" t="s">
        <v>36</v>
      </c>
    </row>
    <row r="44893">
      <c r="E44893" s="6" t="s">
        <v>36</v>
      </c>
    </row>
    <row r="44894">
      <c r="E44894" s="6" t="s">
        <v>36</v>
      </c>
    </row>
    <row r="44895">
      <c r="E44895" s="6" t="s">
        <v>36</v>
      </c>
    </row>
    <row r="44896">
      <c r="E44896" s="6" t="s">
        <v>36</v>
      </c>
    </row>
    <row r="44897">
      <c r="E44897" s="6" t="s">
        <v>36</v>
      </c>
    </row>
    <row r="44898">
      <c r="E44898" s="6" t="s">
        <v>36</v>
      </c>
    </row>
    <row r="44899">
      <c r="E44899" s="6" t="s">
        <v>36</v>
      </c>
    </row>
    <row r="44900">
      <c r="E44900" s="6" t="s">
        <v>36</v>
      </c>
    </row>
    <row r="44901">
      <c r="E44901" s="6" t="s">
        <v>36</v>
      </c>
    </row>
    <row r="44902">
      <c r="E44902" s="6" t="s">
        <v>36</v>
      </c>
    </row>
    <row r="44903">
      <c r="E44903" s="6" t="s">
        <v>36</v>
      </c>
    </row>
    <row r="44904">
      <c r="E44904" s="6" t="s">
        <v>36</v>
      </c>
    </row>
    <row r="44905">
      <c r="E44905" s="6" t="s">
        <v>36</v>
      </c>
    </row>
    <row r="44906">
      <c r="E44906" s="6" t="s">
        <v>36</v>
      </c>
    </row>
    <row r="44907">
      <c r="E44907" s="6" t="s">
        <v>36</v>
      </c>
    </row>
    <row r="44908">
      <c r="E44908" s="6" t="s">
        <v>36</v>
      </c>
    </row>
    <row r="44909">
      <c r="E44909" s="6" t="s">
        <v>36</v>
      </c>
    </row>
    <row r="44910">
      <c r="E44910" s="6" t="s">
        <v>36</v>
      </c>
    </row>
    <row r="44911">
      <c r="E44911" s="6" t="s">
        <v>36</v>
      </c>
    </row>
    <row r="44912">
      <c r="E44912" s="6" t="s">
        <v>36</v>
      </c>
    </row>
    <row r="44913">
      <c r="E44913" s="6" t="s">
        <v>36</v>
      </c>
    </row>
    <row r="44914">
      <c r="E44914" s="6" t="s">
        <v>36</v>
      </c>
    </row>
    <row r="44915">
      <c r="E44915" s="6" t="s">
        <v>36</v>
      </c>
    </row>
    <row r="44916">
      <c r="E44916" s="6" t="s">
        <v>36</v>
      </c>
    </row>
    <row r="44917">
      <c r="E44917" s="6" t="s">
        <v>36</v>
      </c>
    </row>
    <row r="44918">
      <c r="E44918" s="6" t="s">
        <v>36</v>
      </c>
    </row>
    <row r="44919">
      <c r="E44919" s="6" t="s">
        <v>36</v>
      </c>
    </row>
    <row r="44920">
      <c r="E44920" s="6" t="s">
        <v>36</v>
      </c>
    </row>
    <row r="44921">
      <c r="E44921" s="6" t="s">
        <v>36</v>
      </c>
    </row>
    <row r="44922">
      <c r="E44922" s="6" t="s">
        <v>36</v>
      </c>
    </row>
    <row r="44923">
      <c r="E44923" s="6" t="s">
        <v>36</v>
      </c>
    </row>
    <row r="44924">
      <c r="E44924" s="6" t="s">
        <v>36</v>
      </c>
    </row>
    <row r="44925">
      <c r="E44925" s="6" t="s">
        <v>36</v>
      </c>
    </row>
    <row r="44926">
      <c r="E44926" s="6" t="s">
        <v>36</v>
      </c>
    </row>
    <row r="44927">
      <c r="E44927" s="6" t="s">
        <v>36</v>
      </c>
    </row>
    <row r="44928">
      <c r="E44928" s="6" t="s">
        <v>36</v>
      </c>
    </row>
    <row r="44929">
      <c r="E44929" s="6" t="s">
        <v>36</v>
      </c>
    </row>
    <row r="44930">
      <c r="E44930" s="6" t="s">
        <v>36</v>
      </c>
    </row>
    <row r="44931">
      <c r="E44931" s="6" t="s">
        <v>36</v>
      </c>
    </row>
    <row r="44932">
      <c r="E44932" s="6" t="s">
        <v>36</v>
      </c>
    </row>
    <row r="44933">
      <c r="E44933" s="6" t="s">
        <v>36</v>
      </c>
    </row>
    <row r="44934">
      <c r="E44934" s="6" t="s">
        <v>36</v>
      </c>
    </row>
    <row r="44935">
      <c r="E44935" s="6" t="s">
        <v>36</v>
      </c>
    </row>
    <row r="44936">
      <c r="E44936" s="6" t="s">
        <v>36</v>
      </c>
    </row>
    <row r="44937">
      <c r="E44937" s="6" t="s">
        <v>36</v>
      </c>
    </row>
    <row r="44938">
      <c r="E44938" s="6" t="s">
        <v>36</v>
      </c>
    </row>
    <row r="44939">
      <c r="E44939" s="6" t="s">
        <v>36</v>
      </c>
    </row>
    <row r="44940">
      <c r="E44940" s="6" t="s">
        <v>36</v>
      </c>
    </row>
    <row r="44941">
      <c r="E44941" s="6" t="s">
        <v>36</v>
      </c>
    </row>
    <row r="44942">
      <c r="E44942" s="6" t="s">
        <v>36</v>
      </c>
    </row>
    <row r="44943">
      <c r="E44943" s="6" t="s">
        <v>36</v>
      </c>
    </row>
    <row r="44944">
      <c r="E44944" s="6" t="s">
        <v>36</v>
      </c>
    </row>
    <row r="44945">
      <c r="E44945" s="6" t="s">
        <v>36</v>
      </c>
    </row>
    <row r="44946">
      <c r="E44946" s="6" t="s">
        <v>36</v>
      </c>
    </row>
    <row r="44947">
      <c r="E44947" s="6" t="s">
        <v>36</v>
      </c>
    </row>
    <row r="44948">
      <c r="E44948" s="6" t="s">
        <v>36</v>
      </c>
    </row>
    <row r="44949">
      <c r="E44949" s="6" t="s">
        <v>36</v>
      </c>
    </row>
    <row r="44950">
      <c r="E44950" s="6" t="s">
        <v>36</v>
      </c>
    </row>
    <row r="44951">
      <c r="E44951" s="6" t="s">
        <v>36</v>
      </c>
    </row>
    <row r="44952">
      <c r="E44952" s="6" t="s">
        <v>36</v>
      </c>
    </row>
    <row r="44953">
      <c r="E44953" s="6" t="s">
        <v>36</v>
      </c>
    </row>
    <row r="44954">
      <c r="E44954" s="6" t="s">
        <v>36</v>
      </c>
    </row>
    <row r="44955">
      <c r="E44955" s="6" t="s">
        <v>36</v>
      </c>
    </row>
    <row r="44956">
      <c r="E44956" s="6" t="s">
        <v>36</v>
      </c>
    </row>
    <row r="44957">
      <c r="E44957" s="6" t="s">
        <v>36</v>
      </c>
    </row>
    <row r="44958">
      <c r="E44958" s="6" t="s">
        <v>36</v>
      </c>
    </row>
    <row r="44959">
      <c r="E44959" s="6" t="s">
        <v>36</v>
      </c>
    </row>
    <row r="44960">
      <c r="E44960" s="6" t="s">
        <v>36</v>
      </c>
    </row>
    <row r="44961">
      <c r="E44961" s="6" t="s">
        <v>36</v>
      </c>
    </row>
    <row r="44962">
      <c r="E44962" s="6" t="s">
        <v>36</v>
      </c>
    </row>
    <row r="44963">
      <c r="E44963" s="6" t="s">
        <v>36</v>
      </c>
    </row>
    <row r="44964">
      <c r="E44964" s="6" t="s">
        <v>36</v>
      </c>
    </row>
    <row r="44965">
      <c r="E44965" s="6" t="s">
        <v>36</v>
      </c>
    </row>
    <row r="44966">
      <c r="E44966" s="6" t="s">
        <v>36</v>
      </c>
    </row>
    <row r="44967">
      <c r="E44967" s="6" t="s">
        <v>36</v>
      </c>
    </row>
    <row r="44968">
      <c r="E44968" s="6" t="s">
        <v>36</v>
      </c>
    </row>
    <row r="44969">
      <c r="E44969" s="6" t="s">
        <v>36</v>
      </c>
    </row>
    <row r="44970">
      <c r="E44970" s="6" t="s">
        <v>36</v>
      </c>
    </row>
    <row r="44971">
      <c r="E44971" s="6" t="s">
        <v>36</v>
      </c>
    </row>
    <row r="44972">
      <c r="E44972" s="6" t="s">
        <v>36</v>
      </c>
    </row>
    <row r="44973">
      <c r="E44973" s="6" t="s">
        <v>36</v>
      </c>
    </row>
    <row r="44974">
      <c r="E44974" s="6" t="s">
        <v>36</v>
      </c>
    </row>
    <row r="44975">
      <c r="E44975" s="6" t="s">
        <v>36</v>
      </c>
    </row>
    <row r="44976">
      <c r="E44976" s="6" t="s">
        <v>36</v>
      </c>
    </row>
    <row r="44977">
      <c r="E44977" s="6" t="s">
        <v>36</v>
      </c>
    </row>
    <row r="44978">
      <c r="E44978" s="6" t="s">
        <v>36</v>
      </c>
    </row>
    <row r="44979">
      <c r="E44979" s="6" t="s">
        <v>36</v>
      </c>
    </row>
    <row r="44980">
      <c r="E44980" s="6" t="s">
        <v>36</v>
      </c>
    </row>
    <row r="44981">
      <c r="E44981" s="6" t="s">
        <v>36</v>
      </c>
    </row>
    <row r="44982">
      <c r="E44982" s="6" t="s">
        <v>36</v>
      </c>
    </row>
    <row r="44983">
      <c r="E44983" s="6" t="s">
        <v>36</v>
      </c>
    </row>
    <row r="44984">
      <c r="E44984" s="6" t="s">
        <v>36</v>
      </c>
    </row>
    <row r="44985">
      <c r="E44985" s="6" t="s">
        <v>36</v>
      </c>
    </row>
    <row r="44986">
      <c r="E44986" s="6" t="s">
        <v>36</v>
      </c>
    </row>
    <row r="44987">
      <c r="E44987" s="6" t="s">
        <v>36</v>
      </c>
    </row>
    <row r="44988">
      <c r="E44988" s="6" t="s">
        <v>36</v>
      </c>
    </row>
    <row r="44989">
      <c r="E44989" s="6" t="s">
        <v>36</v>
      </c>
    </row>
    <row r="44990">
      <c r="E44990" s="6" t="s">
        <v>36</v>
      </c>
    </row>
    <row r="44991">
      <c r="E44991" s="6" t="s">
        <v>36</v>
      </c>
    </row>
    <row r="44992">
      <c r="E44992" s="6" t="s">
        <v>36</v>
      </c>
    </row>
    <row r="44993">
      <c r="E44993" s="6" t="s">
        <v>36</v>
      </c>
    </row>
    <row r="44994">
      <c r="E44994" s="6" t="s">
        <v>36</v>
      </c>
    </row>
    <row r="44995">
      <c r="E44995" s="6" t="s">
        <v>36</v>
      </c>
    </row>
    <row r="44996">
      <c r="E44996" s="6" t="s">
        <v>36</v>
      </c>
    </row>
    <row r="44997">
      <c r="E44997" s="6" t="s">
        <v>36</v>
      </c>
    </row>
    <row r="44998">
      <c r="E44998" s="6" t="s">
        <v>36</v>
      </c>
    </row>
    <row r="44999">
      <c r="E44999" s="6" t="s">
        <v>36</v>
      </c>
    </row>
    <row r="45000">
      <c r="E45000" s="6" t="s">
        <v>36</v>
      </c>
    </row>
    <row r="45001">
      <c r="E45001" s="6" t="s">
        <v>36</v>
      </c>
    </row>
    <row r="45002">
      <c r="E45002" s="6" t="s">
        <v>36</v>
      </c>
    </row>
    <row r="45003">
      <c r="E45003" s="6" t="s">
        <v>36</v>
      </c>
    </row>
    <row r="45004">
      <c r="E45004" s="6" t="s">
        <v>36</v>
      </c>
    </row>
    <row r="45005">
      <c r="E45005" s="6" t="s">
        <v>36</v>
      </c>
    </row>
    <row r="45006">
      <c r="E45006" s="6" t="s">
        <v>36</v>
      </c>
    </row>
    <row r="45007">
      <c r="E45007" s="6" t="s">
        <v>36</v>
      </c>
    </row>
    <row r="45008">
      <c r="E45008" s="6" t="s">
        <v>36</v>
      </c>
    </row>
    <row r="45009">
      <c r="E45009" s="6" t="s">
        <v>36</v>
      </c>
    </row>
    <row r="45010">
      <c r="E45010" s="6" t="s">
        <v>36</v>
      </c>
    </row>
    <row r="45011">
      <c r="E45011" s="6" t="s">
        <v>36</v>
      </c>
    </row>
    <row r="45012">
      <c r="E45012" s="6" t="s">
        <v>36</v>
      </c>
    </row>
    <row r="45013">
      <c r="E45013" s="6" t="s">
        <v>36</v>
      </c>
    </row>
    <row r="45014">
      <c r="E45014" s="6" t="s">
        <v>36</v>
      </c>
    </row>
    <row r="45015">
      <c r="E45015" s="6" t="s">
        <v>36</v>
      </c>
    </row>
    <row r="45016">
      <c r="E45016" s="6" t="s">
        <v>36</v>
      </c>
    </row>
    <row r="45017">
      <c r="E45017" s="6" t="s">
        <v>36</v>
      </c>
    </row>
    <row r="45018">
      <c r="E45018" s="6" t="s">
        <v>36</v>
      </c>
    </row>
    <row r="45019">
      <c r="E45019" s="6" t="s">
        <v>36</v>
      </c>
    </row>
    <row r="45020">
      <c r="E45020" s="6" t="s">
        <v>36</v>
      </c>
    </row>
    <row r="45021">
      <c r="E45021" s="6" t="s">
        <v>36</v>
      </c>
    </row>
    <row r="45022">
      <c r="E45022" s="6" t="s">
        <v>36</v>
      </c>
    </row>
    <row r="45023">
      <c r="E45023" s="6" t="s">
        <v>36</v>
      </c>
    </row>
    <row r="45024">
      <c r="E45024" s="6" t="s">
        <v>36</v>
      </c>
    </row>
    <row r="45025">
      <c r="E45025" s="6" t="s">
        <v>36</v>
      </c>
    </row>
    <row r="45026">
      <c r="E45026" s="6" t="s">
        <v>36</v>
      </c>
    </row>
    <row r="45027">
      <c r="E45027" s="6" t="s">
        <v>36</v>
      </c>
    </row>
    <row r="45028">
      <c r="E45028" s="6" t="s">
        <v>36</v>
      </c>
    </row>
    <row r="45029">
      <c r="E45029" s="6" t="s">
        <v>36</v>
      </c>
    </row>
    <row r="45030">
      <c r="E45030" s="6" t="s">
        <v>36</v>
      </c>
    </row>
    <row r="45031">
      <c r="E45031" s="6" t="s">
        <v>36</v>
      </c>
    </row>
    <row r="45032">
      <c r="E45032" s="6" t="s">
        <v>36</v>
      </c>
    </row>
    <row r="45033">
      <c r="E45033" s="6" t="s">
        <v>36</v>
      </c>
    </row>
    <row r="45034">
      <c r="E45034" s="6" t="s">
        <v>36</v>
      </c>
    </row>
    <row r="45035">
      <c r="E45035" s="6" t="s">
        <v>36</v>
      </c>
    </row>
    <row r="45036">
      <c r="E45036" s="6" t="s">
        <v>36</v>
      </c>
    </row>
    <row r="45037">
      <c r="E45037" s="6" t="s">
        <v>36</v>
      </c>
    </row>
    <row r="45038">
      <c r="E45038" s="6" t="s">
        <v>36</v>
      </c>
    </row>
    <row r="45039">
      <c r="E45039" s="6" t="s">
        <v>36</v>
      </c>
    </row>
    <row r="45040">
      <c r="E45040" s="6" t="s">
        <v>36</v>
      </c>
    </row>
    <row r="45041">
      <c r="E45041" s="6" t="s">
        <v>36</v>
      </c>
    </row>
    <row r="45042">
      <c r="E45042" s="6" t="s">
        <v>36</v>
      </c>
    </row>
    <row r="45043">
      <c r="E45043" s="6" t="s">
        <v>36</v>
      </c>
    </row>
    <row r="45044">
      <c r="E45044" s="6" t="s">
        <v>36</v>
      </c>
    </row>
    <row r="45045">
      <c r="E45045" s="6" t="s">
        <v>36</v>
      </c>
    </row>
    <row r="45046">
      <c r="E45046" s="6" t="s">
        <v>36</v>
      </c>
    </row>
    <row r="45047">
      <c r="E45047" s="6" t="s">
        <v>36</v>
      </c>
    </row>
    <row r="45048">
      <c r="E45048" s="6" t="s">
        <v>36</v>
      </c>
    </row>
    <row r="45049">
      <c r="E45049" s="6" t="s">
        <v>36</v>
      </c>
    </row>
    <row r="45050">
      <c r="E45050" s="6" t="s">
        <v>36</v>
      </c>
    </row>
    <row r="45051">
      <c r="E45051" s="6" t="s">
        <v>36</v>
      </c>
    </row>
    <row r="45052">
      <c r="E45052" s="6" t="s">
        <v>36</v>
      </c>
    </row>
    <row r="45053">
      <c r="E45053" s="6" t="s">
        <v>36</v>
      </c>
    </row>
    <row r="45054">
      <c r="E45054" s="6" t="s">
        <v>36</v>
      </c>
    </row>
    <row r="45055">
      <c r="E45055" s="6" t="s">
        <v>36</v>
      </c>
    </row>
    <row r="45056">
      <c r="E45056" s="6" t="s">
        <v>36</v>
      </c>
    </row>
    <row r="45057">
      <c r="E45057" s="6" t="s">
        <v>36</v>
      </c>
    </row>
    <row r="45058">
      <c r="E45058" s="6" t="s">
        <v>36</v>
      </c>
    </row>
    <row r="45059">
      <c r="E45059" s="6" t="s">
        <v>36</v>
      </c>
    </row>
    <row r="45060">
      <c r="E45060" s="6" t="s">
        <v>36</v>
      </c>
    </row>
    <row r="45061">
      <c r="E45061" s="6" t="s">
        <v>36</v>
      </c>
    </row>
    <row r="45062">
      <c r="E45062" s="6" t="s">
        <v>36</v>
      </c>
    </row>
    <row r="45063">
      <c r="E45063" s="6" t="s">
        <v>36</v>
      </c>
    </row>
    <row r="45064">
      <c r="E45064" s="6" t="s">
        <v>36</v>
      </c>
    </row>
    <row r="45065">
      <c r="E45065" s="6" t="s">
        <v>36</v>
      </c>
    </row>
    <row r="45066">
      <c r="E45066" s="6" t="s">
        <v>36</v>
      </c>
    </row>
    <row r="45067">
      <c r="E45067" s="6" t="s">
        <v>36</v>
      </c>
    </row>
    <row r="45068">
      <c r="E45068" s="6" t="s">
        <v>36</v>
      </c>
    </row>
    <row r="45069">
      <c r="E45069" s="6" t="s">
        <v>36</v>
      </c>
    </row>
    <row r="45070">
      <c r="E45070" s="6" t="s">
        <v>36</v>
      </c>
    </row>
    <row r="45071">
      <c r="E45071" s="6" t="s">
        <v>36</v>
      </c>
    </row>
    <row r="45072">
      <c r="E45072" s="6" t="s">
        <v>36</v>
      </c>
    </row>
    <row r="45073">
      <c r="E45073" s="6" t="s">
        <v>36</v>
      </c>
    </row>
    <row r="45074">
      <c r="E45074" s="6" t="s">
        <v>36</v>
      </c>
    </row>
    <row r="45075">
      <c r="E45075" s="6" t="s">
        <v>36</v>
      </c>
    </row>
    <row r="45076">
      <c r="E45076" s="6" t="s">
        <v>36</v>
      </c>
    </row>
    <row r="45077">
      <c r="E45077" s="6" t="s">
        <v>36</v>
      </c>
    </row>
    <row r="45078">
      <c r="E45078" s="6" t="s">
        <v>36</v>
      </c>
    </row>
    <row r="45079">
      <c r="E45079" s="6" t="s">
        <v>36</v>
      </c>
    </row>
    <row r="45080">
      <c r="E45080" s="6" t="s">
        <v>36</v>
      </c>
    </row>
    <row r="45081">
      <c r="E45081" s="6" t="s">
        <v>36</v>
      </c>
    </row>
    <row r="45082">
      <c r="E45082" s="6" t="s">
        <v>36</v>
      </c>
    </row>
    <row r="45083">
      <c r="E45083" s="6" t="s">
        <v>36</v>
      </c>
    </row>
    <row r="45084">
      <c r="E45084" s="6" t="s">
        <v>36</v>
      </c>
    </row>
    <row r="45085">
      <c r="E45085" s="6" t="s">
        <v>36</v>
      </c>
    </row>
    <row r="45086">
      <c r="E45086" s="6" t="s">
        <v>36</v>
      </c>
    </row>
    <row r="45087">
      <c r="E45087" s="6" t="s">
        <v>36</v>
      </c>
    </row>
    <row r="45088">
      <c r="E45088" s="6" t="s">
        <v>36</v>
      </c>
    </row>
    <row r="45089">
      <c r="E45089" s="6" t="s">
        <v>36</v>
      </c>
    </row>
    <row r="45090">
      <c r="E45090" s="6" t="s">
        <v>36</v>
      </c>
    </row>
    <row r="45091">
      <c r="E45091" s="6" t="s">
        <v>36</v>
      </c>
    </row>
    <row r="45092">
      <c r="E45092" s="6" t="s">
        <v>36</v>
      </c>
    </row>
    <row r="45093">
      <c r="E45093" s="6" t="s">
        <v>36</v>
      </c>
    </row>
    <row r="45094">
      <c r="E45094" s="6" t="s">
        <v>36</v>
      </c>
    </row>
    <row r="45095">
      <c r="E45095" s="6" t="s">
        <v>36</v>
      </c>
    </row>
    <row r="45096">
      <c r="E45096" s="6" t="s">
        <v>36</v>
      </c>
    </row>
    <row r="45097">
      <c r="E45097" s="6" t="s">
        <v>36</v>
      </c>
    </row>
    <row r="45098">
      <c r="E45098" s="6" t="s">
        <v>36</v>
      </c>
    </row>
    <row r="45099">
      <c r="E45099" s="6" t="s">
        <v>36</v>
      </c>
    </row>
    <row r="45100">
      <c r="E45100" s="6" t="s">
        <v>36</v>
      </c>
    </row>
    <row r="45101">
      <c r="E45101" s="6" t="s">
        <v>36</v>
      </c>
    </row>
    <row r="45102">
      <c r="E45102" s="6" t="s">
        <v>36</v>
      </c>
    </row>
    <row r="45103">
      <c r="E45103" s="6" t="s">
        <v>36</v>
      </c>
    </row>
    <row r="45104">
      <c r="E45104" s="6" t="s">
        <v>36</v>
      </c>
    </row>
    <row r="45105">
      <c r="E45105" s="6" t="s">
        <v>36</v>
      </c>
    </row>
    <row r="45106">
      <c r="E45106" s="6" t="s">
        <v>36</v>
      </c>
    </row>
    <row r="45107">
      <c r="E45107" s="6" t="s">
        <v>36</v>
      </c>
    </row>
    <row r="45108">
      <c r="E45108" s="6" t="s">
        <v>36</v>
      </c>
    </row>
    <row r="45109">
      <c r="E45109" s="6" t="s">
        <v>36</v>
      </c>
    </row>
    <row r="45110">
      <c r="E45110" s="6" t="s">
        <v>36</v>
      </c>
    </row>
    <row r="45111">
      <c r="E45111" s="6" t="s">
        <v>36</v>
      </c>
    </row>
    <row r="45112">
      <c r="E45112" s="6" t="s">
        <v>36</v>
      </c>
    </row>
    <row r="45113">
      <c r="E45113" s="6" t="s">
        <v>36</v>
      </c>
    </row>
    <row r="45114">
      <c r="E45114" s="6" t="s">
        <v>36</v>
      </c>
    </row>
    <row r="45115">
      <c r="E45115" s="6" t="s">
        <v>36</v>
      </c>
    </row>
    <row r="45116">
      <c r="E45116" s="6" t="s">
        <v>36</v>
      </c>
    </row>
    <row r="45117">
      <c r="E45117" s="6" t="s">
        <v>36</v>
      </c>
    </row>
    <row r="45118">
      <c r="E45118" s="6" t="s">
        <v>36</v>
      </c>
    </row>
    <row r="45119">
      <c r="E45119" s="6" t="s">
        <v>36</v>
      </c>
    </row>
    <row r="45120">
      <c r="E45120" s="6" t="s">
        <v>36</v>
      </c>
    </row>
    <row r="45121">
      <c r="E45121" s="6" t="s">
        <v>36</v>
      </c>
    </row>
    <row r="45122">
      <c r="E45122" s="6" t="s">
        <v>36</v>
      </c>
    </row>
    <row r="45123">
      <c r="E45123" s="6" t="s">
        <v>36</v>
      </c>
    </row>
    <row r="45124">
      <c r="E45124" s="6" t="s">
        <v>36</v>
      </c>
    </row>
    <row r="45125">
      <c r="E45125" s="6" t="s">
        <v>36</v>
      </c>
    </row>
    <row r="45126">
      <c r="E45126" s="6" t="s">
        <v>36</v>
      </c>
    </row>
    <row r="45127">
      <c r="E45127" s="6" t="s">
        <v>36</v>
      </c>
    </row>
    <row r="45128">
      <c r="E45128" s="6" t="s">
        <v>36</v>
      </c>
    </row>
    <row r="45129">
      <c r="E45129" s="6" t="s">
        <v>36</v>
      </c>
    </row>
    <row r="45130">
      <c r="E45130" s="6" t="s">
        <v>36</v>
      </c>
    </row>
    <row r="45131">
      <c r="E45131" s="6" t="s">
        <v>36</v>
      </c>
    </row>
    <row r="45132">
      <c r="E45132" s="6" t="s">
        <v>36</v>
      </c>
    </row>
    <row r="45133">
      <c r="E45133" s="6" t="s">
        <v>36</v>
      </c>
    </row>
    <row r="45134">
      <c r="E45134" s="6" t="s">
        <v>36</v>
      </c>
    </row>
    <row r="45135">
      <c r="E45135" s="6" t="s">
        <v>36</v>
      </c>
    </row>
    <row r="45136">
      <c r="E45136" s="6" t="s">
        <v>36</v>
      </c>
    </row>
    <row r="45137">
      <c r="E45137" s="6" t="s">
        <v>36</v>
      </c>
    </row>
    <row r="45138">
      <c r="E45138" s="6" t="s">
        <v>36</v>
      </c>
    </row>
    <row r="45139">
      <c r="E45139" s="6" t="s">
        <v>36</v>
      </c>
    </row>
    <row r="45140">
      <c r="E45140" s="6" t="s">
        <v>36</v>
      </c>
    </row>
    <row r="45141">
      <c r="E45141" s="6" t="s">
        <v>36</v>
      </c>
    </row>
    <row r="45142">
      <c r="E45142" s="6" t="s">
        <v>36</v>
      </c>
    </row>
    <row r="45143">
      <c r="E45143" s="6" t="s">
        <v>36</v>
      </c>
    </row>
    <row r="45144">
      <c r="E45144" s="6" t="s">
        <v>36</v>
      </c>
    </row>
    <row r="45145">
      <c r="E45145" s="6" t="s">
        <v>36</v>
      </c>
    </row>
    <row r="45146">
      <c r="E45146" s="6" t="s">
        <v>36</v>
      </c>
    </row>
    <row r="45147">
      <c r="E45147" s="6" t="s">
        <v>36</v>
      </c>
    </row>
    <row r="45148">
      <c r="E45148" s="6" t="s">
        <v>36</v>
      </c>
    </row>
    <row r="45149">
      <c r="E45149" s="6" t="s">
        <v>36</v>
      </c>
    </row>
    <row r="45150">
      <c r="E45150" s="6" t="s">
        <v>36</v>
      </c>
    </row>
    <row r="45151">
      <c r="E45151" s="6" t="s">
        <v>36</v>
      </c>
    </row>
    <row r="45152">
      <c r="E45152" s="6" t="s">
        <v>36</v>
      </c>
    </row>
    <row r="45153">
      <c r="E45153" s="6" t="s">
        <v>36</v>
      </c>
    </row>
    <row r="45154">
      <c r="E45154" s="6" t="s">
        <v>36</v>
      </c>
    </row>
    <row r="45155">
      <c r="E45155" s="6" t="s">
        <v>36</v>
      </c>
    </row>
    <row r="45156">
      <c r="E45156" s="6" t="s">
        <v>36</v>
      </c>
    </row>
    <row r="45157">
      <c r="E45157" s="6" t="s">
        <v>36</v>
      </c>
    </row>
    <row r="45158">
      <c r="E45158" s="6" t="s">
        <v>36</v>
      </c>
    </row>
    <row r="45159">
      <c r="E45159" s="6" t="s">
        <v>36</v>
      </c>
    </row>
    <row r="45160">
      <c r="E45160" s="6" t="s">
        <v>36</v>
      </c>
    </row>
    <row r="45161">
      <c r="E45161" s="6" t="s">
        <v>36</v>
      </c>
    </row>
    <row r="45162">
      <c r="E45162" s="6" t="s">
        <v>36</v>
      </c>
    </row>
    <row r="45163">
      <c r="E45163" s="6" t="s">
        <v>36</v>
      </c>
    </row>
    <row r="45164">
      <c r="E45164" s="6" t="s">
        <v>36</v>
      </c>
    </row>
    <row r="45165">
      <c r="E45165" s="6" t="s">
        <v>36</v>
      </c>
    </row>
    <row r="45166">
      <c r="E45166" s="6" t="s">
        <v>36</v>
      </c>
    </row>
    <row r="45167">
      <c r="E45167" s="6" t="s">
        <v>36</v>
      </c>
    </row>
    <row r="45168">
      <c r="E45168" s="6" t="s">
        <v>36</v>
      </c>
    </row>
    <row r="45169">
      <c r="E45169" s="6" t="s">
        <v>36</v>
      </c>
    </row>
    <row r="45170">
      <c r="E45170" s="6" t="s">
        <v>36</v>
      </c>
    </row>
    <row r="45171">
      <c r="E45171" s="6" t="s">
        <v>36</v>
      </c>
    </row>
    <row r="45172">
      <c r="E45172" s="6" t="s">
        <v>36</v>
      </c>
    </row>
    <row r="45173">
      <c r="E45173" s="6" t="s">
        <v>36</v>
      </c>
    </row>
    <row r="45174">
      <c r="E45174" s="6" t="s">
        <v>36</v>
      </c>
    </row>
    <row r="45175">
      <c r="E45175" s="6" t="s">
        <v>36</v>
      </c>
    </row>
    <row r="45176">
      <c r="E45176" s="6" t="s">
        <v>36</v>
      </c>
    </row>
    <row r="45177">
      <c r="E45177" s="6" t="s">
        <v>36</v>
      </c>
    </row>
    <row r="45178">
      <c r="E45178" s="6" t="s">
        <v>36</v>
      </c>
    </row>
    <row r="45179">
      <c r="E45179" s="6" t="s">
        <v>36</v>
      </c>
    </row>
    <row r="45180">
      <c r="E45180" s="6" t="s">
        <v>36</v>
      </c>
    </row>
    <row r="45181">
      <c r="E45181" s="6" t="s">
        <v>36</v>
      </c>
    </row>
    <row r="45182">
      <c r="E45182" s="6" t="s">
        <v>36</v>
      </c>
    </row>
    <row r="45183">
      <c r="E45183" s="6" t="s">
        <v>36</v>
      </c>
    </row>
    <row r="45184">
      <c r="E45184" s="6" t="s">
        <v>36</v>
      </c>
    </row>
    <row r="45185">
      <c r="E45185" s="6" t="s">
        <v>36</v>
      </c>
    </row>
    <row r="45186">
      <c r="E45186" s="6" t="s">
        <v>36</v>
      </c>
    </row>
    <row r="45187">
      <c r="E45187" s="6" t="s">
        <v>36</v>
      </c>
    </row>
    <row r="45188">
      <c r="E45188" s="6" t="s">
        <v>36</v>
      </c>
    </row>
    <row r="45189">
      <c r="E45189" s="6" t="s">
        <v>36</v>
      </c>
    </row>
    <row r="45190">
      <c r="E45190" s="6" t="s">
        <v>36</v>
      </c>
    </row>
    <row r="45191">
      <c r="E45191" s="6" t="s">
        <v>36</v>
      </c>
    </row>
    <row r="45192">
      <c r="E45192" s="6" t="s">
        <v>36</v>
      </c>
    </row>
    <row r="45193">
      <c r="E45193" s="6" t="s">
        <v>36</v>
      </c>
    </row>
    <row r="45194">
      <c r="E45194" s="6" t="s">
        <v>36</v>
      </c>
    </row>
    <row r="45195">
      <c r="E45195" s="6" t="s">
        <v>36</v>
      </c>
    </row>
    <row r="45196">
      <c r="E45196" s="6" t="s">
        <v>36</v>
      </c>
    </row>
    <row r="45197">
      <c r="E45197" s="6" t="s">
        <v>36</v>
      </c>
    </row>
    <row r="45198">
      <c r="E45198" s="6" t="s">
        <v>36</v>
      </c>
    </row>
    <row r="45199">
      <c r="E45199" s="6" t="s">
        <v>36</v>
      </c>
    </row>
    <row r="45200">
      <c r="E45200" s="6" t="s">
        <v>36</v>
      </c>
    </row>
    <row r="45201">
      <c r="E45201" s="6" t="s">
        <v>36</v>
      </c>
    </row>
    <row r="45202">
      <c r="E45202" s="6" t="s">
        <v>36</v>
      </c>
    </row>
    <row r="45203">
      <c r="E45203" s="6" t="s">
        <v>36</v>
      </c>
    </row>
    <row r="45204">
      <c r="E45204" s="6" t="s">
        <v>36</v>
      </c>
    </row>
    <row r="45205">
      <c r="E45205" s="6" t="s">
        <v>36</v>
      </c>
    </row>
    <row r="45206">
      <c r="E45206" s="6" t="s">
        <v>36</v>
      </c>
    </row>
    <row r="45207">
      <c r="E45207" s="6" t="s">
        <v>36</v>
      </c>
    </row>
    <row r="45208">
      <c r="E45208" s="6" t="s">
        <v>36</v>
      </c>
    </row>
    <row r="45209">
      <c r="E45209" s="6" t="s">
        <v>36</v>
      </c>
    </row>
    <row r="45210">
      <c r="E45210" s="6" t="s">
        <v>36</v>
      </c>
    </row>
    <row r="45211">
      <c r="E45211" s="6" t="s">
        <v>36</v>
      </c>
    </row>
    <row r="45212">
      <c r="E45212" s="6" t="s">
        <v>36</v>
      </c>
    </row>
    <row r="45213">
      <c r="E45213" s="6" t="s">
        <v>36</v>
      </c>
    </row>
    <row r="45214">
      <c r="E45214" s="6" t="s">
        <v>36</v>
      </c>
    </row>
    <row r="45215">
      <c r="E45215" s="6" t="s">
        <v>36</v>
      </c>
    </row>
    <row r="45216">
      <c r="E45216" s="6" t="s">
        <v>36</v>
      </c>
    </row>
    <row r="45217">
      <c r="E45217" s="6" t="s">
        <v>36</v>
      </c>
    </row>
    <row r="45218">
      <c r="E45218" s="6" t="s">
        <v>36</v>
      </c>
    </row>
    <row r="45219">
      <c r="E45219" s="6" t="s">
        <v>36</v>
      </c>
    </row>
    <row r="45220">
      <c r="E45220" s="6" t="s">
        <v>36</v>
      </c>
    </row>
    <row r="45221">
      <c r="E45221" s="6" t="s">
        <v>36</v>
      </c>
    </row>
    <row r="45222">
      <c r="E45222" s="6" t="s">
        <v>36</v>
      </c>
    </row>
    <row r="45223">
      <c r="E45223" s="6" t="s">
        <v>36</v>
      </c>
    </row>
    <row r="45224">
      <c r="E45224" s="6" t="s">
        <v>36</v>
      </c>
    </row>
    <row r="45225">
      <c r="E45225" s="6" t="s">
        <v>36</v>
      </c>
    </row>
    <row r="45226">
      <c r="E45226" s="6" t="s">
        <v>36</v>
      </c>
    </row>
    <row r="45227">
      <c r="E45227" s="6" t="s">
        <v>36</v>
      </c>
    </row>
    <row r="45228">
      <c r="E45228" s="6" t="s">
        <v>36</v>
      </c>
    </row>
    <row r="45229">
      <c r="E45229" s="6" t="s">
        <v>36</v>
      </c>
    </row>
    <row r="45230">
      <c r="E45230" s="6" t="s">
        <v>36</v>
      </c>
    </row>
    <row r="45231">
      <c r="E45231" s="6" t="s">
        <v>36</v>
      </c>
    </row>
    <row r="45232">
      <c r="E45232" s="6" t="s">
        <v>36</v>
      </c>
    </row>
    <row r="45233">
      <c r="E45233" s="6" t="s">
        <v>36</v>
      </c>
    </row>
    <row r="45234">
      <c r="E45234" s="6" t="s">
        <v>36</v>
      </c>
    </row>
    <row r="45235">
      <c r="E45235" s="6" t="s">
        <v>36</v>
      </c>
    </row>
    <row r="45236">
      <c r="E45236" s="6" t="s">
        <v>36</v>
      </c>
    </row>
    <row r="45237">
      <c r="E45237" s="6" t="s">
        <v>36</v>
      </c>
    </row>
    <row r="45238">
      <c r="E45238" s="6" t="s">
        <v>36</v>
      </c>
    </row>
    <row r="45239">
      <c r="E45239" s="6" t="s">
        <v>36</v>
      </c>
    </row>
    <row r="45240">
      <c r="E45240" s="6" t="s">
        <v>36</v>
      </c>
    </row>
    <row r="45241">
      <c r="E45241" s="6" t="s">
        <v>36</v>
      </c>
    </row>
    <row r="45242">
      <c r="E45242" s="6" t="s">
        <v>36</v>
      </c>
    </row>
    <row r="45243">
      <c r="E45243" s="6" t="s">
        <v>36</v>
      </c>
    </row>
    <row r="45244">
      <c r="E45244" s="6" t="s">
        <v>36</v>
      </c>
    </row>
    <row r="45245">
      <c r="E45245" s="6" t="s">
        <v>36</v>
      </c>
    </row>
    <row r="45246">
      <c r="E45246" s="6" t="s">
        <v>36</v>
      </c>
    </row>
    <row r="45247">
      <c r="E45247" s="6" t="s">
        <v>36</v>
      </c>
    </row>
    <row r="45248">
      <c r="E45248" s="6" t="s">
        <v>36</v>
      </c>
    </row>
    <row r="45249">
      <c r="E45249" s="6" t="s">
        <v>36</v>
      </c>
    </row>
    <row r="45250">
      <c r="E45250" s="6" t="s">
        <v>36</v>
      </c>
    </row>
    <row r="45251">
      <c r="E45251" s="6" t="s">
        <v>36</v>
      </c>
    </row>
    <row r="45252">
      <c r="E45252" s="6" t="s">
        <v>36</v>
      </c>
    </row>
    <row r="45253">
      <c r="E45253" s="6" t="s">
        <v>36</v>
      </c>
    </row>
    <row r="45254">
      <c r="E45254" s="6" t="s">
        <v>36</v>
      </c>
    </row>
    <row r="45255">
      <c r="E45255" s="6" t="s">
        <v>36</v>
      </c>
    </row>
    <row r="45256">
      <c r="E45256" s="6" t="s">
        <v>36</v>
      </c>
    </row>
    <row r="45257">
      <c r="E45257" s="6" t="s">
        <v>36</v>
      </c>
    </row>
    <row r="45258">
      <c r="E45258" s="6" t="s">
        <v>36</v>
      </c>
    </row>
    <row r="45259">
      <c r="E45259" s="6" t="s">
        <v>36</v>
      </c>
    </row>
    <row r="45260">
      <c r="E45260" s="6" t="s">
        <v>36</v>
      </c>
    </row>
    <row r="45261">
      <c r="E45261" s="6" t="s">
        <v>36</v>
      </c>
    </row>
    <row r="45262">
      <c r="E45262" s="6" t="s">
        <v>36</v>
      </c>
    </row>
    <row r="45263">
      <c r="E45263" s="6" t="s">
        <v>36</v>
      </c>
    </row>
    <row r="45264">
      <c r="E45264" s="6" t="s">
        <v>36</v>
      </c>
    </row>
    <row r="45265">
      <c r="E45265" s="6" t="s">
        <v>36</v>
      </c>
    </row>
    <row r="45266">
      <c r="E45266" s="6" t="s">
        <v>36</v>
      </c>
    </row>
    <row r="45267">
      <c r="E45267" s="6" t="s">
        <v>36</v>
      </c>
    </row>
    <row r="45268">
      <c r="E45268" s="6" t="s">
        <v>36</v>
      </c>
    </row>
    <row r="45269">
      <c r="E45269" s="6" t="s">
        <v>36</v>
      </c>
    </row>
    <row r="45270">
      <c r="E45270" s="6" t="s">
        <v>36</v>
      </c>
    </row>
    <row r="45271">
      <c r="E45271" s="6" t="s">
        <v>36</v>
      </c>
    </row>
    <row r="45272">
      <c r="E45272" s="6" t="s">
        <v>36</v>
      </c>
    </row>
    <row r="45273">
      <c r="E45273" s="6" t="s">
        <v>36</v>
      </c>
    </row>
    <row r="45274">
      <c r="E45274" s="6" t="s">
        <v>36</v>
      </c>
    </row>
    <row r="45275">
      <c r="E45275" s="6" t="s">
        <v>36</v>
      </c>
    </row>
    <row r="45276">
      <c r="E45276" s="6" t="s">
        <v>36</v>
      </c>
    </row>
    <row r="45277">
      <c r="E45277" s="6" t="s">
        <v>36</v>
      </c>
    </row>
    <row r="45278">
      <c r="E45278" s="6" t="s">
        <v>36</v>
      </c>
    </row>
    <row r="45279">
      <c r="E45279" s="6" t="s">
        <v>36</v>
      </c>
    </row>
    <row r="45280">
      <c r="E45280" s="6" t="s">
        <v>36</v>
      </c>
    </row>
    <row r="45281">
      <c r="E45281" s="6" t="s">
        <v>36</v>
      </c>
    </row>
    <row r="45282">
      <c r="E45282" s="6" t="s">
        <v>36</v>
      </c>
    </row>
    <row r="45283">
      <c r="E45283" s="6" t="s">
        <v>36</v>
      </c>
    </row>
    <row r="45284">
      <c r="E45284" s="6" t="s">
        <v>36</v>
      </c>
    </row>
    <row r="45285">
      <c r="E45285" s="6" t="s">
        <v>36</v>
      </c>
    </row>
    <row r="45286">
      <c r="E45286" s="6" t="s">
        <v>36</v>
      </c>
    </row>
    <row r="45287">
      <c r="E45287" s="6" t="s">
        <v>36</v>
      </c>
    </row>
    <row r="45288">
      <c r="E45288" s="6" t="s">
        <v>36</v>
      </c>
    </row>
    <row r="45289">
      <c r="E45289" s="6" t="s">
        <v>36</v>
      </c>
    </row>
    <row r="45290">
      <c r="E45290" s="6" t="s">
        <v>36</v>
      </c>
    </row>
    <row r="45291">
      <c r="E45291" s="6" t="s">
        <v>36</v>
      </c>
    </row>
    <row r="45292">
      <c r="E45292" s="6" t="s">
        <v>36</v>
      </c>
    </row>
    <row r="45293">
      <c r="E45293" s="6" t="s">
        <v>36</v>
      </c>
    </row>
    <row r="45294">
      <c r="E45294" s="6" t="s">
        <v>36</v>
      </c>
    </row>
    <row r="45295">
      <c r="E45295" s="6" t="s">
        <v>36</v>
      </c>
    </row>
    <row r="45296">
      <c r="E45296" s="6" t="s">
        <v>36</v>
      </c>
    </row>
    <row r="45297">
      <c r="E45297" s="6" t="s">
        <v>36</v>
      </c>
    </row>
    <row r="45298">
      <c r="E45298" s="6" t="s">
        <v>36</v>
      </c>
    </row>
    <row r="45299">
      <c r="E45299" s="6" t="s">
        <v>36</v>
      </c>
    </row>
    <row r="45300">
      <c r="E45300" s="6" t="s">
        <v>36</v>
      </c>
    </row>
    <row r="45301">
      <c r="E45301" s="6" t="s">
        <v>36</v>
      </c>
    </row>
    <row r="45302">
      <c r="E45302" s="6" t="s">
        <v>36</v>
      </c>
    </row>
    <row r="45303">
      <c r="E45303" s="6" t="s">
        <v>36</v>
      </c>
    </row>
    <row r="45304">
      <c r="E45304" s="6" t="s">
        <v>36</v>
      </c>
    </row>
    <row r="45305">
      <c r="E45305" s="6" t="s">
        <v>36</v>
      </c>
    </row>
    <row r="45306">
      <c r="E45306" s="6" t="s">
        <v>36</v>
      </c>
    </row>
    <row r="45307">
      <c r="E45307" s="6" t="s">
        <v>36</v>
      </c>
    </row>
    <row r="45308">
      <c r="E45308" s="6" t="s">
        <v>36</v>
      </c>
    </row>
    <row r="45309">
      <c r="E45309" s="6" t="s">
        <v>36</v>
      </c>
    </row>
    <row r="45310">
      <c r="E45310" s="6" t="s">
        <v>36</v>
      </c>
    </row>
    <row r="45311">
      <c r="E45311" s="6" t="s">
        <v>36</v>
      </c>
    </row>
    <row r="45312">
      <c r="E45312" s="6" t="s">
        <v>36</v>
      </c>
    </row>
    <row r="45313">
      <c r="E45313" s="6" t="s">
        <v>36</v>
      </c>
    </row>
    <row r="45314">
      <c r="E45314" s="6" t="s">
        <v>36</v>
      </c>
    </row>
    <row r="45315">
      <c r="E45315" s="6" t="s">
        <v>36</v>
      </c>
    </row>
    <row r="45316">
      <c r="E45316" s="6" t="s">
        <v>36</v>
      </c>
    </row>
    <row r="45317">
      <c r="E45317" s="6" t="s">
        <v>36</v>
      </c>
    </row>
    <row r="45318">
      <c r="E45318" s="6" t="s">
        <v>36</v>
      </c>
    </row>
    <row r="45319">
      <c r="E45319" s="6" t="s">
        <v>36</v>
      </c>
    </row>
    <row r="45320">
      <c r="E45320" s="6" t="s">
        <v>36</v>
      </c>
    </row>
    <row r="45321">
      <c r="E45321" s="6" t="s">
        <v>36</v>
      </c>
    </row>
    <row r="45322">
      <c r="E45322" s="6" t="s">
        <v>36</v>
      </c>
    </row>
    <row r="45323">
      <c r="E45323" s="6" t="s">
        <v>36</v>
      </c>
    </row>
    <row r="45324">
      <c r="E45324" s="6" t="s">
        <v>36</v>
      </c>
    </row>
    <row r="45325">
      <c r="E45325" s="6" t="s">
        <v>36</v>
      </c>
    </row>
    <row r="45326">
      <c r="E45326" s="6" t="s">
        <v>36</v>
      </c>
    </row>
    <row r="45327">
      <c r="E45327" s="6" t="s">
        <v>36</v>
      </c>
    </row>
    <row r="45328">
      <c r="E45328" s="6" t="s">
        <v>36</v>
      </c>
    </row>
    <row r="45329">
      <c r="E45329" s="6" t="s">
        <v>36</v>
      </c>
    </row>
    <row r="45330">
      <c r="E45330" s="6" t="s">
        <v>36</v>
      </c>
    </row>
    <row r="45331">
      <c r="E45331" s="6" t="s">
        <v>36</v>
      </c>
    </row>
    <row r="45332">
      <c r="E45332" s="6" t="s">
        <v>36</v>
      </c>
    </row>
    <row r="45333">
      <c r="E45333" s="6" t="s">
        <v>36</v>
      </c>
    </row>
    <row r="45334">
      <c r="E45334" s="6" t="s">
        <v>36</v>
      </c>
    </row>
    <row r="45335">
      <c r="E45335" s="6" t="s">
        <v>36</v>
      </c>
    </row>
    <row r="45336">
      <c r="E45336" s="6" t="s">
        <v>36</v>
      </c>
    </row>
    <row r="45337">
      <c r="E45337" s="6" t="s">
        <v>36</v>
      </c>
    </row>
    <row r="45338">
      <c r="E45338" s="6" t="s">
        <v>36</v>
      </c>
    </row>
    <row r="45339">
      <c r="E45339" s="6" t="s">
        <v>36</v>
      </c>
    </row>
    <row r="45340">
      <c r="E45340" s="6" t="s">
        <v>36</v>
      </c>
    </row>
    <row r="45341">
      <c r="E45341" s="6" t="s">
        <v>36</v>
      </c>
    </row>
    <row r="45342">
      <c r="E45342" s="6" t="s">
        <v>36</v>
      </c>
    </row>
    <row r="45343">
      <c r="E45343" s="6" t="s">
        <v>36</v>
      </c>
    </row>
    <row r="45344">
      <c r="E45344" s="6" t="s">
        <v>36</v>
      </c>
    </row>
    <row r="45345">
      <c r="E45345" s="6" t="s">
        <v>36</v>
      </c>
    </row>
    <row r="45346">
      <c r="E45346" s="6" t="s">
        <v>36</v>
      </c>
    </row>
    <row r="45347">
      <c r="E45347" s="6" t="s">
        <v>36</v>
      </c>
    </row>
    <row r="45348">
      <c r="E45348" s="6" t="s">
        <v>36</v>
      </c>
    </row>
    <row r="45349">
      <c r="E45349" s="6" t="s">
        <v>36</v>
      </c>
    </row>
    <row r="45350">
      <c r="E45350" s="6" t="s">
        <v>36</v>
      </c>
    </row>
    <row r="45351">
      <c r="E45351" s="6" t="s">
        <v>36</v>
      </c>
    </row>
    <row r="45352">
      <c r="E45352" s="6" t="s">
        <v>36</v>
      </c>
    </row>
    <row r="45353">
      <c r="E45353" s="6" t="s">
        <v>36</v>
      </c>
    </row>
    <row r="45354">
      <c r="E45354" s="6" t="s">
        <v>36</v>
      </c>
    </row>
    <row r="45355">
      <c r="E45355" s="6" t="s">
        <v>36</v>
      </c>
    </row>
    <row r="45356">
      <c r="E45356" s="6" t="s">
        <v>36</v>
      </c>
    </row>
    <row r="45357">
      <c r="E45357" s="6" t="s">
        <v>36</v>
      </c>
    </row>
    <row r="45358">
      <c r="E45358" s="6" t="s">
        <v>36</v>
      </c>
    </row>
    <row r="45359">
      <c r="E45359" s="6" t="s">
        <v>36</v>
      </c>
    </row>
    <row r="45360">
      <c r="E45360" s="6" t="s">
        <v>36</v>
      </c>
    </row>
    <row r="45361">
      <c r="E45361" s="6" t="s">
        <v>36</v>
      </c>
    </row>
    <row r="45362">
      <c r="E45362" s="6" t="s">
        <v>36</v>
      </c>
    </row>
    <row r="45363">
      <c r="E45363" s="6" t="s">
        <v>36</v>
      </c>
    </row>
    <row r="45364">
      <c r="E45364" s="6" t="s">
        <v>36</v>
      </c>
    </row>
    <row r="45365">
      <c r="E45365" s="6" t="s">
        <v>36</v>
      </c>
    </row>
    <row r="45366">
      <c r="E45366" s="6" t="s">
        <v>36</v>
      </c>
    </row>
    <row r="45367">
      <c r="E45367" s="6" t="s">
        <v>36</v>
      </c>
    </row>
    <row r="45368">
      <c r="E45368" s="6" t="s">
        <v>36</v>
      </c>
    </row>
    <row r="45369">
      <c r="E45369" s="6" t="s">
        <v>36</v>
      </c>
    </row>
    <row r="45370">
      <c r="E45370" s="6" t="s">
        <v>36</v>
      </c>
    </row>
    <row r="45371">
      <c r="E45371" s="6" t="s">
        <v>36</v>
      </c>
    </row>
    <row r="45372">
      <c r="E45372" s="6" t="s">
        <v>36</v>
      </c>
    </row>
    <row r="45373">
      <c r="E45373" s="6" t="s">
        <v>36</v>
      </c>
    </row>
    <row r="45374">
      <c r="E45374" s="6" t="s">
        <v>36</v>
      </c>
    </row>
    <row r="45375">
      <c r="E45375" s="6" t="s">
        <v>36</v>
      </c>
    </row>
    <row r="45376">
      <c r="E45376" s="6" t="s">
        <v>36</v>
      </c>
    </row>
    <row r="45377">
      <c r="E45377" s="6" t="s">
        <v>36</v>
      </c>
    </row>
    <row r="45378">
      <c r="E45378" s="6" t="s">
        <v>36</v>
      </c>
    </row>
    <row r="45379">
      <c r="E45379" s="6" t="s">
        <v>36</v>
      </c>
    </row>
    <row r="45380">
      <c r="E45380" s="6" t="s">
        <v>36</v>
      </c>
    </row>
    <row r="45381">
      <c r="E45381" s="6" t="s">
        <v>36</v>
      </c>
    </row>
    <row r="45382">
      <c r="E45382" s="6" t="s">
        <v>36</v>
      </c>
    </row>
    <row r="45383">
      <c r="E45383" s="6" t="s">
        <v>36</v>
      </c>
    </row>
    <row r="45384">
      <c r="E45384" s="6" t="s">
        <v>36</v>
      </c>
    </row>
    <row r="45385">
      <c r="E45385" s="6" t="s">
        <v>36</v>
      </c>
    </row>
    <row r="45386">
      <c r="E45386" s="6" t="s">
        <v>36</v>
      </c>
    </row>
    <row r="45387">
      <c r="E45387" s="6" t="s">
        <v>36</v>
      </c>
    </row>
    <row r="45388">
      <c r="E45388" s="6" t="s">
        <v>36</v>
      </c>
    </row>
    <row r="45389">
      <c r="E45389" s="6" t="s">
        <v>36</v>
      </c>
    </row>
    <row r="45390">
      <c r="E45390" s="6" t="s">
        <v>36</v>
      </c>
    </row>
    <row r="45391">
      <c r="E45391" s="6" t="s">
        <v>36</v>
      </c>
    </row>
    <row r="45392">
      <c r="E45392" s="6" t="s">
        <v>36</v>
      </c>
    </row>
    <row r="45393">
      <c r="E45393" s="6" t="s">
        <v>36</v>
      </c>
    </row>
    <row r="45394">
      <c r="E45394" s="6" t="s">
        <v>36</v>
      </c>
    </row>
    <row r="45395">
      <c r="E45395" s="6" t="s">
        <v>36</v>
      </c>
    </row>
    <row r="45396">
      <c r="E45396" s="6" t="s">
        <v>36</v>
      </c>
    </row>
    <row r="45397">
      <c r="E45397" s="6" t="s">
        <v>36</v>
      </c>
    </row>
    <row r="45398">
      <c r="E45398" s="6" t="s">
        <v>36</v>
      </c>
    </row>
    <row r="45399">
      <c r="E45399" s="6" t="s">
        <v>36</v>
      </c>
    </row>
    <row r="45400">
      <c r="E45400" s="6" t="s">
        <v>36</v>
      </c>
    </row>
    <row r="45401">
      <c r="E45401" s="6" t="s">
        <v>36</v>
      </c>
    </row>
    <row r="45402">
      <c r="E45402" s="6" t="s">
        <v>36</v>
      </c>
    </row>
    <row r="45403">
      <c r="E45403" s="6" t="s">
        <v>36</v>
      </c>
    </row>
    <row r="45404">
      <c r="E45404" s="6" t="s">
        <v>36</v>
      </c>
    </row>
    <row r="45405">
      <c r="E45405" s="6" t="s">
        <v>36</v>
      </c>
    </row>
    <row r="45406">
      <c r="E45406" s="6" t="s">
        <v>36</v>
      </c>
    </row>
    <row r="45407">
      <c r="E45407" s="6" t="s">
        <v>36</v>
      </c>
    </row>
    <row r="45408">
      <c r="E45408" s="6" t="s">
        <v>36</v>
      </c>
    </row>
    <row r="45409">
      <c r="E45409" s="6" t="s">
        <v>36</v>
      </c>
    </row>
    <row r="45410">
      <c r="E45410" s="6" t="s">
        <v>36</v>
      </c>
    </row>
    <row r="45411">
      <c r="E45411" s="6" t="s">
        <v>36</v>
      </c>
    </row>
    <row r="45412">
      <c r="E45412" s="6" t="s">
        <v>36</v>
      </c>
    </row>
    <row r="45413">
      <c r="E45413" s="6" t="s">
        <v>36</v>
      </c>
    </row>
    <row r="45414">
      <c r="E45414" s="6" t="s">
        <v>36</v>
      </c>
    </row>
    <row r="45415">
      <c r="E45415" s="6" t="s">
        <v>36</v>
      </c>
    </row>
    <row r="45416">
      <c r="E45416" s="6" t="s">
        <v>36</v>
      </c>
    </row>
    <row r="45417">
      <c r="E45417" s="6" t="s">
        <v>36</v>
      </c>
    </row>
    <row r="45418">
      <c r="E45418" s="6" t="s">
        <v>36</v>
      </c>
    </row>
    <row r="45419">
      <c r="E45419" s="6" t="s">
        <v>36</v>
      </c>
    </row>
    <row r="45420">
      <c r="E45420" s="6" t="s">
        <v>36</v>
      </c>
    </row>
    <row r="45421">
      <c r="E45421" s="6" t="s">
        <v>36</v>
      </c>
    </row>
    <row r="45422">
      <c r="E45422" s="6" t="s">
        <v>36</v>
      </c>
    </row>
    <row r="45423">
      <c r="E45423" s="6" t="s">
        <v>36</v>
      </c>
    </row>
    <row r="45424">
      <c r="E45424" s="6" t="s">
        <v>36</v>
      </c>
    </row>
    <row r="45425">
      <c r="E45425" s="6" t="s">
        <v>36</v>
      </c>
    </row>
    <row r="45426">
      <c r="E45426" s="6" t="s">
        <v>36</v>
      </c>
    </row>
    <row r="45427">
      <c r="E45427" s="6" t="s">
        <v>36</v>
      </c>
    </row>
    <row r="45428">
      <c r="E45428" s="6" t="s">
        <v>36</v>
      </c>
    </row>
    <row r="45429">
      <c r="E45429" s="6" t="s">
        <v>36</v>
      </c>
    </row>
    <row r="45430">
      <c r="E45430" s="6" t="s">
        <v>36</v>
      </c>
    </row>
    <row r="45431">
      <c r="E45431" s="6" t="s">
        <v>36</v>
      </c>
    </row>
    <row r="45432">
      <c r="E45432" s="6" t="s">
        <v>36</v>
      </c>
    </row>
    <row r="45433">
      <c r="E45433" s="6" t="s">
        <v>36</v>
      </c>
    </row>
    <row r="45434">
      <c r="E45434" s="6" t="s">
        <v>36</v>
      </c>
    </row>
    <row r="45435">
      <c r="E45435" s="6" t="s">
        <v>36</v>
      </c>
    </row>
    <row r="45436">
      <c r="E45436" s="6" t="s">
        <v>36</v>
      </c>
    </row>
    <row r="45437">
      <c r="E45437" s="6" t="s">
        <v>36</v>
      </c>
    </row>
    <row r="45438">
      <c r="E45438" s="6" t="s">
        <v>36</v>
      </c>
    </row>
    <row r="45439">
      <c r="E45439" s="6" t="s">
        <v>36</v>
      </c>
    </row>
    <row r="45440">
      <c r="E45440" s="6" t="s">
        <v>36</v>
      </c>
    </row>
    <row r="45441">
      <c r="E45441" s="6" t="s">
        <v>36</v>
      </c>
    </row>
    <row r="45442">
      <c r="E45442" s="6" t="s">
        <v>36</v>
      </c>
    </row>
    <row r="45443">
      <c r="E45443" s="6" t="s">
        <v>36</v>
      </c>
    </row>
    <row r="45444">
      <c r="E45444" s="6" t="s">
        <v>36</v>
      </c>
    </row>
    <row r="45445">
      <c r="E45445" s="6" t="s">
        <v>36</v>
      </c>
    </row>
    <row r="45446">
      <c r="E45446" s="6" t="s">
        <v>36</v>
      </c>
    </row>
    <row r="45447">
      <c r="E45447" s="6" t="s">
        <v>36</v>
      </c>
    </row>
    <row r="45448">
      <c r="E45448" s="6" t="s">
        <v>36</v>
      </c>
    </row>
    <row r="45449">
      <c r="E45449" s="6" t="s">
        <v>36</v>
      </c>
    </row>
    <row r="45450">
      <c r="E45450" s="6" t="s">
        <v>36</v>
      </c>
    </row>
    <row r="45451">
      <c r="E45451" s="6" t="s">
        <v>36</v>
      </c>
    </row>
    <row r="45452">
      <c r="E45452" s="6" t="s">
        <v>36</v>
      </c>
    </row>
    <row r="45453">
      <c r="E45453" s="6" t="s">
        <v>36</v>
      </c>
    </row>
    <row r="45454">
      <c r="E45454" s="6" t="s">
        <v>36</v>
      </c>
    </row>
    <row r="45455">
      <c r="E45455" s="6" t="s">
        <v>36</v>
      </c>
    </row>
    <row r="45456">
      <c r="E45456" s="6" t="s">
        <v>36</v>
      </c>
    </row>
    <row r="45457">
      <c r="E45457" s="6" t="s">
        <v>36</v>
      </c>
    </row>
    <row r="45458">
      <c r="E45458" s="6" t="s">
        <v>36</v>
      </c>
    </row>
    <row r="45459">
      <c r="E45459" s="6" t="s">
        <v>36</v>
      </c>
    </row>
    <row r="45460">
      <c r="E45460" s="6" t="s">
        <v>36</v>
      </c>
    </row>
    <row r="45461">
      <c r="E45461" s="6" t="s">
        <v>36</v>
      </c>
    </row>
    <row r="45462">
      <c r="E45462" s="6" t="s">
        <v>36</v>
      </c>
    </row>
    <row r="45463">
      <c r="E45463" s="6" t="s">
        <v>36</v>
      </c>
    </row>
    <row r="45464">
      <c r="E45464" s="6" t="s">
        <v>36</v>
      </c>
    </row>
    <row r="45465">
      <c r="E45465" s="6" t="s">
        <v>36</v>
      </c>
    </row>
    <row r="45466">
      <c r="E45466" s="6" t="s">
        <v>36</v>
      </c>
    </row>
    <row r="45467">
      <c r="E45467" s="6" t="s">
        <v>36</v>
      </c>
    </row>
    <row r="45468">
      <c r="E45468" s="6" t="s">
        <v>36</v>
      </c>
    </row>
    <row r="45469">
      <c r="E45469" s="6" t="s">
        <v>36</v>
      </c>
    </row>
    <row r="45470">
      <c r="E45470" s="6" t="s">
        <v>36</v>
      </c>
    </row>
    <row r="45471">
      <c r="E45471" s="6" t="s">
        <v>36</v>
      </c>
    </row>
    <row r="45472">
      <c r="E45472" s="6" t="s">
        <v>36</v>
      </c>
    </row>
    <row r="45473">
      <c r="E45473" s="6" t="s">
        <v>36</v>
      </c>
    </row>
    <row r="45474">
      <c r="E45474" s="6" t="s">
        <v>36</v>
      </c>
    </row>
    <row r="45475">
      <c r="E45475" s="6" t="s">
        <v>36</v>
      </c>
    </row>
    <row r="45476">
      <c r="E45476" s="6" t="s">
        <v>36</v>
      </c>
    </row>
    <row r="45477">
      <c r="E45477" s="6" t="s">
        <v>36</v>
      </c>
    </row>
    <row r="45478">
      <c r="E45478" s="6" t="s">
        <v>36</v>
      </c>
    </row>
    <row r="45479">
      <c r="E45479" s="6" t="s">
        <v>36</v>
      </c>
    </row>
    <row r="45480">
      <c r="E45480" s="6" t="s">
        <v>36</v>
      </c>
    </row>
    <row r="45481">
      <c r="E45481" s="6" t="s">
        <v>36</v>
      </c>
    </row>
    <row r="45482">
      <c r="E45482" s="6" t="s">
        <v>36</v>
      </c>
    </row>
    <row r="45483">
      <c r="E45483" s="6" t="s">
        <v>36</v>
      </c>
    </row>
    <row r="45484">
      <c r="E45484" s="6" t="s">
        <v>36</v>
      </c>
    </row>
    <row r="45485">
      <c r="E45485" s="6" t="s">
        <v>36</v>
      </c>
    </row>
    <row r="45486">
      <c r="E45486" s="6" t="s">
        <v>36</v>
      </c>
    </row>
    <row r="45487">
      <c r="E45487" s="6" t="s">
        <v>36</v>
      </c>
    </row>
    <row r="45488">
      <c r="E45488" s="6" t="s">
        <v>36</v>
      </c>
    </row>
    <row r="45489">
      <c r="E45489" s="6" t="s">
        <v>36</v>
      </c>
    </row>
    <row r="45490">
      <c r="E45490" s="6" t="s">
        <v>36</v>
      </c>
    </row>
    <row r="45491">
      <c r="E45491" s="6" t="s">
        <v>36</v>
      </c>
    </row>
    <row r="45492">
      <c r="E45492" s="6" t="s">
        <v>36</v>
      </c>
    </row>
    <row r="45493">
      <c r="E45493" s="6" t="s">
        <v>36</v>
      </c>
    </row>
    <row r="45494">
      <c r="E45494" s="6" t="s">
        <v>36</v>
      </c>
    </row>
    <row r="45495">
      <c r="E45495" s="6" t="s">
        <v>36</v>
      </c>
    </row>
    <row r="45496">
      <c r="E45496" s="6" t="s">
        <v>36</v>
      </c>
    </row>
    <row r="45497">
      <c r="E45497" s="6" t="s">
        <v>36</v>
      </c>
    </row>
    <row r="45498">
      <c r="E45498" s="6" t="s">
        <v>36</v>
      </c>
    </row>
    <row r="45499">
      <c r="E45499" s="6" t="s">
        <v>36</v>
      </c>
    </row>
    <row r="45500">
      <c r="E45500" s="6" t="s">
        <v>36</v>
      </c>
    </row>
    <row r="45501">
      <c r="E45501" s="6" t="s">
        <v>36</v>
      </c>
    </row>
    <row r="45502">
      <c r="E45502" s="6" t="s">
        <v>36</v>
      </c>
    </row>
    <row r="45503">
      <c r="E45503" s="6" t="s">
        <v>36</v>
      </c>
    </row>
    <row r="45504">
      <c r="E45504" s="6" t="s">
        <v>36</v>
      </c>
    </row>
    <row r="45505">
      <c r="E45505" s="6" t="s">
        <v>36</v>
      </c>
    </row>
    <row r="45506">
      <c r="E45506" s="6" t="s">
        <v>36</v>
      </c>
    </row>
    <row r="45507">
      <c r="E45507" s="6" t="s">
        <v>36</v>
      </c>
    </row>
    <row r="45508">
      <c r="E45508" s="6" t="s">
        <v>36</v>
      </c>
    </row>
    <row r="45509">
      <c r="E45509" s="6" t="s">
        <v>36</v>
      </c>
    </row>
    <row r="45510">
      <c r="E45510" s="6" t="s">
        <v>36</v>
      </c>
    </row>
    <row r="45511">
      <c r="E45511" s="6" t="s">
        <v>36</v>
      </c>
    </row>
    <row r="45512">
      <c r="E45512" s="6" t="s">
        <v>36</v>
      </c>
    </row>
    <row r="45513">
      <c r="E45513" s="6" t="s">
        <v>36</v>
      </c>
    </row>
    <row r="45514">
      <c r="E45514" s="6" t="s">
        <v>36</v>
      </c>
    </row>
    <row r="45515">
      <c r="E45515" s="6" t="s">
        <v>36</v>
      </c>
    </row>
    <row r="45516">
      <c r="E45516" s="6" t="s">
        <v>36</v>
      </c>
    </row>
    <row r="45517">
      <c r="E45517" s="6" t="s">
        <v>36</v>
      </c>
    </row>
    <row r="45518">
      <c r="E45518" s="6" t="s">
        <v>36</v>
      </c>
    </row>
    <row r="45519">
      <c r="E45519" s="6" t="s">
        <v>36</v>
      </c>
    </row>
    <row r="45520">
      <c r="E45520" s="6" t="s">
        <v>36</v>
      </c>
    </row>
    <row r="45521">
      <c r="E45521" s="6" t="s">
        <v>36</v>
      </c>
    </row>
    <row r="45522">
      <c r="E45522" s="6" t="s">
        <v>36</v>
      </c>
    </row>
    <row r="45523">
      <c r="E45523" s="6" t="s">
        <v>36</v>
      </c>
    </row>
    <row r="45524">
      <c r="E45524" s="6" t="s">
        <v>36</v>
      </c>
    </row>
    <row r="45525">
      <c r="E45525" s="6" t="s">
        <v>36</v>
      </c>
    </row>
    <row r="45526">
      <c r="E45526" s="6" t="s">
        <v>36</v>
      </c>
    </row>
    <row r="45527">
      <c r="E45527" s="6" t="s">
        <v>36</v>
      </c>
    </row>
    <row r="45528">
      <c r="E45528" s="6" t="s">
        <v>36</v>
      </c>
    </row>
    <row r="45529">
      <c r="E45529" s="6" t="s">
        <v>36</v>
      </c>
    </row>
    <row r="45530">
      <c r="E45530" s="6" t="s">
        <v>36</v>
      </c>
    </row>
    <row r="45531">
      <c r="E45531" s="6" t="s">
        <v>36</v>
      </c>
    </row>
    <row r="45532">
      <c r="E45532" s="6" t="s">
        <v>36</v>
      </c>
    </row>
    <row r="45533">
      <c r="E45533" s="6" t="s">
        <v>36</v>
      </c>
    </row>
    <row r="45534">
      <c r="E45534" s="6" t="s">
        <v>36</v>
      </c>
    </row>
    <row r="45535">
      <c r="E45535" s="6" t="s">
        <v>36</v>
      </c>
    </row>
    <row r="45536">
      <c r="E45536" s="6" t="s">
        <v>36</v>
      </c>
    </row>
    <row r="45537">
      <c r="E45537" s="6" t="s">
        <v>36</v>
      </c>
    </row>
    <row r="45538">
      <c r="E45538" s="6" t="s">
        <v>36</v>
      </c>
    </row>
    <row r="45539">
      <c r="E45539" s="6" t="s">
        <v>36</v>
      </c>
    </row>
    <row r="45540">
      <c r="E45540" s="6" t="s">
        <v>36</v>
      </c>
    </row>
    <row r="45541">
      <c r="E45541" s="6" t="s">
        <v>36</v>
      </c>
    </row>
    <row r="45542">
      <c r="E45542" s="6" t="s">
        <v>36</v>
      </c>
    </row>
    <row r="45543">
      <c r="E45543" s="6" t="s">
        <v>36</v>
      </c>
    </row>
    <row r="45544">
      <c r="E45544" s="6" t="s">
        <v>36</v>
      </c>
    </row>
    <row r="45545">
      <c r="E45545" s="6" t="s">
        <v>36</v>
      </c>
    </row>
    <row r="45546">
      <c r="E45546" s="6" t="s">
        <v>36</v>
      </c>
    </row>
    <row r="45547">
      <c r="E45547" s="6" t="s">
        <v>36</v>
      </c>
    </row>
    <row r="45548">
      <c r="E45548" s="6" t="s">
        <v>36</v>
      </c>
    </row>
    <row r="45549">
      <c r="E45549" s="6" t="s">
        <v>36</v>
      </c>
    </row>
    <row r="45550">
      <c r="E45550" s="6" t="s">
        <v>36</v>
      </c>
    </row>
    <row r="45551">
      <c r="E45551" s="6" t="s">
        <v>36</v>
      </c>
    </row>
    <row r="45552">
      <c r="E45552" s="6" t="s">
        <v>36</v>
      </c>
    </row>
    <row r="45553">
      <c r="E45553" s="6" t="s">
        <v>36</v>
      </c>
    </row>
    <row r="45554">
      <c r="E45554" s="6" t="s">
        <v>36</v>
      </c>
    </row>
    <row r="45555">
      <c r="E45555" s="6" t="s">
        <v>36</v>
      </c>
    </row>
    <row r="45556">
      <c r="E45556" s="6" t="s">
        <v>36</v>
      </c>
    </row>
    <row r="45557">
      <c r="E45557" s="6" t="s">
        <v>36</v>
      </c>
    </row>
    <row r="45558">
      <c r="E45558" s="6" t="s">
        <v>36</v>
      </c>
    </row>
    <row r="45559">
      <c r="E45559" s="6" t="s">
        <v>36</v>
      </c>
    </row>
    <row r="45560">
      <c r="E45560" s="6" t="s">
        <v>36</v>
      </c>
    </row>
    <row r="45561">
      <c r="E45561" s="6" t="s">
        <v>36</v>
      </c>
    </row>
    <row r="45562">
      <c r="E45562" s="6" t="s">
        <v>36</v>
      </c>
    </row>
    <row r="45563">
      <c r="E45563" s="6" t="s">
        <v>36</v>
      </c>
    </row>
    <row r="45564">
      <c r="E45564" s="6" t="s">
        <v>36</v>
      </c>
    </row>
    <row r="45565">
      <c r="E45565" s="6" t="s">
        <v>36</v>
      </c>
    </row>
    <row r="45566">
      <c r="E45566" s="6" t="s">
        <v>36</v>
      </c>
    </row>
    <row r="45567">
      <c r="E45567" s="6" t="s">
        <v>36</v>
      </c>
    </row>
    <row r="45568">
      <c r="E45568" s="6" t="s">
        <v>36</v>
      </c>
    </row>
    <row r="45569">
      <c r="E45569" s="6" t="s">
        <v>36</v>
      </c>
    </row>
    <row r="45570">
      <c r="E45570" s="6" t="s">
        <v>36</v>
      </c>
    </row>
    <row r="45571">
      <c r="E45571" s="6" t="s">
        <v>36</v>
      </c>
    </row>
    <row r="45572">
      <c r="E45572" s="6" t="s">
        <v>36</v>
      </c>
    </row>
    <row r="45573">
      <c r="E45573" s="6" t="s">
        <v>36</v>
      </c>
    </row>
    <row r="45574">
      <c r="E45574" s="6" t="s">
        <v>36</v>
      </c>
    </row>
    <row r="45575">
      <c r="E45575" s="6" t="s">
        <v>36</v>
      </c>
    </row>
    <row r="45576">
      <c r="E45576" s="6" t="s">
        <v>36</v>
      </c>
    </row>
    <row r="45577">
      <c r="E45577" s="6" t="s">
        <v>36</v>
      </c>
    </row>
    <row r="45578">
      <c r="E45578" s="6" t="s">
        <v>36</v>
      </c>
    </row>
    <row r="45579">
      <c r="E45579" s="6" t="s">
        <v>36</v>
      </c>
    </row>
    <row r="45580">
      <c r="E45580" s="6" t="s">
        <v>36</v>
      </c>
    </row>
    <row r="45581">
      <c r="E45581" s="6" t="s">
        <v>36</v>
      </c>
    </row>
    <row r="45582">
      <c r="E45582" s="6" t="s">
        <v>36</v>
      </c>
    </row>
    <row r="45583">
      <c r="E45583" s="6" t="s">
        <v>36</v>
      </c>
    </row>
    <row r="45584">
      <c r="E45584" s="6" t="s">
        <v>36</v>
      </c>
    </row>
    <row r="45585">
      <c r="E45585" s="6" t="s">
        <v>36</v>
      </c>
    </row>
    <row r="45586">
      <c r="E45586" s="6" t="s">
        <v>36</v>
      </c>
    </row>
    <row r="45587">
      <c r="E45587" s="6" t="s">
        <v>36</v>
      </c>
    </row>
    <row r="45588">
      <c r="E45588" s="6" t="s">
        <v>36</v>
      </c>
    </row>
    <row r="45589">
      <c r="E45589" s="6" t="s">
        <v>36</v>
      </c>
    </row>
    <row r="45590">
      <c r="E45590" s="6" t="s">
        <v>36</v>
      </c>
    </row>
    <row r="45591">
      <c r="E45591" s="6" t="s">
        <v>36</v>
      </c>
    </row>
    <row r="45592">
      <c r="E45592" s="6" t="s">
        <v>36</v>
      </c>
    </row>
    <row r="45593">
      <c r="E45593" s="6" t="s">
        <v>36</v>
      </c>
    </row>
    <row r="45594">
      <c r="E45594" s="6" t="s">
        <v>36</v>
      </c>
    </row>
    <row r="45595">
      <c r="E45595" s="6" t="s">
        <v>36</v>
      </c>
    </row>
    <row r="45596">
      <c r="E45596" s="6" t="s">
        <v>36</v>
      </c>
    </row>
    <row r="45597">
      <c r="E45597" s="6" t="s">
        <v>36</v>
      </c>
    </row>
    <row r="45598">
      <c r="E45598" s="6" t="s">
        <v>36</v>
      </c>
    </row>
    <row r="45599">
      <c r="E45599" s="6" t="s">
        <v>36</v>
      </c>
    </row>
    <row r="45600">
      <c r="E45600" s="6" t="s">
        <v>36</v>
      </c>
    </row>
    <row r="45601">
      <c r="E45601" s="6" t="s">
        <v>36</v>
      </c>
    </row>
    <row r="45602">
      <c r="E45602" s="6" t="s">
        <v>36</v>
      </c>
    </row>
    <row r="45603">
      <c r="E45603" s="6" t="s">
        <v>36</v>
      </c>
    </row>
    <row r="45604">
      <c r="E45604" s="6" t="s">
        <v>36</v>
      </c>
    </row>
    <row r="45605">
      <c r="E45605" s="6" t="s">
        <v>36</v>
      </c>
    </row>
    <row r="45606">
      <c r="E45606" s="6" t="s">
        <v>36</v>
      </c>
    </row>
    <row r="45607">
      <c r="E45607" s="6" t="s">
        <v>36</v>
      </c>
    </row>
    <row r="45608">
      <c r="E45608" s="6" t="s">
        <v>36</v>
      </c>
    </row>
    <row r="45609">
      <c r="E45609" s="6" t="s">
        <v>36</v>
      </c>
    </row>
    <row r="45610">
      <c r="E45610" s="6" t="s">
        <v>36</v>
      </c>
    </row>
    <row r="45611">
      <c r="E45611" s="6" t="s">
        <v>36</v>
      </c>
    </row>
    <row r="45612">
      <c r="E45612" s="6" t="s">
        <v>36</v>
      </c>
    </row>
    <row r="45613">
      <c r="E45613" s="6" t="s">
        <v>36</v>
      </c>
    </row>
    <row r="45614">
      <c r="E45614" s="6" t="s">
        <v>36</v>
      </c>
    </row>
    <row r="45615">
      <c r="E45615" s="6" t="s">
        <v>36</v>
      </c>
    </row>
    <row r="45616">
      <c r="E45616" s="6" t="s">
        <v>36</v>
      </c>
    </row>
    <row r="45617">
      <c r="E45617" s="6" t="s">
        <v>36</v>
      </c>
    </row>
    <row r="45618">
      <c r="E45618" s="6" t="s">
        <v>36</v>
      </c>
    </row>
    <row r="45619">
      <c r="E45619" s="6" t="s">
        <v>36</v>
      </c>
    </row>
    <row r="45620">
      <c r="E45620" s="6" t="s">
        <v>36</v>
      </c>
    </row>
    <row r="45621">
      <c r="E45621" s="6" t="s">
        <v>36</v>
      </c>
    </row>
    <row r="45622">
      <c r="E45622" s="6" t="s">
        <v>36</v>
      </c>
    </row>
    <row r="45623">
      <c r="E45623" s="6" t="s">
        <v>36</v>
      </c>
    </row>
    <row r="45624">
      <c r="E45624" s="6" t="s">
        <v>36</v>
      </c>
    </row>
    <row r="45625">
      <c r="E45625" s="6" t="s">
        <v>36</v>
      </c>
    </row>
    <row r="45626">
      <c r="E45626" s="6" t="s">
        <v>36</v>
      </c>
    </row>
    <row r="45627">
      <c r="E45627" s="6" t="s">
        <v>36</v>
      </c>
    </row>
    <row r="45628">
      <c r="E45628" s="6" t="s">
        <v>36</v>
      </c>
    </row>
    <row r="45629">
      <c r="E45629" s="6" t="s">
        <v>36</v>
      </c>
    </row>
    <row r="45630">
      <c r="E45630" s="6" t="s">
        <v>36</v>
      </c>
    </row>
    <row r="45631">
      <c r="E45631" s="6" t="s">
        <v>36</v>
      </c>
    </row>
    <row r="45632">
      <c r="E45632" s="6" t="s">
        <v>36</v>
      </c>
    </row>
    <row r="45633">
      <c r="E45633" s="6" t="s">
        <v>36</v>
      </c>
    </row>
    <row r="45634">
      <c r="E45634" s="6" t="s">
        <v>36</v>
      </c>
    </row>
    <row r="45635">
      <c r="E45635" s="6" t="s">
        <v>36</v>
      </c>
    </row>
    <row r="45636">
      <c r="E45636" s="6" t="s">
        <v>36</v>
      </c>
    </row>
    <row r="45637">
      <c r="E45637" s="6" t="s">
        <v>36</v>
      </c>
    </row>
    <row r="45638">
      <c r="E45638" s="6" t="s">
        <v>36</v>
      </c>
    </row>
    <row r="45639">
      <c r="E45639" s="6" t="s">
        <v>36</v>
      </c>
    </row>
    <row r="45640">
      <c r="E45640" s="6" t="s">
        <v>36</v>
      </c>
    </row>
    <row r="45641">
      <c r="E45641" s="6" t="s">
        <v>36</v>
      </c>
    </row>
    <row r="45642">
      <c r="E45642" s="6" t="s">
        <v>36</v>
      </c>
    </row>
    <row r="45643">
      <c r="E45643" s="6" t="s">
        <v>36</v>
      </c>
    </row>
    <row r="45644">
      <c r="E45644" s="6" t="s">
        <v>36</v>
      </c>
    </row>
    <row r="45645">
      <c r="E45645" s="6" t="s">
        <v>36</v>
      </c>
    </row>
    <row r="45646">
      <c r="E45646" s="6" t="s">
        <v>36</v>
      </c>
    </row>
    <row r="45647">
      <c r="E45647" s="6" t="s">
        <v>36</v>
      </c>
    </row>
    <row r="45648">
      <c r="E45648" s="6" t="s">
        <v>36</v>
      </c>
    </row>
    <row r="45649">
      <c r="E45649" s="6" t="s">
        <v>36</v>
      </c>
    </row>
    <row r="45650">
      <c r="E45650" s="6" t="s">
        <v>36</v>
      </c>
    </row>
    <row r="45651">
      <c r="E45651" s="6" t="s">
        <v>36</v>
      </c>
    </row>
    <row r="45652">
      <c r="E45652" s="6" t="s">
        <v>36</v>
      </c>
    </row>
    <row r="45653">
      <c r="E45653" s="6" t="s">
        <v>36</v>
      </c>
    </row>
    <row r="45654">
      <c r="E45654" s="6" t="s">
        <v>36</v>
      </c>
    </row>
    <row r="45655">
      <c r="E45655" s="6" t="s">
        <v>36</v>
      </c>
    </row>
    <row r="45656">
      <c r="E45656" s="6" t="s">
        <v>36</v>
      </c>
    </row>
    <row r="45657">
      <c r="E45657" s="6" t="s">
        <v>36</v>
      </c>
    </row>
    <row r="45658">
      <c r="E45658" s="6" t="s">
        <v>36</v>
      </c>
    </row>
    <row r="45659">
      <c r="E45659" s="6" t="s">
        <v>36</v>
      </c>
    </row>
    <row r="45660">
      <c r="E45660" s="6" t="s">
        <v>36</v>
      </c>
    </row>
    <row r="45661">
      <c r="E45661" s="6" t="s">
        <v>36</v>
      </c>
    </row>
    <row r="45662">
      <c r="E45662" s="6" t="s">
        <v>36</v>
      </c>
    </row>
    <row r="45663">
      <c r="E45663" s="6" t="s">
        <v>36</v>
      </c>
    </row>
    <row r="45664">
      <c r="E45664" s="6" t="s">
        <v>36</v>
      </c>
    </row>
    <row r="45665">
      <c r="E45665" s="6" t="s">
        <v>36</v>
      </c>
    </row>
    <row r="45666">
      <c r="E45666" s="6" t="s">
        <v>36</v>
      </c>
    </row>
    <row r="45667">
      <c r="E45667" s="6" t="s">
        <v>36</v>
      </c>
    </row>
    <row r="45668">
      <c r="E45668" s="6" t="s">
        <v>36</v>
      </c>
    </row>
    <row r="45669">
      <c r="E45669" s="6" t="s">
        <v>36</v>
      </c>
    </row>
    <row r="45670">
      <c r="E45670" s="6" t="s">
        <v>36</v>
      </c>
    </row>
    <row r="45671">
      <c r="E45671" s="6" t="s">
        <v>36</v>
      </c>
    </row>
    <row r="45672">
      <c r="E45672" s="6" t="s">
        <v>36</v>
      </c>
    </row>
    <row r="45673">
      <c r="E45673" s="6" t="s">
        <v>36</v>
      </c>
    </row>
    <row r="45674">
      <c r="E45674" s="6" t="s">
        <v>36</v>
      </c>
    </row>
    <row r="45675">
      <c r="E45675" s="6" t="s">
        <v>36</v>
      </c>
    </row>
    <row r="45676">
      <c r="E45676" s="6" t="s">
        <v>36</v>
      </c>
    </row>
    <row r="45677">
      <c r="E45677" s="6" t="s">
        <v>36</v>
      </c>
    </row>
    <row r="45678">
      <c r="E45678" s="6" t="s">
        <v>36</v>
      </c>
    </row>
    <row r="45679">
      <c r="E45679" s="6" t="s">
        <v>36</v>
      </c>
    </row>
    <row r="45680">
      <c r="E45680" s="6" t="s">
        <v>36</v>
      </c>
    </row>
    <row r="45681">
      <c r="E45681" s="6" t="s">
        <v>36</v>
      </c>
    </row>
    <row r="45682">
      <c r="E45682" s="6" t="s">
        <v>36</v>
      </c>
    </row>
    <row r="45683">
      <c r="E45683" s="6" t="s">
        <v>36</v>
      </c>
    </row>
    <row r="45684">
      <c r="E45684" s="6" t="s">
        <v>36</v>
      </c>
    </row>
    <row r="45685">
      <c r="E45685" s="6" t="s">
        <v>36</v>
      </c>
    </row>
    <row r="45686">
      <c r="E45686" s="6" t="s">
        <v>36</v>
      </c>
    </row>
    <row r="45687">
      <c r="E45687" s="6" t="s">
        <v>36</v>
      </c>
    </row>
    <row r="45688">
      <c r="E45688" s="6" t="s">
        <v>36</v>
      </c>
    </row>
    <row r="45689">
      <c r="E45689" s="6" t="s">
        <v>36</v>
      </c>
    </row>
    <row r="45690">
      <c r="E45690" s="6" t="s">
        <v>36</v>
      </c>
    </row>
    <row r="45691">
      <c r="E45691" s="6" t="s">
        <v>36</v>
      </c>
    </row>
    <row r="45692">
      <c r="E45692" s="6" t="s">
        <v>36</v>
      </c>
    </row>
    <row r="45693">
      <c r="E45693" s="6" t="s">
        <v>36</v>
      </c>
    </row>
    <row r="45694">
      <c r="E45694" s="6" t="s">
        <v>36</v>
      </c>
    </row>
    <row r="45695">
      <c r="E45695" s="6" t="s">
        <v>36</v>
      </c>
    </row>
    <row r="45696">
      <c r="E45696" s="6" t="s">
        <v>36</v>
      </c>
    </row>
    <row r="45697">
      <c r="E45697" s="6" t="s">
        <v>36</v>
      </c>
    </row>
    <row r="45698">
      <c r="E45698" s="6" t="s">
        <v>36</v>
      </c>
    </row>
    <row r="45699">
      <c r="E45699" s="6" t="s">
        <v>36</v>
      </c>
    </row>
    <row r="45700">
      <c r="E45700" s="6" t="s">
        <v>36</v>
      </c>
    </row>
    <row r="45701">
      <c r="E45701" s="6" t="s">
        <v>36</v>
      </c>
    </row>
    <row r="45702">
      <c r="E45702" s="6" t="s">
        <v>36</v>
      </c>
    </row>
    <row r="45703">
      <c r="E45703" s="6" t="s">
        <v>36</v>
      </c>
    </row>
    <row r="45704">
      <c r="E45704" s="6" t="s">
        <v>36</v>
      </c>
    </row>
    <row r="45705">
      <c r="E45705" s="6" t="s">
        <v>36</v>
      </c>
    </row>
    <row r="45706">
      <c r="E45706" s="6" t="s">
        <v>36</v>
      </c>
    </row>
    <row r="45707">
      <c r="E45707" s="6" t="s">
        <v>36</v>
      </c>
    </row>
    <row r="45708">
      <c r="E45708" s="6" t="s">
        <v>36</v>
      </c>
    </row>
    <row r="45709">
      <c r="E45709" s="6" t="s">
        <v>36</v>
      </c>
    </row>
    <row r="45710">
      <c r="E45710" s="6" t="s">
        <v>36</v>
      </c>
    </row>
    <row r="45711">
      <c r="E45711" s="6" t="s">
        <v>36</v>
      </c>
    </row>
    <row r="45712">
      <c r="E45712" s="6" t="s">
        <v>36</v>
      </c>
    </row>
    <row r="45713">
      <c r="E45713" s="6" t="s">
        <v>36</v>
      </c>
    </row>
    <row r="45714">
      <c r="E45714" s="6" t="s">
        <v>36</v>
      </c>
    </row>
    <row r="45715">
      <c r="E45715" s="6" t="s">
        <v>36</v>
      </c>
    </row>
    <row r="45716">
      <c r="E45716" s="6" t="s">
        <v>36</v>
      </c>
    </row>
    <row r="45717">
      <c r="E45717" s="6" t="s">
        <v>36</v>
      </c>
    </row>
    <row r="45718">
      <c r="E45718" s="6" t="s">
        <v>36</v>
      </c>
    </row>
    <row r="45719">
      <c r="E45719" s="6" t="s">
        <v>36</v>
      </c>
    </row>
    <row r="45720">
      <c r="E45720" s="6" t="s">
        <v>36</v>
      </c>
    </row>
    <row r="45721">
      <c r="E45721" s="6" t="s">
        <v>36</v>
      </c>
    </row>
    <row r="45722">
      <c r="E45722" s="6" t="s">
        <v>36</v>
      </c>
    </row>
    <row r="45723">
      <c r="E45723" s="6" t="s">
        <v>36</v>
      </c>
    </row>
    <row r="45724">
      <c r="E45724" s="6" t="s">
        <v>36</v>
      </c>
    </row>
    <row r="45725">
      <c r="E45725" s="6" t="s">
        <v>36</v>
      </c>
    </row>
    <row r="45726">
      <c r="E45726" s="6" t="s">
        <v>36</v>
      </c>
    </row>
    <row r="45727">
      <c r="E45727" s="6" t="s">
        <v>36</v>
      </c>
    </row>
    <row r="45728">
      <c r="E45728" s="6" t="s">
        <v>36</v>
      </c>
    </row>
    <row r="45729">
      <c r="E45729" s="6" t="s">
        <v>36</v>
      </c>
    </row>
    <row r="45730">
      <c r="E45730" s="6" t="s">
        <v>36</v>
      </c>
    </row>
    <row r="45731">
      <c r="E45731" s="6" t="s">
        <v>36</v>
      </c>
    </row>
    <row r="45732">
      <c r="E45732" s="6" t="s">
        <v>36</v>
      </c>
    </row>
    <row r="45733">
      <c r="E45733" s="6" t="s">
        <v>36</v>
      </c>
    </row>
    <row r="45734">
      <c r="E45734" s="6" t="s">
        <v>36</v>
      </c>
    </row>
    <row r="45735">
      <c r="E45735" s="6" t="s">
        <v>36</v>
      </c>
    </row>
    <row r="45736">
      <c r="E45736" s="6" t="s">
        <v>36</v>
      </c>
    </row>
    <row r="45737">
      <c r="E45737" s="6" t="s">
        <v>36</v>
      </c>
    </row>
    <row r="45738">
      <c r="E45738" s="6" t="s">
        <v>36</v>
      </c>
    </row>
    <row r="45739">
      <c r="E45739" s="6" t="s">
        <v>36</v>
      </c>
    </row>
    <row r="45740">
      <c r="E45740" s="6" t="s">
        <v>36</v>
      </c>
    </row>
    <row r="45741">
      <c r="E45741" s="6" t="s">
        <v>36</v>
      </c>
    </row>
    <row r="45742">
      <c r="E45742" s="6" t="s">
        <v>36</v>
      </c>
    </row>
    <row r="45743">
      <c r="E45743" s="6" t="s">
        <v>36</v>
      </c>
    </row>
    <row r="45744">
      <c r="E45744" s="6" t="s">
        <v>36</v>
      </c>
    </row>
    <row r="45745">
      <c r="E45745" s="6" t="s">
        <v>36</v>
      </c>
    </row>
    <row r="45746">
      <c r="E45746" s="6" t="s">
        <v>36</v>
      </c>
    </row>
    <row r="45747">
      <c r="E45747" s="6" t="s">
        <v>36</v>
      </c>
    </row>
    <row r="45748">
      <c r="E45748" s="6" t="s">
        <v>36</v>
      </c>
    </row>
    <row r="45749">
      <c r="E45749" s="6" t="s">
        <v>36</v>
      </c>
    </row>
    <row r="45750">
      <c r="E45750" s="6" t="s">
        <v>36</v>
      </c>
    </row>
    <row r="45751">
      <c r="E45751" s="6" t="s">
        <v>36</v>
      </c>
    </row>
    <row r="45752">
      <c r="E45752" s="6" t="s">
        <v>36</v>
      </c>
    </row>
    <row r="45753">
      <c r="E45753" s="6" t="s">
        <v>36</v>
      </c>
    </row>
    <row r="45754">
      <c r="E45754" s="6" t="s">
        <v>36</v>
      </c>
    </row>
    <row r="45755">
      <c r="E45755" s="6" t="s">
        <v>36</v>
      </c>
    </row>
    <row r="45756">
      <c r="E45756" s="6" t="s">
        <v>36</v>
      </c>
    </row>
    <row r="45757">
      <c r="E45757" s="6" t="s">
        <v>36</v>
      </c>
    </row>
    <row r="45758">
      <c r="E45758" s="6" t="s">
        <v>36</v>
      </c>
    </row>
    <row r="45759">
      <c r="E45759" s="6" t="s">
        <v>36</v>
      </c>
    </row>
    <row r="45760">
      <c r="E45760" s="6" t="s">
        <v>36</v>
      </c>
    </row>
    <row r="45761">
      <c r="E45761" s="6" t="s">
        <v>36</v>
      </c>
    </row>
    <row r="45762">
      <c r="E45762" s="6" t="s">
        <v>36</v>
      </c>
    </row>
    <row r="45763">
      <c r="E45763" s="6" t="s">
        <v>36</v>
      </c>
    </row>
    <row r="45764">
      <c r="E45764" s="6" t="s">
        <v>36</v>
      </c>
    </row>
    <row r="45765">
      <c r="E45765" s="6" t="s">
        <v>36</v>
      </c>
    </row>
    <row r="45766">
      <c r="E45766" s="6" t="s">
        <v>36</v>
      </c>
    </row>
    <row r="45767">
      <c r="E45767" s="6" t="s">
        <v>36</v>
      </c>
    </row>
    <row r="45768">
      <c r="E45768" s="6" t="s">
        <v>36</v>
      </c>
    </row>
    <row r="45769">
      <c r="E45769" s="6" t="s">
        <v>36</v>
      </c>
    </row>
    <row r="45770">
      <c r="E45770" s="6" t="s">
        <v>36</v>
      </c>
    </row>
    <row r="45771">
      <c r="E45771" s="6" t="s">
        <v>36</v>
      </c>
    </row>
    <row r="45772">
      <c r="E45772" s="6" t="s">
        <v>36</v>
      </c>
    </row>
    <row r="45773">
      <c r="E45773" s="6" t="s">
        <v>36</v>
      </c>
    </row>
    <row r="45774">
      <c r="E45774" s="6" t="s">
        <v>36</v>
      </c>
    </row>
    <row r="45775">
      <c r="E45775" s="6" t="s">
        <v>36</v>
      </c>
    </row>
    <row r="45776">
      <c r="E45776" s="6" t="s">
        <v>36</v>
      </c>
    </row>
    <row r="45777">
      <c r="E45777" s="6" t="s">
        <v>36</v>
      </c>
    </row>
    <row r="45778">
      <c r="E45778" s="6" t="s">
        <v>36</v>
      </c>
    </row>
    <row r="45779">
      <c r="E45779" s="6" t="s">
        <v>36</v>
      </c>
    </row>
    <row r="45780">
      <c r="E45780" s="6" t="s">
        <v>36</v>
      </c>
    </row>
    <row r="45781">
      <c r="E45781" s="6" t="s">
        <v>36</v>
      </c>
    </row>
    <row r="45782">
      <c r="E45782" s="6" t="s">
        <v>36</v>
      </c>
    </row>
    <row r="45783">
      <c r="E45783" s="6" t="s">
        <v>36</v>
      </c>
    </row>
    <row r="45784">
      <c r="E45784" s="6" t="s">
        <v>36</v>
      </c>
    </row>
    <row r="45785">
      <c r="E45785" s="6" t="s">
        <v>36</v>
      </c>
    </row>
    <row r="45786">
      <c r="E45786" s="6" t="s">
        <v>36</v>
      </c>
    </row>
    <row r="45787">
      <c r="E45787" s="6" t="s">
        <v>36</v>
      </c>
    </row>
    <row r="45788">
      <c r="E45788" s="6" t="s">
        <v>36</v>
      </c>
    </row>
    <row r="45789">
      <c r="E45789" s="6" t="s">
        <v>36</v>
      </c>
    </row>
    <row r="45790">
      <c r="E45790" s="6" t="s">
        <v>36</v>
      </c>
    </row>
    <row r="45791">
      <c r="E45791" s="6" t="s">
        <v>36</v>
      </c>
    </row>
    <row r="45792">
      <c r="E45792" s="6" t="s">
        <v>36</v>
      </c>
    </row>
    <row r="45793">
      <c r="E45793" s="6" t="s">
        <v>36</v>
      </c>
    </row>
    <row r="45794">
      <c r="E45794" s="6" t="s">
        <v>36</v>
      </c>
    </row>
    <row r="45795">
      <c r="E45795" s="6" t="s">
        <v>36</v>
      </c>
    </row>
    <row r="45796">
      <c r="E45796" s="6" t="s">
        <v>36</v>
      </c>
    </row>
    <row r="45797">
      <c r="E45797" s="6" t="s">
        <v>36</v>
      </c>
    </row>
    <row r="45798">
      <c r="E45798" s="6" t="s">
        <v>36</v>
      </c>
    </row>
    <row r="45799">
      <c r="E45799" s="6" t="s">
        <v>36</v>
      </c>
    </row>
    <row r="45800">
      <c r="E45800" s="6" t="s">
        <v>36</v>
      </c>
    </row>
    <row r="45801">
      <c r="E45801" s="6" t="s">
        <v>36</v>
      </c>
    </row>
    <row r="45802">
      <c r="E45802" s="6" t="s">
        <v>36</v>
      </c>
    </row>
    <row r="45803">
      <c r="E45803" s="6" t="s">
        <v>36</v>
      </c>
    </row>
    <row r="45804">
      <c r="E45804" s="6" t="s">
        <v>36</v>
      </c>
    </row>
    <row r="45805">
      <c r="E45805" s="6" t="s">
        <v>36</v>
      </c>
    </row>
    <row r="45806">
      <c r="E45806" s="6" t="s">
        <v>36</v>
      </c>
    </row>
    <row r="45807">
      <c r="E45807" s="6" t="s">
        <v>36</v>
      </c>
    </row>
    <row r="45808">
      <c r="E45808" s="6" t="s">
        <v>36</v>
      </c>
    </row>
    <row r="45809">
      <c r="E45809" s="6" t="s">
        <v>36</v>
      </c>
    </row>
    <row r="45810">
      <c r="E45810" s="6" t="s">
        <v>36</v>
      </c>
    </row>
    <row r="45811">
      <c r="E45811" s="6" t="s">
        <v>36</v>
      </c>
    </row>
    <row r="45812">
      <c r="E45812" s="6" t="s">
        <v>36</v>
      </c>
    </row>
    <row r="45813">
      <c r="E45813" s="6" t="s">
        <v>36</v>
      </c>
    </row>
    <row r="45814">
      <c r="E45814" s="6" t="s">
        <v>36</v>
      </c>
    </row>
    <row r="45815">
      <c r="E45815" s="6" t="s">
        <v>36</v>
      </c>
    </row>
    <row r="45816">
      <c r="E45816" s="6" t="s">
        <v>36</v>
      </c>
    </row>
    <row r="45817">
      <c r="E45817" s="6" t="s">
        <v>36</v>
      </c>
    </row>
    <row r="45818">
      <c r="E45818" s="6" t="s">
        <v>36</v>
      </c>
    </row>
    <row r="45819">
      <c r="E45819" s="6" t="s">
        <v>36</v>
      </c>
    </row>
    <row r="45820">
      <c r="E45820" s="6" t="s">
        <v>36</v>
      </c>
    </row>
    <row r="45821">
      <c r="E45821" s="6" t="s">
        <v>36</v>
      </c>
    </row>
    <row r="45822">
      <c r="E45822" s="6" t="s">
        <v>36</v>
      </c>
    </row>
    <row r="45823">
      <c r="E45823" s="6" t="s">
        <v>36</v>
      </c>
    </row>
    <row r="45824">
      <c r="E45824" s="6" t="s">
        <v>36</v>
      </c>
    </row>
    <row r="45825">
      <c r="E45825" s="6" t="s">
        <v>36</v>
      </c>
    </row>
    <row r="45826">
      <c r="E45826" s="6" t="s">
        <v>36</v>
      </c>
    </row>
    <row r="45827">
      <c r="E45827" s="6" t="s">
        <v>36</v>
      </c>
    </row>
    <row r="45828">
      <c r="E45828" s="6" t="s">
        <v>36</v>
      </c>
    </row>
    <row r="45829">
      <c r="E45829" s="6" t="s">
        <v>36</v>
      </c>
    </row>
    <row r="45830">
      <c r="E45830" s="6" t="s">
        <v>36</v>
      </c>
    </row>
    <row r="45831">
      <c r="E45831" s="6" t="s">
        <v>36</v>
      </c>
    </row>
    <row r="45832">
      <c r="E45832" s="6" t="s">
        <v>36</v>
      </c>
    </row>
    <row r="45833">
      <c r="E45833" s="6" t="s">
        <v>36</v>
      </c>
    </row>
    <row r="45834">
      <c r="E45834" s="6" t="s">
        <v>36</v>
      </c>
    </row>
    <row r="45835">
      <c r="E45835" s="6" t="s">
        <v>36</v>
      </c>
    </row>
    <row r="45836">
      <c r="E45836" s="6" t="s">
        <v>36</v>
      </c>
    </row>
    <row r="45837">
      <c r="E45837" s="6" t="s">
        <v>36</v>
      </c>
    </row>
    <row r="45838">
      <c r="E45838" s="6" t="s">
        <v>36</v>
      </c>
    </row>
    <row r="45839">
      <c r="E45839" s="6" t="s">
        <v>36</v>
      </c>
    </row>
    <row r="45840">
      <c r="E45840" s="6" t="s">
        <v>36</v>
      </c>
    </row>
    <row r="45841">
      <c r="E45841" s="6" t="s">
        <v>36</v>
      </c>
    </row>
    <row r="45842">
      <c r="E45842" s="6" t="s">
        <v>36</v>
      </c>
    </row>
    <row r="45843">
      <c r="E45843" s="6" t="s">
        <v>36</v>
      </c>
    </row>
    <row r="45844">
      <c r="E45844" s="6" t="s">
        <v>36</v>
      </c>
    </row>
    <row r="45845">
      <c r="E45845" s="6" t="s">
        <v>36</v>
      </c>
    </row>
    <row r="45846">
      <c r="E45846" s="6" t="s">
        <v>36</v>
      </c>
    </row>
    <row r="45847">
      <c r="E45847" s="6" t="s">
        <v>36</v>
      </c>
    </row>
    <row r="45848">
      <c r="E45848" s="6" t="s">
        <v>36</v>
      </c>
    </row>
    <row r="45849">
      <c r="E45849" s="6" t="s">
        <v>36</v>
      </c>
    </row>
    <row r="45850">
      <c r="E45850" s="6" t="s">
        <v>36</v>
      </c>
    </row>
    <row r="45851">
      <c r="E45851" s="6" t="s">
        <v>36</v>
      </c>
    </row>
    <row r="45852">
      <c r="E45852" s="6" t="s">
        <v>36</v>
      </c>
    </row>
    <row r="45853">
      <c r="E45853" s="6" t="s">
        <v>36</v>
      </c>
    </row>
    <row r="45854">
      <c r="E45854" s="6" t="s">
        <v>36</v>
      </c>
    </row>
    <row r="45855">
      <c r="E45855" s="6" t="s">
        <v>36</v>
      </c>
    </row>
    <row r="45856">
      <c r="E45856" s="6" t="s">
        <v>36</v>
      </c>
    </row>
    <row r="45857">
      <c r="E45857" s="6" t="s">
        <v>36</v>
      </c>
    </row>
    <row r="45858">
      <c r="E45858" s="6" t="s">
        <v>36</v>
      </c>
    </row>
    <row r="45859">
      <c r="E45859" s="6" t="s">
        <v>36</v>
      </c>
    </row>
    <row r="45860">
      <c r="E45860" s="6" t="s">
        <v>36</v>
      </c>
    </row>
    <row r="45861">
      <c r="E45861" s="6" t="s">
        <v>36</v>
      </c>
    </row>
    <row r="45862">
      <c r="E45862" s="6" t="s">
        <v>36</v>
      </c>
    </row>
    <row r="45863">
      <c r="E45863" s="6" t="s">
        <v>36</v>
      </c>
    </row>
    <row r="45864">
      <c r="E45864" s="6" t="s">
        <v>36</v>
      </c>
    </row>
    <row r="45865">
      <c r="E45865" s="6" t="s">
        <v>36</v>
      </c>
    </row>
    <row r="45866">
      <c r="E45866" s="6" t="s">
        <v>36</v>
      </c>
    </row>
    <row r="45867">
      <c r="E45867" s="6" t="s">
        <v>36</v>
      </c>
    </row>
    <row r="45868">
      <c r="E45868" s="6" t="s">
        <v>36</v>
      </c>
    </row>
    <row r="45869">
      <c r="E45869" s="6" t="s">
        <v>36</v>
      </c>
    </row>
    <row r="45870">
      <c r="E45870" s="6" t="s">
        <v>36</v>
      </c>
    </row>
    <row r="45871">
      <c r="E45871" s="6" t="s">
        <v>36</v>
      </c>
    </row>
    <row r="45872">
      <c r="E45872" s="6" t="s">
        <v>36</v>
      </c>
    </row>
    <row r="45873">
      <c r="E45873" s="6" t="s">
        <v>36</v>
      </c>
    </row>
    <row r="45874">
      <c r="E45874" s="6" t="s">
        <v>36</v>
      </c>
    </row>
    <row r="45875">
      <c r="E45875" s="6" t="s">
        <v>36</v>
      </c>
    </row>
    <row r="45876">
      <c r="E45876" s="6" t="s">
        <v>36</v>
      </c>
    </row>
    <row r="45877">
      <c r="E45877" s="6" t="s">
        <v>36</v>
      </c>
    </row>
    <row r="45878">
      <c r="E45878" s="6" t="s">
        <v>36</v>
      </c>
    </row>
    <row r="45879">
      <c r="E45879" s="6" t="s">
        <v>36</v>
      </c>
    </row>
    <row r="45880">
      <c r="E45880" s="6" t="s">
        <v>36</v>
      </c>
    </row>
    <row r="45881">
      <c r="E45881" s="6" t="s">
        <v>36</v>
      </c>
    </row>
    <row r="45882">
      <c r="E45882" s="6" t="s">
        <v>36</v>
      </c>
    </row>
    <row r="45883">
      <c r="E45883" s="6" t="s">
        <v>36</v>
      </c>
    </row>
    <row r="45884">
      <c r="E45884" s="6" t="s">
        <v>36</v>
      </c>
    </row>
    <row r="45885">
      <c r="E45885" s="6" t="s">
        <v>36</v>
      </c>
    </row>
    <row r="45886">
      <c r="E45886" s="6" t="s">
        <v>36</v>
      </c>
    </row>
    <row r="45887">
      <c r="E45887" s="6" t="s">
        <v>36</v>
      </c>
    </row>
    <row r="45888">
      <c r="E45888" s="6" t="s">
        <v>36</v>
      </c>
    </row>
    <row r="45889">
      <c r="E45889" s="6" t="s">
        <v>36</v>
      </c>
    </row>
    <row r="45890">
      <c r="E45890" s="6" t="s">
        <v>36</v>
      </c>
    </row>
    <row r="45891">
      <c r="E45891" s="6" t="s">
        <v>36</v>
      </c>
    </row>
    <row r="45892">
      <c r="E45892" s="6" t="s">
        <v>36</v>
      </c>
    </row>
    <row r="45893">
      <c r="E45893" s="6" t="s">
        <v>36</v>
      </c>
    </row>
    <row r="45894">
      <c r="E45894" s="6" t="s">
        <v>36</v>
      </c>
    </row>
    <row r="45895">
      <c r="E45895" s="6" t="s">
        <v>36</v>
      </c>
    </row>
    <row r="45896">
      <c r="E45896" s="6" t="s">
        <v>36</v>
      </c>
    </row>
    <row r="45897">
      <c r="E45897" s="6" t="s">
        <v>36</v>
      </c>
    </row>
    <row r="45898">
      <c r="E45898" s="6" t="s">
        <v>36</v>
      </c>
    </row>
    <row r="45899">
      <c r="E45899" s="6" t="s">
        <v>36</v>
      </c>
    </row>
    <row r="45900">
      <c r="E45900" s="6" t="s">
        <v>36</v>
      </c>
    </row>
    <row r="45901">
      <c r="E45901" s="6" t="s">
        <v>36</v>
      </c>
    </row>
    <row r="45902">
      <c r="E45902" s="6" t="s">
        <v>36</v>
      </c>
    </row>
    <row r="45903">
      <c r="E45903" s="6" t="s">
        <v>36</v>
      </c>
    </row>
    <row r="45904">
      <c r="E45904" s="6" t="s">
        <v>36</v>
      </c>
    </row>
    <row r="45905">
      <c r="E45905" s="6" t="s">
        <v>36</v>
      </c>
    </row>
    <row r="45906">
      <c r="E45906" s="6" t="s">
        <v>36</v>
      </c>
    </row>
    <row r="45907">
      <c r="E45907" s="6" t="s">
        <v>36</v>
      </c>
    </row>
    <row r="45908">
      <c r="E45908" s="6" t="s">
        <v>36</v>
      </c>
    </row>
    <row r="45909">
      <c r="E45909" s="6" t="s">
        <v>36</v>
      </c>
    </row>
    <row r="45910">
      <c r="E45910" s="6" t="s">
        <v>36</v>
      </c>
    </row>
    <row r="45911">
      <c r="E45911" s="6" t="s">
        <v>36</v>
      </c>
    </row>
    <row r="45912">
      <c r="E45912" s="6" t="s">
        <v>36</v>
      </c>
    </row>
    <row r="45913">
      <c r="E45913" s="6" t="s">
        <v>36</v>
      </c>
    </row>
    <row r="45914">
      <c r="E45914" s="6" t="s">
        <v>36</v>
      </c>
    </row>
    <row r="45915">
      <c r="E45915" s="6" t="s">
        <v>36</v>
      </c>
    </row>
    <row r="45916">
      <c r="E45916" s="6" t="s">
        <v>36</v>
      </c>
    </row>
    <row r="45917">
      <c r="E45917" s="6" t="s">
        <v>36</v>
      </c>
    </row>
    <row r="45918">
      <c r="E45918" s="6" t="s">
        <v>36</v>
      </c>
    </row>
    <row r="45919">
      <c r="E45919" s="6" t="s">
        <v>36</v>
      </c>
    </row>
    <row r="45920">
      <c r="E45920" s="6" t="s">
        <v>36</v>
      </c>
    </row>
    <row r="45921">
      <c r="E45921" s="6" t="s">
        <v>36</v>
      </c>
    </row>
    <row r="45922">
      <c r="E45922" s="6" t="s">
        <v>36</v>
      </c>
    </row>
    <row r="45923">
      <c r="E45923" s="6" t="s">
        <v>36</v>
      </c>
    </row>
    <row r="45924">
      <c r="E45924" s="6" t="s">
        <v>36</v>
      </c>
    </row>
    <row r="45925">
      <c r="E45925" s="6" t="s">
        <v>36</v>
      </c>
    </row>
    <row r="45926">
      <c r="E45926" s="6" t="s">
        <v>36</v>
      </c>
    </row>
    <row r="45927">
      <c r="E45927" s="6" t="s">
        <v>36</v>
      </c>
    </row>
    <row r="45928">
      <c r="E45928" s="6" t="s">
        <v>36</v>
      </c>
    </row>
    <row r="45929">
      <c r="E45929" s="6" t="s">
        <v>36</v>
      </c>
    </row>
    <row r="45930">
      <c r="E45930" s="6" t="s">
        <v>36</v>
      </c>
    </row>
    <row r="45931">
      <c r="E45931" s="6" t="s">
        <v>36</v>
      </c>
    </row>
    <row r="45932">
      <c r="E45932" s="6" t="s">
        <v>36</v>
      </c>
    </row>
    <row r="45933">
      <c r="E45933" s="6" t="s">
        <v>36</v>
      </c>
    </row>
    <row r="45934">
      <c r="E45934" s="6" t="s">
        <v>36</v>
      </c>
    </row>
    <row r="45935">
      <c r="E45935" s="6" t="s">
        <v>36</v>
      </c>
    </row>
    <row r="45936">
      <c r="E45936" s="6" t="s">
        <v>36</v>
      </c>
    </row>
    <row r="45937">
      <c r="E45937" s="6" t="s">
        <v>36</v>
      </c>
    </row>
    <row r="45938">
      <c r="E45938" s="6" t="s">
        <v>36</v>
      </c>
    </row>
    <row r="45939">
      <c r="E45939" s="6" t="s">
        <v>36</v>
      </c>
    </row>
    <row r="45940">
      <c r="E45940" s="6" t="s">
        <v>36</v>
      </c>
    </row>
    <row r="45941">
      <c r="E45941" s="6" t="s">
        <v>36</v>
      </c>
    </row>
    <row r="45942">
      <c r="E45942" s="6" t="s">
        <v>36</v>
      </c>
    </row>
    <row r="45943">
      <c r="E45943" s="6" t="s">
        <v>36</v>
      </c>
    </row>
    <row r="45944">
      <c r="E45944" s="6" t="s">
        <v>36</v>
      </c>
    </row>
    <row r="45945">
      <c r="E45945" s="6" t="s">
        <v>36</v>
      </c>
    </row>
    <row r="45946">
      <c r="E45946" s="6" t="s">
        <v>36</v>
      </c>
    </row>
    <row r="45947">
      <c r="E45947" s="6" t="s">
        <v>36</v>
      </c>
    </row>
    <row r="45948">
      <c r="E45948" s="6" t="s">
        <v>36</v>
      </c>
    </row>
    <row r="45949">
      <c r="E45949" s="6" t="s">
        <v>36</v>
      </c>
    </row>
    <row r="45950">
      <c r="E45950" s="6" t="s">
        <v>36</v>
      </c>
    </row>
    <row r="45951">
      <c r="E45951" s="6" t="s">
        <v>36</v>
      </c>
    </row>
    <row r="45952">
      <c r="E45952" s="6" t="s">
        <v>36</v>
      </c>
    </row>
    <row r="45953">
      <c r="E45953" s="6" t="s">
        <v>36</v>
      </c>
    </row>
    <row r="45954">
      <c r="E45954" s="6" t="s">
        <v>36</v>
      </c>
    </row>
    <row r="45955">
      <c r="E45955" s="6" t="s">
        <v>36</v>
      </c>
    </row>
    <row r="45956">
      <c r="E45956" s="6" t="s">
        <v>36</v>
      </c>
    </row>
    <row r="45957">
      <c r="E45957" s="6" t="s">
        <v>36</v>
      </c>
    </row>
    <row r="45958">
      <c r="E45958" s="6" t="s">
        <v>36</v>
      </c>
    </row>
    <row r="45959">
      <c r="E45959" s="6" t="s">
        <v>36</v>
      </c>
    </row>
    <row r="45960">
      <c r="E45960" s="6" t="s">
        <v>36</v>
      </c>
    </row>
    <row r="45961">
      <c r="E45961" s="6" t="s">
        <v>36</v>
      </c>
    </row>
    <row r="45962">
      <c r="E45962" s="6" t="s">
        <v>36</v>
      </c>
    </row>
    <row r="45963">
      <c r="E45963" s="6" t="s">
        <v>36</v>
      </c>
    </row>
    <row r="45964">
      <c r="E45964" s="6" t="s">
        <v>36</v>
      </c>
    </row>
    <row r="45965">
      <c r="E45965" s="6" t="s">
        <v>36</v>
      </c>
    </row>
    <row r="45966">
      <c r="E45966" s="6" t="s">
        <v>36</v>
      </c>
    </row>
    <row r="45967">
      <c r="E45967" s="6" t="s">
        <v>36</v>
      </c>
    </row>
    <row r="45968">
      <c r="E45968" s="6" t="s">
        <v>36</v>
      </c>
    </row>
    <row r="45969">
      <c r="E45969" s="6" t="s">
        <v>36</v>
      </c>
    </row>
    <row r="45970">
      <c r="E45970" s="6" t="s">
        <v>36</v>
      </c>
    </row>
    <row r="45971">
      <c r="E45971" s="6" t="s">
        <v>36</v>
      </c>
    </row>
    <row r="45972">
      <c r="E45972" s="6" t="s">
        <v>36</v>
      </c>
    </row>
    <row r="45973">
      <c r="E45973" s="6" t="s">
        <v>36</v>
      </c>
    </row>
    <row r="45974">
      <c r="E45974" s="6" t="s">
        <v>36</v>
      </c>
    </row>
    <row r="45975">
      <c r="E45975" s="6" t="s">
        <v>36</v>
      </c>
    </row>
    <row r="45976">
      <c r="E45976" s="6" t="s">
        <v>36</v>
      </c>
    </row>
    <row r="45977">
      <c r="E45977" s="6" t="s">
        <v>36</v>
      </c>
    </row>
    <row r="45978">
      <c r="E45978" s="6" t="s">
        <v>36</v>
      </c>
    </row>
    <row r="45979">
      <c r="E45979" s="6" t="s">
        <v>36</v>
      </c>
    </row>
    <row r="45980">
      <c r="E45980" s="6" t="s">
        <v>36</v>
      </c>
    </row>
    <row r="45981">
      <c r="E45981" s="6" t="s">
        <v>36</v>
      </c>
    </row>
    <row r="45982">
      <c r="E45982" s="6" t="s">
        <v>36</v>
      </c>
    </row>
    <row r="45983">
      <c r="E45983" s="6" t="s">
        <v>36</v>
      </c>
    </row>
    <row r="45984">
      <c r="E45984" s="6" t="s">
        <v>36</v>
      </c>
    </row>
    <row r="45985">
      <c r="E45985" s="6" t="s">
        <v>36</v>
      </c>
    </row>
    <row r="45986">
      <c r="E45986" s="6" t="s">
        <v>36</v>
      </c>
    </row>
    <row r="45987">
      <c r="E45987" s="6" t="s">
        <v>36</v>
      </c>
    </row>
    <row r="45988">
      <c r="E45988" s="6" t="s">
        <v>36</v>
      </c>
    </row>
    <row r="45989">
      <c r="E45989" s="6" t="s">
        <v>36</v>
      </c>
    </row>
    <row r="45990">
      <c r="E45990" s="6" t="s">
        <v>36</v>
      </c>
    </row>
    <row r="45991">
      <c r="E45991" s="6" t="s">
        <v>36</v>
      </c>
    </row>
    <row r="45992">
      <c r="E45992" s="6" t="s">
        <v>36</v>
      </c>
    </row>
    <row r="45993">
      <c r="E45993" s="6" t="s">
        <v>36</v>
      </c>
    </row>
    <row r="45994">
      <c r="E45994" s="6" t="s">
        <v>36</v>
      </c>
    </row>
    <row r="45995">
      <c r="E45995" s="6" t="s">
        <v>36</v>
      </c>
    </row>
    <row r="45996">
      <c r="E45996" s="6" t="s">
        <v>36</v>
      </c>
    </row>
    <row r="45997">
      <c r="E45997" s="6" t="s">
        <v>36</v>
      </c>
    </row>
    <row r="45998">
      <c r="E45998" s="6" t="s">
        <v>36</v>
      </c>
    </row>
    <row r="45999">
      <c r="E45999" s="6" t="s">
        <v>36</v>
      </c>
    </row>
    <row r="46000">
      <c r="E46000" s="6" t="s">
        <v>36</v>
      </c>
    </row>
    <row r="46001">
      <c r="E46001" s="6" t="s">
        <v>36</v>
      </c>
    </row>
    <row r="46002">
      <c r="E46002" s="6" t="s">
        <v>36</v>
      </c>
    </row>
    <row r="46003">
      <c r="E46003" s="6" t="s">
        <v>36</v>
      </c>
    </row>
    <row r="46004">
      <c r="E46004" s="6" t="s">
        <v>36</v>
      </c>
    </row>
    <row r="46005">
      <c r="E46005" s="6" t="s">
        <v>36</v>
      </c>
    </row>
    <row r="46006">
      <c r="E46006" s="6" t="s">
        <v>36</v>
      </c>
    </row>
    <row r="46007">
      <c r="E46007" s="6" t="s">
        <v>36</v>
      </c>
    </row>
    <row r="46008">
      <c r="E46008" s="6" t="s">
        <v>36</v>
      </c>
    </row>
    <row r="46009">
      <c r="E46009" s="6" t="s">
        <v>36</v>
      </c>
    </row>
    <row r="46010">
      <c r="E46010" s="6" t="s">
        <v>36</v>
      </c>
    </row>
    <row r="46011">
      <c r="E46011" s="6" t="s">
        <v>36</v>
      </c>
    </row>
    <row r="46012">
      <c r="E46012" s="6" t="s">
        <v>36</v>
      </c>
    </row>
    <row r="46013">
      <c r="E46013" s="6" t="s">
        <v>36</v>
      </c>
    </row>
    <row r="46014">
      <c r="E46014" s="6" t="s">
        <v>36</v>
      </c>
    </row>
    <row r="46015">
      <c r="E46015" s="6" t="s">
        <v>36</v>
      </c>
    </row>
    <row r="46016">
      <c r="E46016" s="6" t="s">
        <v>36</v>
      </c>
    </row>
    <row r="46017">
      <c r="E46017" s="6" t="s">
        <v>36</v>
      </c>
    </row>
    <row r="46018">
      <c r="E46018" s="6" t="s">
        <v>36</v>
      </c>
    </row>
    <row r="46019">
      <c r="E46019" s="6" t="s">
        <v>36</v>
      </c>
    </row>
    <row r="46020">
      <c r="E46020" s="6" t="s">
        <v>36</v>
      </c>
    </row>
    <row r="46021">
      <c r="E46021" s="6" t="s">
        <v>36</v>
      </c>
    </row>
    <row r="46022">
      <c r="E46022" s="6" t="s">
        <v>36</v>
      </c>
    </row>
    <row r="46023">
      <c r="E46023" s="6" t="s">
        <v>36</v>
      </c>
    </row>
    <row r="46024">
      <c r="E46024" s="6" t="s">
        <v>36</v>
      </c>
    </row>
    <row r="46025">
      <c r="E46025" s="6" t="s">
        <v>36</v>
      </c>
    </row>
    <row r="46026">
      <c r="E46026" s="6" t="s">
        <v>36</v>
      </c>
    </row>
    <row r="46027">
      <c r="E46027" s="6" t="s">
        <v>36</v>
      </c>
    </row>
    <row r="46028">
      <c r="E46028" s="6" t="s">
        <v>36</v>
      </c>
    </row>
    <row r="46029">
      <c r="E46029" s="6" t="s">
        <v>36</v>
      </c>
    </row>
    <row r="46030">
      <c r="E46030" s="6" t="s">
        <v>36</v>
      </c>
    </row>
    <row r="46031">
      <c r="E46031" s="6" t="s">
        <v>36</v>
      </c>
    </row>
    <row r="46032">
      <c r="E46032" s="6" t="s">
        <v>36</v>
      </c>
    </row>
    <row r="46033">
      <c r="E46033" s="6" t="s">
        <v>36</v>
      </c>
    </row>
    <row r="46034">
      <c r="E46034" s="6" t="s">
        <v>36</v>
      </c>
    </row>
    <row r="46035">
      <c r="E46035" s="6" t="s">
        <v>36</v>
      </c>
    </row>
    <row r="46036">
      <c r="E46036" s="6" t="s">
        <v>36</v>
      </c>
    </row>
    <row r="46037">
      <c r="E46037" s="6" t="s">
        <v>36</v>
      </c>
    </row>
    <row r="46038">
      <c r="E46038" s="6" t="s">
        <v>36</v>
      </c>
    </row>
    <row r="46039">
      <c r="E46039" s="6" t="s">
        <v>36</v>
      </c>
    </row>
    <row r="46040">
      <c r="E46040" s="6" t="s">
        <v>36</v>
      </c>
    </row>
    <row r="46041">
      <c r="E46041" s="6" t="s">
        <v>36</v>
      </c>
    </row>
    <row r="46042">
      <c r="E46042" s="6" t="s">
        <v>36</v>
      </c>
    </row>
    <row r="46043">
      <c r="E46043" s="6" t="s">
        <v>36</v>
      </c>
    </row>
    <row r="46044">
      <c r="E46044" s="6" t="s">
        <v>36</v>
      </c>
    </row>
    <row r="46045">
      <c r="E46045" s="6" t="s">
        <v>36</v>
      </c>
    </row>
    <row r="46046">
      <c r="E46046" s="6" t="s">
        <v>36</v>
      </c>
    </row>
    <row r="46047">
      <c r="E46047" s="6" t="s">
        <v>36</v>
      </c>
    </row>
    <row r="46048">
      <c r="E46048" s="6" t="s">
        <v>36</v>
      </c>
    </row>
    <row r="46049">
      <c r="E46049" s="6" t="s">
        <v>36</v>
      </c>
    </row>
    <row r="46050">
      <c r="E46050" s="6" t="s">
        <v>36</v>
      </c>
    </row>
    <row r="46051">
      <c r="E46051" s="6" t="s">
        <v>36</v>
      </c>
    </row>
    <row r="46052">
      <c r="E46052" s="6" t="s">
        <v>36</v>
      </c>
    </row>
    <row r="46053">
      <c r="E46053" s="6" t="s">
        <v>36</v>
      </c>
    </row>
    <row r="46054">
      <c r="E46054" s="6" t="s">
        <v>36</v>
      </c>
    </row>
    <row r="46055">
      <c r="E46055" s="6" t="s">
        <v>36</v>
      </c>
    </row>
    <row r="46056">
      <c r="E46056" s="6" t="s">
        <v>36</v>
      </c>
    </row>
    <row r="46057">
      <c r="E46057" s="6" t="s">
        <v>36</v>
      </c>
    </row>
    <row r="46058">
      <c r="E46058" s="6" t="s">
        <v>36</v>
      </c>
    </row>
    <row r="46059">
      <c r="E46059" s="6" t="s">
        <v>36</v>
      </c>
    </row>
    <row r="46060">
      <c r="E46060" s="6" t="s">
        <v>36</v>
      </c>
    </row>
    <row r="46061">
      <c r="E46061" s="6" t="s">
        <v>36</v>
      </c>
    </row>
    <row r="46062">
      <c r="E46062" s="6" t="s">
        <v>36</v>
      </c>
    </row>
    <row r="46063">
      <c r="E46063" s="6" t="s">
        <v>36</v>
      </c>
    </row>
    <row r="46064">
      <c r="E46064" s="6" t="s">
        <v>36</v>
      </c>
    </row>
    <row r="46065">
      <c r="E46065" s="6" t="s">
        <v>36</v>
      </c>
    </row>
    <row r="46066">
      <c r="E46066" s="6" t="s">
        <v>36</v>
      </c>
    </row>
    <row r="46067">
      <c r="E46067" s="6" t="s">
        <v>36</v>
      </c>
    </row>
    <row r="46068">
      <c r="E46068" s="6" t="s">
        <v>36</v>
      </c>
    </row>
    <row r="46069">
      <c r="E46069" s="6" t="s">
        <v>36</v>
      </c>
    </row>
    <row r="46070">
      <c r="E46070" s="6" t="s">
        <v>36</v>
      </c>
    </row>
    <row r="46071">
      <c r="E46071" s="6" t="s">
        <v>36</v>
      </c>
    </row>
    <row r="46072">
      <c r="E46072" s="6" t="s">
        <v>36</v>
      </c>
    </row>
    <row r="46073">
      <c r="E46073" s="6" t="s">
        <v>36</v>
      </c>
    </row>
    <row r="46074">
      <c r="E46074" s="6" t="s">
        <v>36</v>
      </c>
    </row>
    <row r="46075">
      <c r="E46075" s="6" t="s">
        <v>36</v>
      </c>
    </row>
    <row r="46076">
      <c r="E46076" s="6" t="s">
        <v>36</v>
      </c>
    </row>
    <row r="46077">
      <c r="E46077" s="6" t="s">
        <v>36</v>
      </c>
    </row>
    <row r="46078">
      <c r="E46078" s="6" t="s">
        <v>36</v>
      </c>
    </row>
    <row r="46079">
      <c r="E46079" s="6" t="s">
        <v>36</v>
      </c>
    </row>
    <row r="46080">
      <c r="E46080" s="6" t="s">
        <v>36</v>
      </c>
    </row>
    <row r="46081">
      <c r="E46081" s="6" t="s">
        <v>36</v>
      </c>
    </row>
    <row r="46082">
      <c r="E46082" s="6" t="s">
        <v>36</v>
      </c>
    </row>
    <row r="46083">
      <c r="E46083" s="6" t="s">
        <v>36</v>
      </c>
    </row>
    <row r="46084">
      <c r="E46084" s="6" t="s">
        <v>36</v>
      </c>
    </row>
    <row r="46085">
      <c r="E46085" s="6" t="s">
        <v>36</v>
      </c>
    </row>
    <row r="46086">
      <c r="E46086" s="6" t="s">
        <v>36</v>
      </c>
    </row>
    <row r="46087">
      <c r="E46087" s="6" t="s">
        <v>36</v>
      </c>
    </row>
    <row r="46088">
      <c r="E46088" s="6" t="s">
        <v>36</v>
      </c>
    </row>
    <row r="46089">
      <c r="E46089" s="6" t="s">
        <v>36</v>
      </c>
    </row>
    <row r="46090">
      <c r="E46090" s="6" t="s">
        <v>36</v>
      </c>
    </row>
    <row r="46091">
      <c r="E46091" s="6" t="s">
        <v>36</v>
      </c>
    </row>
    <row r="46092">
      <c r="E46092" s="6" t="s">
        <v>36</v>
      </c>
    </row>
    <row r="46093">
      <c r="E46093" s="6" t="s">
        <v>36</v>
      </c>
    </row>
    <row r="46094">
      <c r="E46094" s="6" t="s">
        <v>36</v>
      </c>
    </row>
    <row r="46095">
      <c r="E46095" s="6" t="s">
        <v>36</v>
      </c>
    </row>
    <row r="46096">
      <c r="E46096" s="6" t="s">
        <v>36</v>
      </c>
    </row>
    <row r="46097">
      <c r="E46097" s="6" t="s">
        <v>36</v>
      </c>
    </row>
    <row r="46098">
      <c r="E46098" s="6" t="s">
        <v>36</v>
      </c>
    </row>
    <row r="46099">
      <c r="E46099" s="6" t="s">
        <v>36</v>
      </c>
    </row>
    <row r="46100">
      <c r="E46100" s="6" t="s">
        <v>36</v>
      </c>
    </row>
    <row r="46101">
      <c r="E46101" s="6" t="s">
        <v>36</v>
      </c>
    </row>
    <row r="46102">
      <c r="E46102" s="6" t="s">
        <v>36</v>
      </c>
    </row>
    <row r="46103">
      <c r="E46103" s="6" t="s">
        <v>36</v>
      </c>
    </row>
    <row r="46104">
      <c r="E46104" s="6" t="s">
        <v>36</v>
      </c>
    </row>
    <row r="46105">
      <c r="E46105" s="6" t="s">
        <v>36</v>
      </c>
    </row>
    <row r="46106">
      <c r="E46106" s="6" t="s">
        <v>36</v>
      </c>
    </row>
    <row r="46107">
      <c r="E46107" s="6" t="s">
        <v>36</v>
      </c>
    </row>
    <row r="46108">
      <c r="E46108" s="6" t="s">
        <v>36</v>
      </c>
    </row>
    <row r="46109">
      <c r="E46109" s="6" t="s">
        <v>36</v>
      </c>
    </row>
    <row r="46110">
      <c r="E46110" s="6" t="s">
        <v>36</v>
      </c>
    </row>
    <row r="46111">
      <c r="E46111" s="6" t="s">
        <v>36</v>
      </c>
    </row>
    <row r="46112">
      <c r="E46112" s="6" t="s">
        <v>36</v>
      </c>
    </row>
    <row r="46113">
      <c r="E46113" s="6" t="s">
        <v>36</v>
      </c>
    </row>
    <row r="46114">
      <c r="E46114" s="6" t="s">
        <v>36</v>
      </c>
    </row>
    <row r="46115">
      <c r="E46115" s="6" t="s">
        <v>36</v>
      </c>
    </row>
    <row r="46116">
      <c r="E46116" s="6" t="s">
        <v>36</v>
      </c>
    </row>
    <row r="46117">
      <c r="E46117" s="6" t="s">
        <v>36</v>
      </c>
    </row>
    <row r="46118">
      <c r="E46118" s="6" t="s">
        <v>36</v>
      </c>
    </row>
    <row r="46119">
      <c r="E46119" s="6" t="s">
        <v>36</v>
      </c>
    </row>
    <row r="46120">
      <c r="E46120" s="6" t="s">
        <v>36</v>
      </c>
    </row>
    <row r="46121">
      <c r="E46121" s="6" t="s">
        <v>36</v>
      </c>
    </row>
    <row r="46122">
      <c r="E46122" s="6" t="s">
        <v>36</v>
      </c>
    </row>
    <row r="46123">
      <c r="E46123" s="6" t="s">
        <v>36</v>
      </c>
    </row>
    <row r="46124">
      <c r="E46124" s="6" t="s">
        <v>36</v>
      </c>
    </row>
    <row r="46125">
      <c r="E46125" s="6" t="s">
        <v>36</v>
      </c>
    </row>
    <row r="46126">
      <c r="E46126" s="6" t="s">
        <v>36</v>
      </c>
    </row>
    <row r="46127">
      <c r="E46127" s="6" t="s">
        <v>36</v>
      </c>
    </row>
    <row r="46128">
      <c r="E46128" s="6" t="s">
        <v>36</v>
      </c>
    </row>
    <row r="46129">
      <c r="E46129" s="6" t="s">
        <v>36</v>
      </c>
    </row>
    <row r="46130">
      <c r="E46130" s="6" t="s">
        <v>36</v>
      </c>
    </row>
    <row r="46131">
      <c r="E46131" s="6" t="s">
        <v>36</v>
      </c>
    </row>
    <row r="46132">
      <c r="E46132" s="6" t="s">
        <v>36</v>
      </c>
    </row>
    <row r="46133">
      <c r="E46133" s="6" t="s">
        <v>36</v>
      </c>
    </row>
    <row r="46134">
      <c r="E46134" s="6" t="s">
        <v>36</v>
      </c>
    </row>
    <row r="46135">
      <c r="E46135" s="6" t="s">
        <v>36</v>
      </c>
    </row>
    <row r="46136">
      <c r="E46136" s="6" t="s">
        <v>36</v>
      </c>
    </row>
    <row r="46137">
      <c r="E46137" s="6" t="s">
        <v>36</v>
      </c>
    </row>
    <row r="46138">
      <c r="E46138" s="6" t="s">
        <v>36</v>
      </c>
    </row>
    <row r="46139">
      <c r="E46139" s="6" t="s">
        <v>36</v>
      </c>
    </row>
    <row r="46140">
      <c r="E46140" s="6" t="s">
        <v>36</v>
      </c>
    </row>
    <row r="46141">
      <c r="E46141" s="6" t="s">
        <v>36</v>
      </c>
    </row>
    <row r="46142">
      <c r="E46142" s="6" t="s">
        <v>36</v>
      </c>
    </row>
    <row r="46143">
      <c r="E46143" s="6" t="s">
        <v>36</v>
      </c>
    </row>
    <row r="46144">
      <c r="E46144" s="6" t="s">
        <v>36</v>
      </c>
    </row>
    <row r="46145">
      <c r="E46145" s="6" t="s">
        <v>36</v>
      </c>
    </row>
    <row r="46146">
      <c r="E46146" s="6" t="s">
        <v>36</v>
      </c>
    </row>
    <row r="46147">
      <c r="E46147" s="6" t="s">
        <v>36</v>
      </c>
    </row>
    <row r="46148">
      <c r="E46148" s="6" t="s">
        <v>36</v>
      </c>
    </row>
    <row r="46149">
      <c r="E46149" s="6" t="s">
        <v>36</v>
      </c>
    </row>
    <row r="46150">
      <c r="E46150" s="6" t="s">
        <v>36</v>
      </c>
    </row>
    <row r="46151">
      <c r="E46151" s="6" t="s">
        <v>36</v>
      </c>
    </row>
    <row r="46152">
      <c r="E46152" s="6" t="s">
        <v>36</v>
      </c>
    </row>
    <row r="46153">
      <c r="E46153" s="6" t="s">
        <v>36</v>
      </c>
    </row>
    <row r="46154">
      <c r="E46154" s="6" t="s">
        <v>36</v>
      </c>
    </row>
    <row r="46155">
      <c r="E46155" s="6" t="s">
        <v>36</v>
      </c>
    </row>
    <row r="46156">
      <c r="E46156" s="6" t="s">
        <v>36</v>
      </c>
    </row>
    <row r="46157">
      <c r="E46157" s="6" t="s">
        <v>36</v>
      </c>
    </row>
    <row r="46158">
      <c r="E46158" s="6" t="s">
        <v>36</v>
      </c>
    </row>
    <row r="46159">
      <c r="E46159" s="6" t="s">
        <v>36</v>
      </c>
    </row>
    <row r="46160">
      <c r="E46160" s="6" t="s">
        <v>36</v>
      </c>
    </row>
    <row r="46161">
      <c r="E46161" s="6" t="s">
        <v>36</v>
      </c>
    </row>
    <row r="46162">
      <c r="E46162" s="6" t="s">
        <v>36</v>
      </c>
    </row>
    <row r="46163">
      <c r="E46163" s="6" t="s">
        <v>36</v>
      </c>
    </row>
    <row r="46164">
      <c r="E46164" s="6" t="s">
        <v>36</v>
      </c>
    </row>
    <row r="46165">
      <c r="E46165" s="6" t="s">
        <v>36</v>
      </c>
    </row>
    <row r="46166">
      <c r="E46166" s="6" t="s">
        <v>36</v>
      </c>
    </row>
    <row r="46167">
      <c r="E46167" s="6" t="s">
        <v>36</v>
      </c>
    </row>
    <row r="46168">
      <c r="E46168" s="6" t="s">
        <v>36</v>
      </c>
    </row>
    <row r="46169">
      <c r="E46169" s="6" t="s">
        <v>36</v>
      </c>
    </row>
    <row r="46170">
      <c r="E46170" s="6" t="s">
        <v>36</v>
      </c>
    </row>
    <row r="46171">
      <c r="E46171" s="6" t="s">
        <v>36</v>
      </c>
    </row>
    <row r="46172">
      <c r="E46172" s="6" t="s">
        <v>36</v>
      </c>
    </row>
    <row r="46173">
      <c r="E46173" s="6" t="s">
        <v>36</v>
      </c>
    </row>
    <row r="46174">
      <c r="E46174" s="6" t="s">
        <v>36</v>
      </c>
    </row>
    <row r="46175">
      <c r="E46175" s="6" t="s">
        <v>36</v>
      </c>
    </row>
    <row r="46176">
      <c r="E46176" s="6" t="s">
        <v>36</v>
      </c>
    </row>
    <row r="46177">
      <c r="E46177" s="6" t="s">
        <v>36</v>
      </c>
    </row>
    <row r="46178">
      <c r="E46178" s="6" t="s">
        <v>36</v>
      </c>
    </row>
    <row r="46179">
      <c r="E46179" s="6" t="s">
        <v>36</v>
      </c>
    </row>
    <row r="46180">
      <c r="E46180" s="6" t="s">
        <v>36</v>
      </c>
    </row>
    <row r="46181">
      <c r="E46181" s="6" t="s">
        <v>36</v>
      </c>
    </row>
    <row r="46182">
      <c r="E46182" s="6" t="s">
        <v>36</v>
      </c>
    </row>
    <row r="46183">
      <c r="E46183" s="6" t="s">
        <v>36</v>
      </c>
    </row>
    <row r="46184">
      <c r="E46184" s="6" t="s">
        <v>36</v>
      </c>
    </row>
    <row r="46185">
      <c r="E46185" s="6" t="s">
        <v>36</v>
      </c>
    </row>
    <row r="46186">
      <c r="E46186" s="6" t="s">
        <v>36</v>
      </c>
    </row>
    <row r="46187">
      <c r="E46187" s="6" t="s">
        <v>36</v>
      </c>
    </row>
    <row r="46188">
      <c r="E46188" s="6" t="s">
        <v>36</v>
      </c>
    </row>
    <row r="46189">
      <c r="E46189" s="6" t="s">
        <v>36</v>
      </c>
    </row>
    <row r="46190">
      <c r="E46190" s="6" t="s">
        <v>36</v>
      </c>
    </row>
    <row r="46191">
      <c r="E46191" s="6" t="s">
        <v>36</v>
      </c>
    </row>
    <row r="46192">
      <c r="E46192" s="6" t="s">
        <v>36</v>
      </c>
    </row>
    <row r="46193">
      <c r="E46193" s="6" t="s">
        <v>36</v>
      </c>
    </row>
    <row r="46194">
      <c r="E46194" s="6" t="s">
        <v>36</v>
      </c>
    </row>
    <row r="46195">
      <c r="E46195" s="6" t="s">
        <v>36</v>
      </c>
    </row>
    <row r="46196">
      <c r="E46196" s="6" t="s">
        <v>36</v>
      </c>
    </row>
    <row r="46197">
      <c r="E46197" s="6" t="s">
        <v>36</v>
      </c>
    </row>
    <row r="46198">
      <c r="E46198" s="6" t="s">
        <v>36</v>
      </c>
    </row>
    <row r="46199">
      <c r="E46199" s="6" t="s">
        <v>36</v>
      </c>
    </row>
    <row r="46200">
      <c r="E46200" s="6" t="s">
        <v>36</v>
      </c>
    </row>
    <row r="46201">
      <c r="E46201" s="6" t="s">
        <v>36</v>
      </c>
    </row>
    <row r="46202">
      <c r="E46202" s="6" t="s">
        <v>36</v>
      </c>
    </row>
    <row r="46203">
      <c r="E46203" s="6" t="s">
        <v>36</v>
      </c>
    </row>
    <row r="46204">
      <c r="E46204" s="6" t="s">
        <v>36</v>
      </c>
    </row>
    <row r="46205">
      <c r="E46205" s="6" t="s">
        <v>36</v>
      </c>
    </row>
    <row r="46206">
      <c r="E46206" s="6" t="s">
        <v>36</v>
      </c>
    </row>
    <row r="46207">
      <c r="E46207" s="6" t="s">
        <v>36</v>
      </c>
    </row>
    <row r="46208">
      <c r="E46208" s="6" t="s">
        <v>36</v>
      </c>
    </row>
    <row r="46209">
      <c r="E46209" s="6" t="s">
        <v>36</v>
      </c>
    </row>
    <row r="46210">
      <c r="E46210" s="6" t="s">
        <v>36</v>
      </c>
    </row>
    <row r="46211">
      <c r="E46211" s="6" t="s">
        <v>36</v>
      </c>
    </row>
    <row r="46212">
      <c r="E46212" s="6" t="s">
        <v>36</v>
      </c>
    </row>
    <row r="46213">
      <c r="E46213" s="6" t="s">
        <v>36</v>
      </c>
    </row>
    <row r="46214">
      <c r="E46214" s="6" t="s">
        <v>36</v>
      </c>
    </row>
    <row r="46215">
      <c r="E46215" s="6" t="s">
        <v>36</v>
      </c>
    </row>
    <row r="46216">
      <c r="E46216" s="6" t="s">
        <v>36</v>
      </c>
    </row>
    <row r="46217">
      <c r="E46217" s="6" t="s">
        <v>36</v>
      </c>
    </row>
    <row r="46218">
      <c r="E46218" s="6" t="s">
        <v>36</v>
      </c>
    </row>
    <row r="46219">
      <c r="E46219" s="6" t="s">
        <v>36</v>
      </c>
    </row>
    <row r="46220">
      <c r="E46220" s="6" t="s">
        <v>36</v>
      </c>
    </row>
    <row r="46221">
      <c r="E46221" s="6" t="s">
        <v>36</v>
      </c>
    </row>
    <row r="46222">
      <c r="E46222" s="6" t="s">
        <v>36</v>
      </c>
    </row>
    <row r="46223">
      <c r="E46223" s="6" t="s">
        <v>36</v>
      </c>
    </row>
    <row r="46224">
      <c r="E46224" s="6" t="s">
        <v>36</v>
      </c>
    </row>
    <row r="46225">
      <c r="E46225" s="6" t="s">
        <v>36</v>
      </c>
    </row>
    <row r="46226">
      <c r="E46226" s="6" t="s">
        <v>36</v>
      </c>
    </row>
    <row r="46227">
      <c r="E46227" s="6" t="s">
        <v>36</v>
      </c>
    </row>
    <row r="46228">
      <c r="E46228" s="6" t="s">
        <v>36</v>
      </c>
    </row>
    <row r="46229">
      <c r="E46229" s="6" t="s">
        <v>36</v>
      </c>
    </row>
    <row r="46230">
      <c r="E46230" s="6" t="s">
        <v>36</v>
      </c>
    </row>
    <row r="46231">
      <c r="E46231" s="6" t="s">
        <v>36</v>
      </c>
    </row>
    <row r="46232">
      <c r="E46232" s="6" t="s">
        <v>36</v>
      </c>
    </row>
    <row r="46233">
      <c r="E46233" s="6" t="s">
        <v>36</v>
      </c>
    </row>
    <row r="46234">
      <c r="E46234" s="6" t="s">
        <v>36</v>
      </c>
    </row>
    <row r="46235">
      <c r="E46235" s="6" t="s">
        <v>36</v>
      </c>
    </row>
    <row r="46236">
      <c r="E46236" s="6" t="s">
        <v>36</v>
      </c>
    </row>
    <row r="46237">
      <c r="E46237" s="6" t="s">
        <v>36</v>
      </c>
    </row>
    <row r="46238">
      <c r="E46238" s="6" t="s">
        <v>36</v>
      </c>
    </row>
    <row r="46239">
      <c r="E46239" s="6" t="s">
        <v>36</v>
      </c>
    </row>
    <row r="46240">
      <c r="E46240" s="6" t="s">
        <v>36</v>
      </c>
    </row>
    <row r="46241">
      <c r="E46241" s="6" t="s">
        <v>36</v>
      </c>
    </row>
    <row r="46242">
      <c r="E46242" s="6" t="s">
        <v>36</v>
      </c>
    </row>
    <row r="46243">
      <c r="E46243" s="6" t="s">
        <v>36</v>
      </c>
    </row>
    <row r="46244">
      <c r="E46244" s="6" t="s">
        <v>36</v>
      </c>
    </row>
    <row r="46245">
      <c r="E46245" s="6" t="s">
        <v>36</v>
      </c>
    </row>
    <row r="46246">
      <c r="E46246" s="6" t="s">
        <v>36</v>
      </c>
    </row>
    <row r="46247">
      <c r="E46247" s="6" t="s">
        <v>36</v>
      </c>
    </row>
    <row r="46248">
      <c r="E46248" s="6" t="s">
        <v>36</v>
      </c>
    </row>
    <row r="46249">
      <c r="E46249" s="6" t="s">
        <v>36</v>
      </c>
    </row>
    <row r="46250">
      <c r="E46250" s="6" t="s">
        <v>36</v>
      </c>
    </row>
    <row r="46251">
      <c r="E46251" s="6" t="s">
        <v>36</v>
      </c>
    </row>
    <row r="46252">
      <c r="E46252" s="6" t="s">
        <v>36</v>
      </c>
    </row>
    <row r="46253">
      <c r="E46253" s="6" t="s">
        <v>36</v>
      </c>
    </row>
    <row r="46254">
      <c r="E46254" s="6" t="s">
        <v>36</v>
      </c>
    </row>
    <row r="46255">
      <c r="E46255" s="6" t="s">
        <v>36</v>
      </c>
    </row>
    <row r="46256">
      <c r="E46256" s="6" t="s">
        <v>36</v>
      </c>
    </row>
    <row r="46257">
      <c r="E46257" s="6" t="s">
        <v>36</v>
      </c>
    </row>
    <row r="46258">
      <c r="E46258" s="6" t="s">
        <v>36</v>
      </c>
    </row>
    <row r="46259">
      <c r="E46259" s="6" t="s">
        <v>36</v>
      </c>
    </row>
    <row r="46260">
      <c r="E46260" s="6" t="s">
        <v>36</v>
      </c>
    </row>
    <row r="46261">
      <c r="E46261" s="6" t="s">
        <v>36</v>
      </c>
    </row>
    <row r="46262">
      <c r="E46262" s="6" t="s">
        <v>36</v>
      </c>
    </row>
    <row r="46263">
      <c r="E46263" s="6" t="s">
        <v>36</v>
      </c>
    </row>
    <row r="46264">
      <c r="E46264" s="6" t="s">
        <v>36</v>
      </c>
    </row>
    <row r="46265">
      <c r="E46265" s="6" t="s">
        <v>36</v>
      </c>
    </row>
    <row r="46266">
      <c r="E46266" s="6" t="s">
        <v>36</v>
      </c>
    </row>
    <row r="46267">
      <c r="E46267" s="6" t="s">
        <v>36</v>
      </c>
    </row>
    <row r="46268">
      <c r="E46268" s="6" t="s">
        <v>36</v>
      </c>
    </row>
    <row r="46269">
      <c r="E46269" s="6" t="s">
        <v>36</v>
      </c>
    </row>
    <row r="46270">
      <c r="E46270" s="6" t="s">
        <v>36</v>
      </c>
    </row>
    <row r="46271">
      <c r="E46271" s="6" t="s">
        <v>36</v>
      </c>
    </row>
    <row r="46272">
      <c r="E46272" s="6" t="s">
        <v>36</v>
      </c>
    </row>
    <row r="46273">
      <c r="E46273" s="6" t="s">
        <v>36</v>
      </c>
    </row>
    <row r="46274">
      <c r="E46274" s="6" t="s">
        <v>36</v>
      </c>
    </row>
    <row r="46275">
      <c r="E46275" s="6" t="s">
        <v>36</v>
      </c>
    </row>
    <row r="46276">
      <c r="E46276" s="6" t="s">
        <v>36</v>
      </c>
    </row>
    <row r="46277">
      <c r="E46277" s="6" t="s">
        <v>36</v>
      </c>
    </row>
    <row r="46278">
      <c r="E46278" s="6" t="s">
        <v>36</v>
      </c>
    </row>
    <row r="46279">
      <c r="E46279" s="6" t="s">
        <v>36</v>
      </c>
    </row>
    <row r="46280">
      <c r="E46280" s="6" t="s">
        <v>36</v>
      </c>
    </row>
    <row r="46281">
      <c r="E46281" s="6" t="s">
        <v>36</v>
      </c>
    </row>
    <row r="46282">
      <c r="E46282" s="6" t="s">
        <v>36</v>
      </c>
    </row>
    <row r="46283">
      <c r="E46283" s="6" t="s">
        <v>36</v>
      </c>
    </row>
    <row r="46284">
      <c r="E46284" s="6" t="s">
        <v>36</v>
      </c>
    </row>
    <row r="46285">
      <c r="E46285" s="6" t="s">
        <v>36</v>
      </c>
    </row>
    <row r="46286">
      <c r="E46286" s="6" t="s">
        <v>36</v>
      </c>
    </row>
    <row r="46287">
      <c r="E46287" s="6" t="s">
        <v>36</v>
      </c>
    </row>
    <row r="46288">
      <c r="E46288" s="6" t="s">
        <v>36</v>
      </c>
    </row>
    <row r="46289">
      <c r="E46289" s="6" t="s">
        <v>36</v>
      </c>
    </row>
    <row r="46290">
      <c r="E46290" s="6" t="s">
        <v>36</v>
      </c>
    </row>
    <row r="46291">
      <c r="E46291" s="6" t="s">
        <v>36</v>
      </c>
    </row>
    <row r="46292">
      <c r="E46292" s="6" t="s">
        <v>36</v>
      </c>
    </row>
    <row r="46293">
      <c r="E46293" s="6" t="s">
        <v>36</v>
      </c>
    </row>
    <row r="46294">
      <c r="E46294" s="6" t="s">
        <v>36</v>
      </c>
    </row>
    <row r="46295">
      <c r="E46295" s="6" t="s">
        <v>36</v>
      </c>
    </row>
    <row r="46296">
      <c r="E46296" s="6" t="s">
        <v>36</v>
      </c>
    </row>
    <row r="46297">
      <c r="E46297" s="6" t="s">
        <v>36</v>
      </c>
    </row>
    <row r="46298">
      <c r="E46298" s="6" t="s">
        <v>36</v>
      </c>
    </row>
    <row r="46299">
      <c r="E46299" s="6" t="s">
        <v>36</v>
      </c>
    </row>
    <row r="46300">
      <c r="E46300" s="6" t="s">
        <v>36</v>
      </c>
    </row>
    <row r="46301">
      <c r="E46301" s="6" t="s">
        <v>36</v>
      </c>
    </row>
    <row r="46302">
      <c r="E46302" s="6" t="s">
        <v>36</v>
      </c>
    </row>
    <row r="46303">
      <c r="E46303" s="6" t="s">
        <v>36</v>
      </c>
    </row>
    <row r="46304">
      <c r="E46304" s="6" t="s">
        <v>36</v>
      </c>
    </row>
    <row r="46305">
      <c r="E46305" s="6" t="s">
        <v>36</v>
      </c>
    </row>
    <row r="46306">
      <c r="E46306" s="6" t="s">
        <v>36</v>
      </c>
    </row>
    <row r="46307">
      <c r="E46307" s="6" t="s">
        <v>36</v>
      </c>
    </row>
    <row r="46308">
      <c r="E46308" s="6" t="s">
        <v>36</v>
      </c>
    </row>
    <row r="46309">
      <c r="E46309" s="6" t="s">
        <v>36</v>
      </c>
    </row>
    <row r="46310">
      <c r="E46310" s="6" t="s">
        <v>36</v>
      </c>
    </row>
    <row r="46311">
      <c r="E46311" s="6" t="s">
        <v>36</v>
      </c>
    </row>
    <row r="46312">
      <c r="E46312" s="6" t="s">
        <v>36</v>
      </c>
    </row>
    <row r="46313">
      <c r="E46313" s="6" t="s">
        <v>36</v>
      </c>
    </row>
    <row r="46314">
      <c r="E46314" s="6" t="s">
        <v>36</v>
      </c>
    </row>
    <row r="46315">
      <c r="E46315" s="6" t="s">
        <v>36</v>
      </c>
    </row>
    <row r="46316">
      <c r="E46316" s="6" t="s">
        <v>36</v>
      </c>
    </row>
    <row r="46317">
      <c r="E46317" s="6" t="s">
        <v>36</v>
      </c>
    </row>
    <row r="46318">
      <c r="E46318" s="6" t="s">
        <v>36</v>
      </c>
    </row>
    <row r="46319">
      <c r="E46319" s="6" t="s">
        <v>36</v>
      </c>
    </row>
    <row r="46320">
      <c r="E46320" s="6" t="s">
        <v>36</v>
      </c>
    </row>
    <row r="46321">
      <c r="E46321" s="6" t="s">
        <v>36</v>
      </c>
    </row>
    <row r="46322">
      <c r="E46322" s="6" t="s">
        <v>36</v>
      </c>
    </row>
    <row r="46323">
      <c r="E46323" s="6" t="s">
        <v>36</v>
      </c>
    </row>
    <row r="46324">
      <c r="E46324" s="6" t="s">
        <v>36</v>
      </c>
    </row>
    <row r="46325">
      <c r="E46325" s="6" t="s">
        <v>36</v>
      </c>
    </row>
    <row r="46326">
      <c r="E46326" s="6" t="s">
        <v>36</v>
      </c>
    </row>
    <row r="46327">
      <c r="E46327" s="6" t="s">
        <v>36</v>
      </c>
    </row>
    <row r="46328">
      <c r="E46328" s="6" t="s">
        <v>36</v>
      </c>
    </row>
    <row r="46329">
      <c r="E46329" s="6" t="s">
        <v>36</v>
      </c>
    </row>
    <row r="46330">
      <c r="E46330" s="6" t="s">
        <v>36</v>
      </c>
    </row>
    <row r="46331">
      <c r="E46331" s="6" t="s">
        <v>36</v>
      </c>
    </row>
    <row r="46332">
      <c r="E46332" s="6" t="s">
        <v>36</v>
      </c>
    </row>
    <row r="46333">
      <c r="E46333" s="6" t="s">
        <v>36</v>
      </c>
    </row>
    <row r="46334">
      <c r="E46334" s="6" t="s">
        <v>36</v>
      </c>
    </row>
    <row r="46335">
      <c r="E46335" s="6" t="s">
        <v>36</v>
      </c>
    </row>
    <row r="46336">
      <c r="E46336" s="6" t="s">
        <v>36</v>
      </c>
    </row>
    <row r="46337">
      <c r="E46337" s="6" t="s">
        <v>36</v>
      </c>
    </row>
    <row r="46338">
      <c r="E46338" s="6" t="s">
        <v>36</v>
      </c>
    </row>
    <row r="46339">
      <c r="E46339" s="6" t="s">
        <v>36</v>
      </c>
    </row>
    <row r="46340">
      <c r="E46340" s="6" t="s">
        <v>36</v>
      </c>
    </row>
    <row r="46341">
      <c r="E46341" s="6" t="s">
        <v>36</v>
      </c>
    </row>
    <row r="46342">
      <c r="E46342" s="6" t="s">
        <v>36</v>
      </c>
    </row>
    <row r="46343">
      <c r="E46343" s="6" t="s">
        <v>36</v>
      </c>
    </row>
    <row r="46344">
      <c r="E46344" s="6" t="s">
        <v>36</v>
      </c>
    </row>
    <row r="46345">
      <c r="E46345" s="6" t="s">
        <v>36</v>
      </c>
    </row>
    <row r="46346">
      <c r="E46346" s="6" t="s">
        <v>36</v>
      </c>
    </row>
    <row r="46347">
      <c r="E46347" s="6" t="s">
        <v>36</v>
      </c>
    </row>
    <row r="46348">
      <c r="E46348" s="6" t="s">
        <v>36</v>
      </c>
    </row>
    <row r="46349">
      <c r="E46349" s="6" t="s">
        <v>36</v>
      </c>
    </row>
    <row r="46350">
      <c r="E46350" s="6" t="s">
        <v>36</v>
      </c>
    </row>
    <row r="46351">
      <c r="E46351" s="6" t="s">
        <v>36</v>
      </c>
    </row>
    <row r="46352">
      <c r="E46352" s="6" t="s">
        <v>36</v>
      </c>
    </row>
    <row r="46353">
      <c r="E46353" s="6" t="s">
        <v>36</v>
      </c>
    </row>
    <row r="46354">
      <c r="E46354" s="6" t="s">
        <v>36</v>
      </c>
    </row>
    <row r="46355">
      <c r="E46355" s="6" t="s">
        <v>36</v>
      </c>
    </row>
    <row r="46356">
      <c r="E46356" s="6" t="s">
        <v>36</v>
      </c>
    </row>
    <row r="46357">
      <c r="E46357" s="6" t="s">
        <v>36</v>
      </c>
    </row>
    <row r="46358">
      <c r="E46358" s="6" t="s">
        <v>36</v>
      </c>
    </row>
    <row r="46359">
      <c r="E46359" s="6" t="s">
        <v>36</v>
      </c>
    </row>
    <row r="46360">
      <c r="E46360" s="6" t="s">
        <v>36</v>
      </c>
    </row>
    <row r="46361">
      <c r="E46361" s="6" t="s">
        <v>36</v>
      </c>
    </row>
    <row r="46362">
      <c r="E46362" s="6" t="s">
        <v>36</v>
      </c>
    </row>
    <row r="46363">
      <c r="E46363" s="6" t="s">
        <v>36</v>
      </c>
    </row>
    <row r="46364">
      <c r="E46364" s="6" t="s">
        <v>36</v>
      </c>
    </row>
    <row r="46365">
      <c r="E46365" s="6" t="s">
        <v>36</v>
      </c>
    </row>
    <row r="46366">
      <c r="E46366" s="6" t="s">
        <v>36</v>
      </c>
    </row>
    <row r="46367">
      <c r="E46367" s="6" t="s">
        <v>36</v>
      </c>
    </row>
    <row r="46368">
      <c r="E46368" s="6" t="s">
        <v>36</v>
      </c>
    </row>
    <row r="46369">
      <c r="E46369" s="6" t="s">
        <v>36</v>
      </c>
    </row>
    <row r="46370">
      <c r="E46370" s="6" t="s">
        <v>36</v>
      </c>
    </row>
    <row r="46371">
      <c r="E46371" s="6" t="s">
        <v>36</v>
      </c>
    </row>
    <row r="46372">
      <c r="E46372" s="6" t="s">
        <v>36</v>
      </c>
    </row>
    <row r="46373">
      <c r="E46373" s="6" t="s">
        <v>36</v>
      </c>
    </row>
    <row r="46374">
      <c r="E46374" s="6" t="s">
        <v>36</v>
      </c>
    </row>
    <row r="46375">
      <c r="E46375" s="6" t="s">
        <v>36</v>
      </c>
    </row>
    <row r="46376">
      <c r="E46376" s="6" t="s">
        <v>36</v>
      </c>
    </row>
    <row r="46377">
      <c r="E46377" s="6" t="s">
        <v>36</v>
      </c>
    </row>
    <row r="46378">
      <c r="E46378" s="6" t="s">
        <v>36</v>
      </c>
    </row>
    <row r="46379">
      <c r="E46379" s="6" t="s">
        <v>36</v>
      </c>
    </row>
    <row r="46380">
      <c r="E46380" s="6" t="s">
        <v>36</v>
      </c>
    </row>
    <row r="46381">
      <c r="E46381" s="6" t="s">
        <v>36</v>
      </c>
    </row>
    <row r="46382">
      <c r="E46382" s="6" t="s">
        <v>36</v>
      </c>
    </row>
    <row r="46383">
      <c r="E46383" s="6" t="s">
        <v>36</v>
      </c>
    </row>
    <row r="46384">
      <c r="E46384" s="6" t="s">
        <v>36</v>
      </c>
    </row>
    <row r="46385">
      <c r="E46385" s="6" t="s">
        <v>36</v>
      </c>
    </row>
    <row r="46386">
      <c r="E46386" s="6" t="s">
        <v>36</v>
      </c>
    </row>
    <row r="46387">
      <c r="E46387" s="6" t="s">
        <v>36</v>
      </c>
    </row>
    <row r="46388">
      <c r="E46388" s="6" t="s">
        <v>36</v>
      </c>
    </row>
    <row r="46389">
      <c r="E46389" s="6" t="s">
        <v>36</v>
      </c>
    </row>
    <row r="46390">
      <c r="E46390" s="6" t="s">
        <v>36</v>
      </c>
    </row>
    <row r="46391">
      <c r="E46391" s="6" t="s">
        <v>36</v>
      </c>
    </row>
    <row r="46392">
      <c r="E46392" s="6" t="s">
        <v>36</v>
      </c>
    </row>
    <row r="46393">
      <c r="E46393" s="6" t="s">
        <v>36</v>
      </c>
    </row>
    <row r="46394">
      <c r="E46394" s="6" t="s">
        <v>36</v>
      </c>
    </row>
    <row r="46395">
      <c r="E46395" s="6" t="s">
        <v>36</v>
      </c>
    </row>
    <row r="46396">
      <c r="E46396" s="6" t="s">
        <v>36</v>
      </c>
    </row>
    <row r="46397">
      <c r="E46397" s="6" t="s">
        <v>36</v>
      </c>
    </row>
    <row r="46398">
      <c r="E46398" s="6" t="s">
        <v>36</v>
      </c>
    </row>
    <row r="46399">
      <c r="E46399" s="6" t="s">
        <v>36</v>
      </c>
    </row>
    <row r="46400">
      <c r="E46400" s="6" t="s">
        <v>36</v>
      </c>
    </row>
    <row r="46401">
      <c r="E46401" s="6" t="s">
        <v>36</v>
      </c>
    </row>
    <row r="46402">
      <c r="E46402" s="6" t="s">
        <v>36</v>
      </c>
    </row>
    <row r="46403">
      <c r="E46403" s="6" t="s">
        <v>36</v>
      </c>
    </row>
    <row r="46404">
      <c r="E46404" s="6" t="s">
        <v>36</v>
      </c>
    </row>
    <row r="46405">
      <c r="E46405" s="6" t="s">
        <v>36</v>
      </c>
    </row>
    <row r="46406">
      <c r="E46406" s="6" t="s">
        <v>36</v>
      </c>
    </row>
    <row r="46407">
      <c r="E46407" s="6" t="s">
        <v>36</v>
      </c>
    </row>
    <row r="46408">
      <c r="E46408" s="6" t="s">
        <v>36</v>
      </c>
    </row>
    <row r="46409">
      <c r="E46409" s="6" t="s">
        <v>36</v>
      </c>
    </row>
    <row r="46410">
      <c r="E46410" s="6" t="s">
        <v>36</v>
      </c>
    </row>
    <row r="46411">
      <c r="E46411" s="6" t="s">
        <v>36</v>
      </c>
    </row>
    <row r="46412">
      <c r="E46412" s="6" t="s">
        <v>36</v>
      </c>
    </row>
    <row r="46413">
      <c r="E46413" s="6" t="s">
        <v>36</v>
      </c>
    </row>
    <row r="46414">
      <c r="E46414" s="6" t="s">
        <v>36</v>
      </c>
    </row>
    <row r="46415">
      <c r="E46415" s="6" t="s">
        <v>36</v>
      </c>
    </row>
    <row r="46416">
      <c r="E46416" s="6" t="s">
        <v>36</v>
      </c>
    </row>
    <row r="46417">
      <c r="E46417" s="6" t="s">
        <v>36</v>
      </c>
    </row>
    <row r="46418">
      <c r="E46418" s="6" t="s">
        <v>36</v>
      </c>
    </row>
    <row r="46419">
      <c r="E46419" s="6" t="s">
        <v>36</v>
      </c>
    </row>
    <row r="46420">
      <c r="E46420" s="6" t="s">
        <v>36</v>
      </c>
    </row>
    <row r="46421">
      <c r="E46421" s="6" t="s">
        <v>36</v>
      </c>
    </row>
    <row r="46422">
      <c r="E46422" s="6" t="s">
        <v>36</v>
      </c>
    </row>
    <row r="46423">
      <c r="E46423" s="6" t="s">
        <v>36</v>
      </c>
    </row>
    <row r="46424">
      <c r="E46424" s="6" t="s">
        <v>36</v>
      </c>
    </row>
    <row r="46425">
      <c r="E46425" s="6" t="s">
        <v>36</v>
      </c>
    </row>
    <row r="46426">
      <c r="E46426" s="6" t="s">
        <v>36</v>
      </c>
    </row>
    <row r="46427">
      <c r="E46427" s="6" t="s">
        <v>36</v>
      </c>
    </row>
    <row r="46428">
      <c r="E46428" s="6" t="s">
        <v>36</v>
      </c>
    </row>
    <row r="46429">
      <c r="E46429" s="6" t="s">
        <v>36</v>
      </c>
    </row>
    <row r="46430">
      <c r="E46430" s="6" t="s">
        <v>36</v>
      </c>
    </row>
    <row r="46431">
      <c r="E46431" s="6" t="s">
        <v>36</v>
      </c>
    </row>
    <row r="46432">
      <c r="E46432" s="6" t="s">
        <v>36</v>
      </c>
    </row>
    <row r="46433">
      <c r="E46433" s="6" t="s">
        <v>36</v>
      </c>
    </row>
    <row r="46434">
      <c r="E46434" s="6" t="s">
        <v>36</v>
      </c>
    </row>
    <row r="46435">
      <c r="E46435" s="6" t="s">
        <v>36</v>
      </c>
    </row>
    <row r="46436">
      <c r="E46436" s="6" t="s">
        <v>36</v>
      </c>
    </row>
    <row r="46437">
      <c r="E46437" s="6" t="s">
        <v>36</v>
      </c>
    </row>
    <row r="46438">
      <c r="E46438" s="6" t="s">
        <v>36</v>
      </c>
    </row>
    <row r="46439">
      <c r="E46439" s="6" t="s">
        <v>36</v>
      </c>
    </row>
    <row r="46440">
      <c r="E46440" s="6" t="s">
        <v>36</v>
      </c>
    </row>
    <row r="46441">
      <c r="E46441" s="6" t="s">
        <v>36</v>
      </c>
    </row>
    <row r="46442">
      <c r="E46442" s="6" t="s">
        <v>36</v>
      </c>
    </row>
    <row r="46443">
      <c r="E46443" s="6" t="s">
        <v>36</v>
      </c>
    </row>
    <row r="46444">
      <c r="E46444" s="6" t="s">
        <v>36</v>
      </c>
    </row>
    <row r="46445">
      <c r="E46445" s="6" t="s">
        <v>36</v>
      </c>
    </row>
    <row r="46446">
      <c r="E46446" s="6" t="s">
        <v>36</v>
      </c>
    </row>
    <row r="46447">
      <c r="E46447" s="6" t="s">
        <v>36</v>
      </c>
    </row>
    <row r="46448">
      <c r="E46448" s="6" t="s">
        <v>36</v>
      </c>
    </row>
    <row r="46449">
      <c r="E46449" s="6" t="s">
        <v>36</v>
      </c>
    </row>
    <row r="46450">
      <c r="E46450" s="6" t="s">
        <v>36</v>
      </c>
    </row>
    <row r="46451">
      <c r="E46451" s="6" t="s">
        <v>36</v>
      </c>
    </row>
    <row r="46452">
      <c r="E46452" s="6" t="s">
        <v>36</v>
      </c>
    </row>
    <row r="46453">
      <c r="E46453" s="6" t="s">
        <v>36</v>
      </c>
    </row>
    <row r="46454">
      <c r="E46454" s="6" t="s">
        <v>36</v>
      </c>
    </row>
    <row r="46455">
      <c r="E46455" s="6" t="s">
        <v>36</v>
      </c>
    </row>
    <row r="46456">
      <c r="E46456" s="6" t="s">
        <v>36</v>
      </c>
    </row>
    <row r="46457">
      <c r="E46457" s="6" t="s">
        <v>36</v>
      </c>
    </row>
    <row r="46458">
      <c r="E46458" s="6" t="s">
        <v>36</v>
      </c>
    </row>
    <row r="46459">
      <c r="E46459" s="6" t="s">
        <v>36</v>
      </c>
    </row>
    <row r="46460">
      <c r="E46460" s="6" t="s">
        <v>36</v>
      </c>
    </row>
    <row r="46461">
      <c r="E46461" s="6" t="s">
        <v>36</v>
      </c>
    </row>
    <row r="46462">
      <c r="E46462" s="6" t="s">
        <v>36</v>
      </c>
    </row>
    <row r="46463">
      <c r="E46463" s="6" t="s">
        <v>36</v>
      </c>
    </row>
    <row r="46464">
      <c r="E46464" s="6" t="s">
        <v>36</v>
      </c>
    </row>
    <row r="46465">
      <c r="E46465" s="6" t="s">
        <v>36</v>
      </c>
    </row>
    <row r="46466">
      <c r="E46466" s="6" t="s">
        <v>36</v>
      </c>
    </row>
    <row r="46467">
      <c r="E46467" s="6" t="s">
        <v>36</v>
      </c>
    </row>
    <row r="46468">
      <c r="E46468" s="6" t="s">
        <v>36</v>
      </c>
    </row>
    <row r="46469">
      <c r="E46469" s="6" t="s">
        <v>36</v>
      </c>
    </row>
    <row r="46470">
      <c r="E46470" s="6" t="s">
        <v>36</v>
      </c>
    </row>
    <row r="46471">
      <c r="E46471" s="6" t="s">
        <v>36</v>
      </c>
    </row>
    <row r="46472">
      <c r="E46472" s="6" t="s">
        <v>36</v>
      </c>
    </row>
    <row r="46473">
      <c r="E46473" s="6" t="s">
        <v>36</v>
      </c>
    </row>
    <row r="46474">
      <c r="E46474" s="6" t="s">
        <v>36</v>
      </c>
    </row>
    <row r="46475">
      <c r="E46475" s="6" t="s">
        <v>36</v>
      </c>
    </row>
    <row r="46476">
      <c r="E46476" s="6" t="s">
        <v>36</v>
      </c>
    </row>
    <row r="46477">
      <c r="E46477" s="6" t="s">
        <v>36</v>
      </c>
    </row>
    <row r="46478">
      <c r="E46478" s="6" t="s">
        <v>36</v>
      </c>
    </row>
    <row r="46479">
      <c r="E46479" s="6" t="s">
        <v>36</v>
      </c>
    </row>
    <row r="46480">
      <c r="E46480" s="6" t="s">
        <v>36</v>
      </c>
    </row>
    <row r="46481">
      <c r="E46481" s="6" t="s">
        <v>36</v>
      </c>
    </row>
    <row r="46482">
      <c r="E46482" s="6" t="s">
        <v>36</v>
      </c>
    </row>
    <row r="46483">
      <c r="E46483" s="6" t="s">
        <v>36</v>
      </c>
    </row>
    <row r="46484">
      <c r="E46484" s="6" t="s">
        <v>36</v>
      </c>
    </row>
    <row r="46485">
      <c r="E46485" s="6" t="s">
        <v>36</v>
      </c>
    </row>
    <row r="46486">
      <c r="E46486" s="6" t="s">
        <v>36</v>
      </c>
    </row>
    <row r="46487">
      <c r="E46487" s="6" t="s">
        <v>36</v>
      </c>
    </row>
    <row r="46488">
      <c r="E46488" s="6" t="s">
        <v>36</v>
      </c>
    </row>
    <row r="46489">
      <c r="E46489" s="6" t="s">
        <v>36</v>
      </c>
    </row>
    <row r="46490">
      <c r="E46490" s="6" t="s">
        <v>36</v>
      </c>
    </row>
    <row r="46491">
      <c r="E46491" s="6" t="s">
        <v>36</v>
      </c>
    </row>
    <row r="46492">
      <c r="E46492" s="6" t="s">
        <v>36</v>
      </c>
    </row>
    <row r="46493">
      <c r="E46493" s="6" t="s">
        <v>36</v>
      </c>
    </row>
    <row r="46494">
      <c r="E46494" s="6" t="s">
        <v>36</v>
      </c>
    </row>
    <row r="46495">
      <c r="E46495" s="6" t="s">
        <v>36</v>
      </c>
    </row>
    <row r="46496">
      <c r="E46496" s="6" t="s">
        <v>36</v>
      </c>
    </row>
    <row r="46497">
      <c r="E46497" s="6" t="s">
        <v>36</v>
      </c>
    </row>
    <row r="46498">
      <c r="E46498" s="6" t="s">
        <v>36</v>
      </c>
    </row>
    <row r="46499">
      <c r="E46499" s="6" t="s">
        <v>36</v>
      </c>
    </row>
    <row r="46500">
      <c r="E46500" s="6" t="s">
        <v>36</v>
      </c>
    </row>
    <row r="46501">
      <c r="E46501" s="6" t="s">
        <v>36</v>
      </c>
    </row>
    <row r="46502">
      <c r="E46502" s="6" t="s">
        <v>36</v>
      </c>
    </row>
    <row r="46503">
      <c r="E46503" s="6" t="s">
        <v>36</v>
      </c>
    </row>
    <row r="46504">
      <c r="E46504" s="6" t="s">
        <v>36</v>
      </c>
    </row>
    <row r="46505">
      <c r="E46505" s="6" t="s">
        <v>36</v>
      </c>
    </row>
    <row r="46506">
      <c r="E46506" s="6" t="s">
        <v>36</v>
      </c>
    </row>
    <row r="46507">
      <c r="E46507" s="6" t="s">
        <v>36</v>
      </c>
    </row>
    <row r="46508">
      <c r="E46508" s="6" t="s">
        <v>36</v>
      </c>
    </row>
    <row r="46509">
      <c r="E46509" s="6" t="s">
        <v>36</v>
      </c>
    </row>
    <row r="46510">
      <c r="E46510" s="6" t="s">
        <v>36</v>
      </c>
    </row>
    <row r="46511">
      <c r="E46511" s="6" t="s">
        <v>36</v>
      </c>
    </row>
    <row r="46512">
      <c r="E46512" s="6" t="s">
        <v>36</v>
      </c>
    </row>
    <row r="46513">
      <c r="E46513" s="6" t="s">
        <v>36</v>
      </c>
    </row>
    <row r="46514">
      <c r="E46514" s="6" t="s">
        <v>36</v>
      </c>
    </row>
    <row r="46515">
      <c r="E46515" s="6" t="s">
        <v>36</v>
      </c>
    </row>
    <row r="46516">
      <c r="E46516" s="6" t="s">
        <v>36</v>
      </c>
    </row>
    <row r="46517">
      <c r="E46517" s="6" t="s">
        <v>36</v>
      </c>
    </row>
    <row r="46518">
      <c r="E46518" s="6" t="s">
        <v>36</v>
      </c>
    </row>
    <row r="46519">
      <c r="E46519" s="6" t="s">
        <v>36</v>
      </c>
    </row>
    <row r="46520">
      <c r="E46520" s="6" t="s">
        <v>36</v>
      </c>
    </row>
    <row r="46521">
      <c r="E46521" s="6" t="s">
        <v>36</v>
      </c>
    </row>
    <row r="46522">
      <c r="E46522" s="6" t="s">
        <v>36</v>
      </c>
    </row>
    <row r="46523">
      <c r="E46523" s="6" t="s">
        <v>36</v>
      </c>
    </row>
    <row r="46524">
      <c r="E46524" s="6" t="s">
        <v>36</v>
      </c>
    </row>
    <row r="46525">
      <c r="E46525" s="6" t="s">
        <v>36</v>
      </c>
    </row>
    <row r="46526">
      <c r="E46526" s="6" t="s">
        <v>36</v>
      </c>
    </row>
    <row r="46527">
      <c r="E46527" s="6" t="s">
        <v>36</v>
      </c>
    </row>
    <row r="46528">
      <c r="E46528" s="6" t="s">
        <v>36</v>
      </c>
    </row>
    <row r="46529">
      <c r="E46529" s="6" t="s">
        <v>36</v>
      </c>
    </row>
    <row r="46530">
      <c r="E46530" s="6" t="s">
        <v>36</v>
      </c>
    </row>
    <row r="46531">
      <c r="E46531" s="6" t="s">
        <v>36</v>
      </c>
    </row>
    <row r="46532">
      <c r="E46532" s="6" t="s">
        <v>36</v>
      </c>
    </row>
    <row r="46533">
      <c r="E46533" s="6" t="s">
        <v>36</v>
      </c>
    </row>
    <row r="46534">
      <c r="E46534" s="6" t="s">
        <v>36</v>
      </c>
    </row>
    <row r="46535">
      <c r="E46535" s="6" t="s">
        <v>36</v>
      </c>
    </row>
    <row r="46536">
      <c r="E46536" s="6" t="s">
        <v>36</v>
      </c>
    </row>
    <row r="46537">
      <c r="E46537" s="6" t="s">
        <v>36</v>
      </c>
    </row>
    <row r="46538">
      <c r="E46538" s="6" t="s">
        <v>36</v>
      </c>
    </row>
    <row r="46539">
      <c r="E46539" s="6" t="s">
        <v>36</v>
      </c>
    </row>
    <row r="46540">
      <c r="E46540" s="6" t="s">
        <v>36</v>
      </c>
    </row>
    <row r="46541">
      <c r="E46541" s="6" t="s">
        <v>36</v>
      </c>
    </row>
    <row r="46542">
      <c r="E46542" s="6" t="s">
        <v>36</v>
      </c>
    </row>
    <row r="46543">
      <c r="E46543" s="6" t="s">
        <v>36</v>
      </c>
    </row>
    <row r="46544">
      <c r="E46544" s="6" t="s">
        <v>36</v>
      </c>
    </row>
    <row r="46545">
      <c r="E46545" s="6" t="s">
        <v>36</v>
      </c>
    </row>
    <row r="46546">
      <c r="E46546" s="6" t="s">
        <v>36</v>
      </c>
    </row>
    <row r="46547">
      <c r="E46547" s="6" t="s">
        <v>36</v>
      </c>
    </row>
    <row r="46548">
      <c r="E46548" s="6" t="s">
        <v>36</v>
      </c>
    </row>
    <row r="46549">
      <c r="E46549" s="6" t="s">
        <v>36</v>
      </c>
    </row>
    <row r="46550">
      <c r="E46550" s="6" t="s">
        <v>36</v>
      </c>
    </row>
    <row r="46551">
      <c r="E46551" s="6" t="s">
        <v>36</v>
      </c>
    </row>
    <row r="46552">
      <c r="E46552" s="6" t="s">
        <v>36</v>
      </c>
    </row>
    <row r="46553">
      <c r="E46553" s="6" t="s">
        <v>36</v>
      </c>
    </row>
    <row r="46554">
      <c r="E46554" s="6" t="s">
        <v>36</v>
      </c>
    </row>
    <row r="46555">
      <c r="E46555" s="6" t="s">
        <v>36</v>
      </c>
    </row>
    <row r="46556">
      <c r="E46556" s="6" t="s">
        <v>36</v>
      </c>
    </row>
    <row r="46557">
      <c r="E46557" s="6" t="s">
        <v>36</v>
      </c>
    </row>
    <row r="46558">
      <c r="E46558" s="6" t="s">
        <v>36</v>
      </c>
    </row>
    <row r="46559">
      <c r="E46559" s="6" t="s">
        <v>36</v>
      </c>
    </row>
    <row r="46560">
      <c r="E46560" s="6" t="s">
        <v>36</v>
      </c>
    </row>
    <row r="46561">
      <c r="E46561" s="6" t="s">
        <v>36</v>
      </c>
    </row>
    <row r="46562">
      <c r="E46562" s="6" t="s">
        <v>36</v>
      </c>
    </row>
    <row r="46563">
      <c r="E46563" s="6" t="s">
        <v>36</v>
      </c>
    </row>
    <row r="46564">
      <c r="E46564" s="6" t="s">
        <v>36</v>
      </c>
    </row>
    <row r="46565">
      <c r="E46565" s="6" t="s">
        <v>36</v>
      </c>
    </row>
    <row r="46566">
      <c r="E46566" s="6" t="s">
        <v>36</v>
      </c>
    </row>
    <row r="46567">
      <c r="E46567" s="6" t="s">
        <v>36</v>
      </c>
    </row>
    <row r="46568">
      <c r="E46568" s="6" t="s">
        <v>36</v>
      </c>
    </row>
    <row r="46569">
      <c r="E46569" s="6" t="s">
        <v>36</v>
      </c>
    </row>
    <row r="46570">
      <c r="E46570" s="6" t="s">
        <v>36</v>
      </c>
    </row>
    <row r="46571">
      <c r="E46571" s="6" t="s">
        <v>36</v>
      </c>
    </row>
    <row r="46572">
      <c r="E46572" s="6" t="s">
        <v>36</v>
      </c>
    </row>
    <row r="46573">
      <c r="E46573" s="6" t="s">
        <v>36</v>
      </c>
    </row>
    <row r="46574">
      <c r="E46574" s="6" t="s">
        <v>36</v>
      </c>
    </row>
    <row r="46575">
      <c r="E46575" s="6" t="s">
        <v>36</v>
      </c>
    </row>
    <row r="46576">
      <c r="E46576" s="6" t="s">
        <v>36</v>
      </c>
    </row>
    <row r="46577">
      <c r="E46577" s="6" t="s">
        <v>36</v>
      </c>
    </row>
    <row r="46578">
      <c r="E46578" s="6" t="s">
        <v>36</v>
      </c>
    </row>
    <row r="46579">
      <c r="E46579" s="6" t="s">
        <v>36</v>
      </c>
    </row>
    <row r="46580">
      <c r="E46580" s="6" t="s">
        <v>36</v>
      </c>
    </row>
    <row r="46581">
      <c r="E46581" s="6" t="s">
        <v>36</v>
      </c>
    </row>
    <row r="46582">
      <c r="E46582" s="6" t="s">
        <v>36</v>
      </c>
    </row>
    <row r="46583">
      <c r="E46583" s="6" t="s">
        <v>36</v>
      </c>
    </row>
    <row r="46584">
      <c r="E46584" s="6" t="s">
        <v>36</v>
      </c>
    </row>
    <row r="46585">
      <c r="E46585" s="6" t="s">
        <v>36</v>
      </c>
    </row>
    <row r="46586">
      <c r="E46586" s="6" t="s">
        <v>36</v>
      </c>
    </row>
    <row r="46587">
      <c r="E46587" s="6" t="s">
        <v>36</v>
      </c>
    </row>
    <row r="46588">
      <c r="E46588" s="6" t="s">
        <v>36</v>
      </c>
    </row>
    <row r="46589">
      <c r="E46589" s="6" t="s">
        <v>36</v>
      </c>
    </row>
    <row r="46590">
      <c r="E46590" s="6" t="s">
        <v>36</v>
      </c>
    </row>
    <row r="46591">
      <c r="E46591" s="6" t="s">
        <v>36</v>
      </c>
    </row>
    <row r="46592">
      <c r="E46592" s="6" t="s">
        <v>36</v>
      </c>
    </row>
    <row r="46593">
      <c r="E46593" s="6" t="s">
        <v>36</v>
      </c>
    </row>
    <row r="46594">
      <c r="E46594" s="6" t="s">
        <v>36</v>
      </c>
    </row>
    <row r="46595">
      <c r="E46595" s="6" t="s">
        <v>36</v>
      </c>
    </row>
    <row r="46596">
      <c r="E46596" s="6" t="s">
        <v>36</v>
      </c>
    </row>
    <row r="46597">
      <c r="E46597" s="6" t="s">
        <v>36</v>
      </c>
    </row>
    <row r="46598">
      <c r="E46598" s="6" t="s">
        <v>36</v>
      </c>
    </row>
    <row r="46599">
      <c r="E46599" s="6" t="s">
        <v>36</v>
      </c>
    </row>
    <row r="46600">
      <c r="E46600" s="6" t="s">
        <v>36</v>
      </c>
    </row>
    <row r="46601">
      <c r="E46601" s="6" t="s">
        <v>36</v>
      </c>
    </row>
    <row r="46602">
      <c r="E46602" s="6" t="s">
        <v>36</v>
      </c>
    </row>
    <row r="46603">
      <c r="E46603" s="6" t="s">
        <v>36</v>
      </c>
    </row>
    <row r="46604">
      <c r="E46604" s="6" t="s">
        <v>36</v>
      </c>
    </row>
    <row r="46605">
      <c r="E46605" s="6" t="s">
        <v>36</v>
      </c>
    </row>
    <row r="46606">
      <c r="E46606" s="6" t="s">
        <v>36</v>
      </c>
    </row>
    <row r="46607">
      <c r="E46607" s="6" t="s">
        <v>36</v>
      </c>
    </row>
    <row r="46608">
      <c r="E46608" s="6" t="s">
        <v>36</v>
      </c>
    </row>
    <row r="46609">
      <c r="E46609" s="6" t="s">
        <v>36</v>
      </c>
    </row>
    <row r="46610">
      <c r="E46610" s="6" t="s">
        <v>36</v>
      </c>
    </row>
    <row r="46611">
      <c r="E46611" s="6" t="s">
        <v>36</v>
      </c>
    </row>
    <row r="46612">
      <c r="E46612" s="6" t="s">
        <v>36</v>
      </c>
    </row>
    <row r="46613">
      <c r="E46613" s="6" t="s">
        <v>36</v>
      </c>
    </row>
    <row r="46614">
      <c r="E46614" s="6" t="s">
        <v>36</v>
      </c>
    </row>
    <row r="46615">
      <c r="E46615" s="6" t="s">
        <v>36</v>
      </c>
    </row>
    <row r="46616">
      <c r="E46616" s="6" t="s">
        <v>36</v>
      </c>
    </row>
    <row r="46617">
      <c r="E46617" s="6" t="s">
        <v>36</v>
      </c>
    </row>
    <row r="46618">
      <c r="E46618" s="6" t="s">
        <v>36</v>
      </c>
    </row>
    <row r="46619">
      <c r="E46619" s="6" t="s">
        <v>36</v>
      </c>
    </row>
    <row r="46620">
      <c r="E46620" s="6" t="s">
        <v>36</v>
      </c>
    </row>
    <row r="46621">
      <c r="E46621" s="6" t="s">
        <v>36</v>
      </c>
    </row>
    <row r="46622">
      <c r="E46622" s="6" t="s">
        <v>36</v>
      </c>
    </row>
    <row r="46623">
      <c r="E46623" s="6" t="s">
        <v>36</v>
      </c>
    </row>
    <row r="46624">
      <c r="E46624" s="6" t="s">
        <v>36</v>
      </c>
    </row>
    <row r="46625">
      <c r="E46625" s="6" t="s">
        <v>36</v>
      </c>
    </row>
    <row r="46626">
      <c r="E46626" s="6" t="s">
        <v>36</v>
      </c>
    </row>
    <row r="46627">
      <c r="E46627" s="6" t="s">
        <v>36</v>
      </c>
    </row>
    <row r="46628">
      <c r="E46628" s="6" t="s">
        <v>36</v>
      </c>
    </row>
    <row r="46629">
      <c r="E46629" s="6" t="s">
        <v>36</v>
      </c>
    </row>
    <row r="46630">
      <c r="E46630" s="6" t="s">
        <v>36</v>
      </c>
    </row>
    <row r="46631">
      <c r="E46631" s="6" t="s">
        <v>36</v>
      </c>
    </row>
    <row r="46632">
      <c r="E46632" s="6" t="s">
        <v>36</v>
      </c>
    </row>
    <row r="46633">
      <c r="E46633" s="6" t="s">
        <v>36</v>
      </c>
    </row>
    <row r="46634">
      <c r="E46634" s="6" t="s">
        <v>36</v>
      </c>
    </row>
    <row r="46635">
      <c r="E46635" s="6" t="s">
        <v>36</v>
      </c>
    </row>
    <row r="46636">
      <c r="E46636" s="6" t="s">
        <v>36</v>
      </c>
    </row>
    <row r="46637">
      <c r="E46637" s="6" t="s">
        <v>36</v>
      </c>
    </row>
    <row r="46638">
      <c r="E46638" s="6" t="s">
        <v>36</v>
      </c>
    </row>
    <row r="46639">
      <c r="E46639" s="6" t="s">
        <v>36</v>
      </c>
    </row>
    <row r="46640">
      <c r="E46640" s="6" t="s">
        <v>36</v>
      </c>
    </row>
    <row r="46641">
      <c r="E46641" s="6" t="s">
        <v>36</v>
      </c>
    </row>
    <row r="46642">
      <c r="E46642" s="6" t="s">
        <v>36</v>
      </c>
    </row>
    <row r="46643">
      <c r="E46643" s="6" t="s">
        <v>36</v>
      </c>
    </row>
    <row r="46644">
      <c r="E46644" s="6" t="s">
        <v>36</v>
      </c>
    </row>
    <row r="46645">
      <c r="E46645" s="6" t="s">
        <v>36</v>
      </c>
    </row>
    <row r="46646">
      <c r="E46646" s="6" t="s">
        <v>36</v>
      </c>
    </row>
    <row r="46647">
      <c r="E46647" s="6" t="s">
        <v>36</v>
      </c>
    </row>
    <row r="46648">
      <c r="E46648" s="6" t="s">
        <v>36</v>
      </c>
    </row>
    <row r="46649">
      <c r="E46649" s="6" t="s">
        <v>36</v>
      </c>
    </row>
    <row r="46650">
      <c r="E46650" s="6" t="s">
        <v>36</v>
      </c>
    </row>
    <row r="46651">
      <c r="E46651" s="6" t="s">
        <v>36</v>
      </c>
    </row>
    <row r="46652">
      <c r="E46652" s="6" t="s">
        <v>36</v>
      </c>
    </row>
    <row r="46653">
      <c r="E46653" s="6" t="s">
        <v>36</v>
      </c>
    </row>
    <row r="46654">
      <c r="E46654" s="6" t="s">
        <v>36</v>
      </c>
    </row>
    <row r="46655">
      <c r="E46655" s="6" t="s">
        <v>36</v>
      </c>
    </row>
    <row r="46656">
      <c r="E46656" s="6" t="s">
        <v>36</v>
      </c>
    </row>
    <row r="46657">
      <c r="E46657" s="6" t="s">
        <v>36</v>
      </c>
    </row>
    <row r="46658">
      <c r="E46658" s="6" t="s">
        <v>36</v>
      </c>
    </row>
    <row r="46659">
      <c r="E46659" s="6" t="s">
        <v>36</v>
      </c>
    </row>
    <row r="46660">
      <c r="E46660" s="6" t="s">
        <v>36</v>
      </c>
    </row>
    <row r="46661">
      <c r="E46661" s="6" t="s">
        <v>36</v>
      </c>
    </row>
    <row r="46662">
      <c r="E46662" s="6" t="s">
        <v>36</v>
      </c>
    </row>
    <row r="46663">
      <c r="E46663" s="6" t="s">
        <v>36</v>
      </c>
    </row>
    <row r="46664">
      <c r="E46664" s="6" t="s">
        <v>36</v>
      </c>
    </row>
    <row r="46665">
      <c r="E46665" s="6" t="s">
        <v>36</v>
      </c>
    </row>
    <row r="46666">
      <c r="E46666" s="6" t="s">
        <v>36</v>
      </c>
    </row>
    <row r="46667">
      <c r="E46667" s="6" t="s">
        <v>36</v>
      </c>
    </row>
    <row r="46668">
      <c r="E46668" s="6" t="s">
        <v>36</v>
      </c>
    </row>
    <row r="46669">
      <c r="E46669" s="6" t="s">
        <v>36</v>
      </c>
    </row>
    <row r="46670">
      <c r="E46670" s="6" t="s">
        <v>36</v>
      </c>
    </row>
    <row r="46671">
      <c r="E46671" s="6" t="s">
        <v>36</v>
      </c>
    </row>
    <row r="46672">
      <c r="E46672" s="6" t="s">
        <v>36</v>
      </c>
    </row>
    <row r="46673">
      <c r="E46673" s="6" t="s">
        <v>36</v>
      </c>
    </row>
    <row r="46674">
      <c r="E46674" s="6" t="s">
        <v>36</v>
      </c>
    </row>
    <row r="46675">
      <c r="E46675" s="6" t="s">
        <v>36</v>
      </c>
    </row>
    <row r="46676">
      <c r="E46676" s="6" t="s">
        <v>36</v>
      </c>
    </row>
    <row r="46677">
      <c r="E46677" s="6" t="s">
        <v>36</v>
      </c>
    </row>
    <row r="46678">
      <c r="E46678" s="6" t="s">
        <v>36</v>
      </c>
    </row>
    <row r="46679">
      <c r="E46679" s="6" t="s">
        <v>36</v>
      </c>
    </row>
    <row r="46680">
      <c r="E46680" s="6" t="s">
        <v>36</v>
      </c>
    </row>
    <row r="46681">
      <c r="E46681" s="6" t="s">
        <v>36</v>
      </c>
    </row>
    <row r="46682">
      <c r="E46682" s="6" t="s">
        <v>36</v>
      </c>
    </row>
    <row r="46683">
      <c r="E46683" s="6" t="s">
        <v>36</v>
      </c>
    </row>
    <row r="46684">
      <c r="E46684" s="6" t="s">
        <v>36</v>
      </c>
    </row>
    <row r="46685">
      <c r="E46685" s="6" t="s">
        <v>36</v>
      </c>
    </row>
    <row r="46686">
      <c r="E46686" s="6" t="s">
        <v>36</v>
      </c>
    </row>
    <row r="46687">
      <c r="E46687" s="6" t="s">
        <v>36</v>
      </c>
    </row>
    <row r="46688">
      <c r="E46688" s="6" t="s">
        <v>36</v>
      </c>
    </row>
    <row r="46689">
      <c r="E46689" s="6" t="s">
        <v>36</v>
      </c>
    </row>
    <row r="46690">
      <c r="E46690" s="6" t="s">
        <v>36</v>
      </c>
    </row>
    <row r="46691">
      <c r="E46691" s="6" t="s">
        <v>36</v>
      </c>
    </row>
    <row r="46692">
      <c r="E46692" s="6" t="s">
        <v>36</v>
      </c>
    </row>
    <row r="46693">
      <c r="E46693" s="6" t="s">
        <v>36</v>
      </c>
    </row>
    <row r="46694">
      <c r="E46694" s="6" t="s">
        <v>36</v>
      </c>
    </row>
    <row r="46695">
      <c r="E46695" s="6" t="s">
        <v>36</v>
      </c>
    </row>
    <row r="46696">
      <c r="E46696" s="6" t="s">
        <v>36</v>
      </c>
    </row>
    <row r="46697">
      <c r="E46697" s="6" t="s">
        <v>36</v>
      </c>
    </row>
    <row r="46698">
      <c r="E46698" s="6" t="s">
        <v>36</v>
      </c>
    </row>
    <row r="46699">
      <c r="E46699" s="6" t="s">
        <v>36</v>
      </c>
    </row>
    <row r="46700">
      <c r="E46700" s="6" t="s">
        <v>36</v>
      </c>
    </row>
    <row r="46701">
      <c r="E46701" s="6" t="s">
        <v>36</v>
      </c>
    </row>
    <row r="46702">
      <c r="E46702" s="6" t="s">
        <v>36</v>
      </c>
    </row>
    <row r="46703">
      <c r="E46703" s="6" t="s">
        <v>36</v>
      </c>
    </row>
    <row r="46704">
      <c r="E46704" s="6" t="s">
        <v>36</v>
      </c>
    </row>
    <row r="46705">
      <c r="E46705" s="6" t="s">
        <v>36</v>
      </c>
    </row>
    <row r="46706">
      <c r="E46706" s="6" t="s">
        <v>36</v>
      </c>
    </row>
    <row r="46707">
      <c r="E46707" s="6" t="s">
        <v>36</v>
      </c>
    </row>
    <row r="46708">
      <c r="E46708" s="6" t="s">
        <v>36</v>
      </c>
    </row>
    <row r="46709">
      <c r="E46709" s="6" t="s">
        <v>36</v>
      </c>
    </row>
    <row r="46710">
      <c r="E46710" s="6" t="s">
        <v>36</v>
      </c>
    </row>
    <row r="46711">
      <c r="E46711" s="6" t="s">
        <v>36</v>
      </c>
    </row>
    <row r="46712">
      <c r="E46712" s="6" t="s">
        <v>36</v>
      </c>
    </row>
    <row r="46713">
      <c r="E46713" s="6" t="s">
        <v>36</v>
      </c>
    </row>
    <row r="46714">
      <c r="E46714" s="6" t="s">
        <v>36</v>
      </c>
    </row>
    <row r="46715">
      <c r="E46715" s="6" t="s">
        <v>36</v>
      </c>
    </row>
    <row r="46716">
      <c r="E46716" s="6" t="s">
        <v>36</v>
      </c>
    </row>
    <row r="46717">
      <c r="E46717" s="6" t="s">
        <v>36</v>
      </c>
    </row>
    <row r="46718">
      <c r="E46718" s="6" t="s">
        <v>36</v>
      </c>
    </row>
    <row r="46719">
      <c r="E46719" s="6" t="s">
        <v>36</v>
      </c>
    </row>
    <row r="46720">
      <c r="E46720" s="6" t="s">
        <v>36</v>
      </c>
    </row>
    <row r="46721">
      <c r="E46721" s="6" t="s">
        <v>36</v>
      </c>
    </row>
    <row r="46722">
      <c r="E46722" s="6" t="s">
        <v>36</v>
      </c>
    </row>
    <row r="46723">
      <c r="E46723" s="6" t="s">
        <v>36</v>
      </c>
    </row>
    <row r="46724">
      <c r="E46724" s="6" t="s">
        <v>36</v>
      </c>
    </row>
    <row r="46725">
      <c r="E46725" s="6" t="s">
        <v>36</v>
      </c>
    </row>
    <row r="46726">
      <c r="E46726" s="6" t="s">
        <v>36</v>
      </c>
    </row>
    <row r="46727">
      <c r="E46727" s="6" t="s">
        <v>36</v>
      </c>
    </row>
    <row r="46728">
      <c r="E46728" s="6" t="s">
        <v>36</v>
      </c>
    </row>
    <row r="46729">
      <c r="E46729" s="6" t="s">
        <v>36</v>
      </c>
    </row>
    <row r="46730">
      <c r="E46730" s="6" t="s">
        <v>36</v>
      </c>
    </row>
    <row r="46731">
      <c r="E46731" s="6" t="s">
        <v>36</v>
      </c>
    </row>
    <row r="46732">
      <c r="E46732" s="6" t="s">
        <v>36</v>
      </c>
    </row>
    <row r="46733">
      <c r="E46733" s="6" t="s">
        <v>36</v>
      </c>
    </row>
    <row r="46734">
      <c r="E46734" s="6" t="s">
        <v>36</v>
      </c>
    </row>
    <row r="46735">
      <c r="E46735" s="6" t="s">
        <v>36</v>
      </c>
    </row>
    <row r="46736">
      <c r="E46736" s="6" t="s">
        <v>36</v>
      </c>
    </row>
    <row r="46737">
      <c r="E46737" s="6" t="s">
        <v>36</v>
      </c>
    </row>
    <row r="46738">
      <c r="E46738" s="6" t="s">
        <v>36</v>
      </c>
    </row>
    <row r="46739">
      <c r="E46739" s="6" t="s">
        <v>36</v>
      </c>
    </row>
    <row r="46740">
      <c r="E46740" s="6" t="s">
        <v>36</v>
      </c>
    </row>
    <row r="46741">
      <c r="E46741" s="6" t="s">
        <v>36</v>
      </c>
    </row>
    <row r="46742">
      <c r="E46742" s="6" t="s">
        <v>36</v>
      </c>
    </row>
    <row r="46743">
      <c r="E46743" s="6" t="s">
        <v>36</v>
      </c>
    </row>
    <row r="46744">
      <c r="E46744" s="6" t="s">
        <v>36</v>
      </c>
    </row>
    <row r="46745">
      <c r="E46745" s="6" t="s">
        <v>36</v>
      </c>
    </row>
    <row r="46746">
      <c r="E46746" s="6" t="s">
        <v>36</v>
      </c>
    </row>
    <row r="46747">
      <c r="E46747" s="6" t="s">
        <v>36</v>
      </c>
    </row>
    <row r="46748">
      <c r="E46748" s="6" t="s">
        <v>36</v>
      </c>
    </row>
    <row r="46749">
      <c r="E46749" s="6" t="s">
        <v>36</v>
      </c>
    </row>
    <row r="46750">
      <c r="E46750" s="6" t="s">
        <v>36</v>
      </c>
    </row>
    <row r="46751">
      <c r="E46751" s="6" t="s">
        <v>36</v>
      </c>
    </row>
    <row r="46752">
      <c r="E46752" s="6" t="s">
        <v>36</v>
      </c>
    </row>
    <row r="46753">
      <c r="E46753" s="6" t="s">
        <v>36</v>
      </c>
    </row>
    <row r="46754">
      <c r="E46754" s="6" t="s">
        <v>36</v>
      </c>
    </row>
    <row r="46755">
      <c r="E46755" s="6" t="s">
        <v>36</v>
      </c>
    </row>
    <row r="46756">
      <c r="E46756" s="6" t="s">
        <v>36</v>
      </c>
    </row>
    <row r="46757">
      <c r="E46757" s="6" t="s">
        <v>36</v>
      </c>
    </row>
    <row r="46758">
      <c r="E46758" s="6" t="s">
        <v>36</v>
      </c>
    </row>
    <row r="46759">
      <c r="E46759" s="6" t="s">
        <v>36</v>
      </c>
    </row>
    <row r="46760">
      <c r="E46760" s="6" t="s">
        <v>36</v>
      </c>
    </row>
    <row r="46761">
      <c r="E46761" s="6" t="s">
        <v>36</v>
      </c>
    </row>
    <row r="46762">
      <c r="E46762" s="6" t="s">
        <v>36</v>
      </c>
    </row>
    <row r="46763">
      <c r="E46763" s="6" t="s">
        <v>36</v>
      </c>
    </row>
    <row r="46764">
      <c r="E46764" s="6" t="s">
        <v>36</v>
      </c>
    </row>
    <row r="46765">
      <c r="E46765" s="6" t="s">
        <v>36</v>
      </c>
    </row>
    <row r="46766">
      <c r="E46766" s="6" t="s">
        <v>36</v>
      </c>
    </row>
    <row r="46767">
      <c r="E46767" s="6" t="s">
        <v>36</v>
      </c>
    </row>
    <row r="46768">
      <c r="E46768" s="6" t="s">
        <v>36</v>
      </c>
    </row>
    <row r="46769">
      <c r="E46769" s="6" t="s">
        <v>36</v>
      </c>
    </row>
    <row r="46770">
      <c r="E46770" s="6" t="s">
        <v>36</v>
      </c>
    </row>
    <row r="46771">
      <c r="E46771" s="6" t="s">
        <v>36</v>
      </c>
    </row>
    <row r="46772">
      <c r="E46772" s="6" t="s">
        <v>36</v>
      </c>
    </row>
    <row r="46773">
      <c r="E46773" s="6" t="s">
        <v>36</v>
      </c>
    </row>
    <row r="46774">
      <c r="E46774" s="6" t="s">
        <v>36</v>
      </c>
    </row>
    <row r="46775">
      <c r="E46775" s="6" t="s">
        <v>36</v>
      </c>
    </row>
    <row r="46776">
      <c r="E46776" s="6" t="s">
        <v>36</v>
      </c>
    </row>
    <row r="46777">
      <c r="E46777" s="6" t="s">
        <v>36</v>
      </c>
    </row>
    <row r="46778">
      <c r="E46778" s="6" t="s">
        <v>36</v>
      </c>
    </row>
    <row r="46779">
      <c r="E46779" s="6" t="s">
        <v>36</v>
      </c>
    </row>
    <row r="46780">
      <c r="E46780" s="6" t="s">
        <v>36</v>
      </c>
    </row>
    <row r="46781">
      <c r="E46781" s="6" t="s">
        <v>36</v>
      </c>
    </row>
    <row r="46782">
      <c r="E46782" s="6" t="s">
        <v>36</v>
      </c>
    </row>
    <row r="46783">
      <c r="E46783" s="6" t="s">
        <v>36</v>
      </c>
    </row>
    <row r="46784">
      <c r="E46784" s="6" t="s">
        <v>36</v>
      </c>
    </row>
    <row r="46785">
      <c r="E46785" s="6" t="s">
        <v>36</v>
      </c>
    </row>
    <row r="46786">
      <c r="E46786" s="6" t="s">
        <v>36</v>
      </c>
    </row>
    <row r="46787">
      <c r="E46787" s="6" t="s">
        <v>36</v>
      </c>
    </row>
    <row r="46788">
      <c r="E46788" s="6" t="s">
        <v>36</v>
      </c>
    </row>
    <row r="46789">
      <c r="E46789" s="6" t="s">
        <v>36</v>
      </c>
    </row>
    <row r="46790">
      <c r="E46790" s="6" t="s">
        <v>36</v>
      </c>
    </row>
    <row r="46791">
      <c r="E46791" s="6" t="s">
        <v>36</v>
      </c>
    </row>
    <row r="46792">
      <c r="E46792" s="6" t="s">
        <v>36</v>
      </c>
    </row>
    <row r="46793">
      <c r="E46793" s="6" t="s">
        <v>36</v>
      </c>
    </row>
    <row r="46794">
      <c r="E46794" s="6" t="s">
        <v>36</v>
      </c>
    </row>
    <row r="46795">
      <c r="E46795" s="6" t="s">
        <v>36</v>
      </c>
    </row>
    <row r="46796">
      <c r="E46796" s="6" t="s">
        <v>36</v>
      </c>
    </row>
    <row r="46797">
      <c r="E46797" s="6" t="s">
        <v>36</v>
      </c>
    </row>
    <row r="46798">
      <c r="E46798" s="6" t="s">
        <v>36</v>
      </c>
    </row>
    <row r="46799">
      <c r="E46799" s="6" t="s">
        <v>36</v>
      </c>
    </row>
    <row r="46800">
      <c r="E46800" s="6" t="s">
        <v>36</v>
      </c>
    </row>
    <row r="46801">
      <c r="E46801" s="6" t="s">
        <v>36</v>
      </c>
    </row>
    <row r="46802">
      <c r="E46802" s="6" t="s">
        <v>36</v>
      </c>
    </row>
    <row r="46803">
      <c r="E46803" s="6" t="s">
        <v>36</v>
      </c>
    </row>
    <row r="46804">
      <c r="E46804" s="6" t="s">
        <v>36</v>
      </c>
    </row>
    <row r="46805">
      <c r="E46805" s="6" t="s">
        <v>36</v>
      </c>
    </row>
    <row r="46806">
      <c r="E46806" s="6" t="s">
        <v>36</v>
      </c>
    </row>
    <row r="46807">
      <c r="E46807" s="6" t="s">
        <v>36</v>
      </c>
    </row>
    <row r="46808">
      <c r="E46808" s="6" t="s">
        <v>36</v>
      </c>
    </row>
    <row r="46809">
      <c r="E46809" s="6" t="s">
        <v>36</v>
      </c>
    </row>
    <row r="46810">
      <c r="E46810" s="6" t="s">
        <v>36</v>
      </c>
    </row>
    <row r="46811">
      <c r="E46811" s="6" t="s">
        <v>36</v>
      </c>
    </row>
    <row r="46812">
      <c r="E46812" s="6" t="s">
        <v>36</v>
      </c>
    </row>
    <row r="46813">
      <c r="E46813" s="6" t="s">
        <v>36</v>
      </c>
    </row>
    <row r="46814">
      <c r="E46814" s="6" t="s">
        <v>36</v>
      </c>
    </row>
    <row r="46815">
      <c r="E46815" s="6" t="s">
        <v>36</v>
      </c>
    </row>
    <row r="46816">
      <c r="E46816" s="6" t="s">
        <v>36</v>
      </c>
    </row>
    <row r="46817">
      <c r="E46817" s="6" t="s">
        <v>36</v>
      </c>
    </row>
    <row r="46818">
      <c r="E46818" s="6" t="s">
        <v>36</v>
      </c>
    </row>
    <row r="46819">
      <c r="E46819" s="6" t="s">
        <v>36</v>
      </c>
    </row>
    <row r="46820">
      <c r="E46820" s="6" t="s">
        <v>36</v>
      </c>
    </row>
    <row r="46821">
      <c r="E46821" s="6" t="s">
        <v>36</v>
      </c>
    </row>
    <row r="46822">
      <c r="E46822" s="6" t="s">
        <v>36</v>
      </c>
    </row>
    <row r="46823">
      <c r="E46823" s="6" t="s">
        <v>36</v>
      </c>
    </row>
    <row r="46824">
      <c r="E46824" s="6" t="s">
        <v>36</v>
      </c>
    </row>
    <row r="46825">
      <c r="E46825" s="6" t="s">
        <v>36</v>
      </c>
    </row>
    <row r="46826">
      <c r="E46826" s="6" t="s">
        <v>36</v>
      </c>
    </row>
    <row r="46827">
      <c r="E46827" s="6" t="s">
        <v>36</v>
      </c>
    </row>
    <row r="46828">
      <c r="E46828" s="6" t="s">
        <v>36</v>
      </c>
    </row>
    <row r="46829">
      <c r="E46829" s="6" t="s">
        <v>36</v>
      </c>
    </row>
    <row r="46830">
      <c r="E46830" s="6" t="s">
        <v>36</v>
      </c>
    </row>
    <row r="46831">
      <c r="E46831" s="6" t="s">
        <v>36</v>
      </c>
    </row>
    <row r="46832">
      <c r="E46832" s="6" t="s">
        <v>36</v>
      </c>
    </row>
    <row r="46833">
      <c r="E46833" s="6" t="s">
        <v>36</v>
      </c>
    </row>
    <row r="46834">
      <c r="E46834" s="6" t="s">
        <v>36</v>
      </c>
    </row>
    <row r="46835">
      <c r="E46835" s="6" t="s">
        <v>36</v>
      </c>
    </row>
    <row r="46836">
      <c r="E46836" s="6" t="s">
        <v>36</v>
      </c>
    </row>
    <row r="46837">
      <c r="E46837" s="6" t="s">
        <v>36</v>
      </c>
    </row>
    <row r="46838">
      <c r="E46838" s="6" t="s">
        <v>36</v>
      </c>
    </row>
    <row r="46839">
      <c r="E46839" s="6" t="s">
        <v>36</v>
      </c>
    </row>
    <row r="46840">
      <c r="E46840" s="6" t="s">
        <v>36</v>
      </c>
    </row>
    <row r="46841">
      <c r="E46841" s="6" t="s">
        <v>36</v>
      </c>
    </row>
    <row r="46842">
      <c r="E46842" s="6" t="s">
        <v>36</v>
      </c>
    </row>
    <row r="46843">
      <c r="E46843" s="6" t="s">
        <v>36</v>
      </c>
    </row>
    <row r="46844">
      <c r="E46844" s="6" t="s">
        <v>36</v>
      </c>
    </row>
    <row r="46845">
      <c r="E46845" s="6" t="s">
        <v>36</v>
      </c>
    </row>
    <row r="46846">
      <c r="E46846" s="6" t="s">
        <v>36</v>
      </c>
    </row>
    <row r="46847">
      <c r="E46847" s="6" t="s">
        <v>36</v>
      </c>
    </row>
    <row r="46848">
      <c r="E46848" s="6" t="s">
        <v>36</v>
      </c>
    </row>
    <row r="46849">
      <c r="E46849" s="6" t="s">
        <v>36</v>
      </c>
    </row>
    <row r="46850">
      <c r="E46850" s="6" t="s">
        <v>36</v>
      </c>
    </row>
    <row r="46851">
      <c r="E46851" s="6" t="s">
        <v>36</v>
      </c>
    </row>
    <row r="46852">
      <c r="E46852" s="6" t="s">
        <v>36</v>
      </c>
    </row>
    <row r="46853">
      <c r="E46853" s="6" t="s">
        <v>36</v>
      </c>
    </row>
    <row r="46854">
      <c r="E46854" s="6" t="s">
        <v>36</v>
      </c>
    </row>
    <row r="46855">
      <c r="E46855" s="6" t="s">
        <v>36</v>
      </c>
    </row>
    <row r="46856">
      <c r="E46856" s="6" t="s">
        <v>36</v>
      </c>
    </row>
    <row r="46857">
      <c r="E46857" s="6" t="s">
        <v>36</v>
      </c>
    </row>
    <row r="46858">
      <c r="E46858" s="6" t="s">
        <v>36</v>
      </c>
    </row>
    <row r="46859">
      <c r="E46859" s="6" t="s">
        <v>36</v>
      </c>
    </row>
    <row r="46860">
      <c r="E46860" s="6" t="s">
        <v>36</v>
      </c>
    </row>
    <row r="46861">
      <c r="E46861" s="6" t="s">
        <v>36</v>
      </c>
    </row>
    <row r="46862">
      <c r="E46862" s="6" t="s">
        <v>36</v>
      </c>
    </row>
    <row r="46863">
      <c r="E46863" s="6" t="s">
        <v>36</v>
      </c>
    </row>
    <row r="46864">
      <c r="E46864" s="6" t="s">
        <v>36</v>
      </c>
    </row>
    <row r="46865">
      <c r="E46865" s="6" t="s">
        <v>36</v>
      </c>
    </row>
    <row r="46866">
      <c r="E46866" s="6" t="s">
        <v>36</v>
      </c>
    </row>
    <row r="46867">
      <c r="E46867" s="6" t="s">
        <v>36</v>
      </c>
    </row>
    <row r="46868">
      <c r="E46868" s="6" t="s">
        <v>36</v>
      </c>
    </row>
    <row r="46869">
      <c r="E46869" s="6" t="s">
        <v>36</v>
      </c>
    </row>
    <row r="46870">
      <c r="E46870" s="6" t="s">
        <v>36</v>
      </c>
    </row>
    <row r="46871">
      <c r="E46871" s="6" t="s">
        <v>36</v>
      </c>
    </row>
    <row r="46872">
      <c r="E46872" s="6" t="s">
        <v>36</v>
      </c>
    </row>
    <row r="46873">
      <c r="E46873" s="6" t="s">
        <v>36</v>
      </c>
    </row>
    <row r="46874">
      <c r="E46874" s="6" t="s">
        <v>36</v>
      </c>
    </row>
    <row r="46875">
      <c r="E46875" s="6" t="s">
        <v>36</v>
      </c>
    </row>
    <row r="46876">
      <c r="E46876" s="6" t="s">
        <v>36</v>
      </c>
    </row>
    <row r="46877">
      <c r="E46877" s="6" t="s">
        <v>36</v>
      </c>
    </row>
    <row r="46878">
      <c r="E46878" s="6" t="s">
        <v>36</v>
      </c>
    </row>
    <row r="46879">
      <c r="E46879" s="6" t="s">
        <v>36</v>
      </c>
    </row>
    <row r="46880">
      <c r="E46880" s="6" t="s">
        <v>36</v>
      </c>
    </row>
    <row r="46881">
      <c r="E46881" s="6" t="s">
        <v>36</v>
      </c>
    </row>
    <row r="46882">
      <c r="E46882" s="6" t="s">
        <v>36</v>
      </c>
    </row>
    <row r="46883">
      <c r="E46883" s="6" t="s">
        <v>36</v>
      </c>
    </row>
    <row r="46884">
      <c r="E46884" s="6" t="s">
        <v>36</v>
      </c>
    </row>
    <row r="46885">
      <c r="E46885" s="6" t="s">
        <v>36</v>
      </c>
    </row>
    <row r="46886">
      <c r="E46886" s="6" t="s">
        <v>36</v>
      </c>
    </row>
    <row r="46887">
      <c r="E46887" s="6" t="s">
        <v>36</v>
      </c>
    </row>
    <row r="46888">
      <c r="E46888" s="6" t="s">
        <v>36</v>
      </c>
    </row>
    <row r="46889">
      <c r="E46889" s="6" t="s">
        <v>36</v>
      </c>
    </row>
    <row r="46890">
      <c r="E46890" s="6" t="s">
        <v>36</v>
      </c>
    </row>
    <row r="46891">
      <c r="E46891" s="6" t="s">
        <v>36</v>
      </c>
    </row>
    <row r="46892">
      <c r="E46892" s="6" t="s">
        <v>36</v>
      </c>
    </row>
    <row r="46893">
      <c r="E46893" s="6" t="s">
        <v>36</v>
      </c>
    </row>
    <row r="46894">
      <c r="E46894" s="6" t="s">
        <v>36</v>
      </c>
    </row>
    <row r="46895">
      <c r="E46895" s="6" t="s">
        <v>36</v>
      </c>
    </row>
    <row r="46896">
      <c r="E46896" s="6" t="s">
        <v>36</v>
      </c>
    </row>
    <row r="46897">
      <c r="E46897" s="6" t="s">
        <v>36</v>
      </c>
    </row>
    <row r="46898">
      <c r="E46898" s="6" t="s">
        <v>36</v>
      </c>
    </row>
    <row r="46899">
      <c r="E46899" s="6" t="s">
        <v>36</v>
      </c>
    </row>
    <row r="46900">
      <c r="E46900" s="6" t="s">
        <v>36</v>
      </c>
    </row>
    <row r="46901">
      <c r="E46901" s="6" t="s">
        <v>36</v>
      </c>
    </row>
    <row r="46902">
      <c r="E46902" s="6" t="s">
        <v>36</v>
      </c>
    </row>
    <row r="46903">
      <c r="E46903" s="6" t="s">
        <v>36</v>
      </c>
    </row>
    <row r="46904">
      <c r="E46904" s="6" t="s">
        <v>36</v>
      </c>
    </row>
    <row r="46905">
      <c r="E46905" s="6" t="s">
        <v>36</v>
      </c>
    </row>
    <row r="46906">
      <c r="E46906" s="6" t="s">
        <v>36</v>
      </c>
    </row>
    <row r="46907">
      <c r="E46907" s="6" t="s">
        <v>36</v>
      </c>
    </row>
    <row r="46908">
      <c r="E46908" s="6" t="s">
        <v>36</v>
      </c>
    </row>
    <row r="46909">
      <c r="E46909" s="6" t="s">
        <v>36</v>
      </c>
    </row>
    <row r="46910">
      <c r="E46910" s="6" t="s">
        <v>36</v>
      </c>
    </row>
    <row r="46911">
      <c r="E46911" s="6" t="s">
        <v>36</v>
      </c>
    </row>
    <row r="46912">
      <c r="E46912" s="6" t="s">
        <v>36</v>
      </c>
    </row>
    <row r="46913">
      <c r="E46913" s="6" t="s">
        <v>36</v>
      </c>
    </row>
    <row r="46914">
      <c r="E46914" s="6" t="s">
        <v>36</v>
      </c>
    </row>
    <row r="46915">
      <c r="E46915" s="6" t="s">
        <v>36</v>
      </c>
    </row>
    <row r="46916">
      <c r="E46916" s="6" t="s">
        <v>36</v>
      </c>
    </row>
    <row r="46917">
      <c r="E46917" s="6" t="s">
        <v>36</v>
      </c>
    </row>
    <row r="46918">
      <c r="E46918" s="6" t="s">
        <v>36</v>
      </c>
    </row>
    <row r="46919">
      <c r="E46919" s="6" t="s">
        <v>36</v>
      </c>
    </row>
    <row r="46920">
      <c r="E46920" s="6" t="s">
        <v>36</v>
      </c>
    </row>
    <row r="46921">
      <c r="E46921" s="6" t="s">
        <v>36</v>
      </c>
    </row>
    <row r="46922">
      <c r="E46922" s="6" t="s">
        <v>36</v>
      </c>
    </row>
    <row r="46923">
      <c r="E46923" s="6" t="s">
        <v>36</v>
      </c>
    </row>
    <row r="46924">
      <c r="E46924" s="6" t="s">
        <v>36</v>
      </c>
    </row>
    <row r="46925">
      <c r="E46925" s="6" t="s">
        <v>36</v>
      </c>
    </row>
    <row r="46926">
      <c r="E46926" s="6" t="s">
        <v>36</v>
      </c>
    </row>
    <row r="46927">
      <c r="E46927" s="6" t="s">
        <v>36</v>
      </c>
    </row>
    <row r="46928">
      <c r="E46928" s="6" t="s">
        <v>36</v>
      </c>
    </row>
    <row r="46929">
      <c r="E46929" s="6" t="s">
        <v>36</v>
      </c>
    </row>
    <row r="46930">
      <c r="E46930" s="6" t="s">
        <v>36</v>
      </c>
    </row>
    <row r="46931">
      <c r="E46931" s="6" t="s">
        <v>36</v>
      </c>
    </row>
    <row r="46932">
      <c r="E46932" s="6" t="s">
        <v>36</v>
      </c>
    </row>
    <row r="46933">
      <c r="E46933" s="6" t="s">
        <v>36</v>
      </c>
    </row>
    <row r="46934">
      <c r="E46934" s="6" t="s">
        <v>36</v>
      </c>
    </row>
    <row r="46935">
      <c r="E46935" s="6" t="s">
        <v>36</v>
      </c>
    </row>
    <row r="46936">
      <c r="E46936" s="6" t="s">
        <v>36</v>
      </c>
    </row>
    <row r="46937">
      <c r="E46937" s="6" t="s">
        <v>36</v>
      </c>
    </row>
    <row r="46938">
      <c r="E46938" s="6" t="s">
        <v>36</v>
      </c>
    </row>
    <row r="46939">
      <c r="E46939" s="6" t="s">
        <v>36</v>
      </c>
    </row>
    <row r="46940">
      <c r="E46940" s="6" t="s">
        <v>36</v>
      </c>
    </row>
    <row r="46941">
      <c r="E46941" s="6" t="s">
        <v>36</v>
      </c>
    </row>
    <row r="46942">
      <c r="E46942" s="6" t="s">
        <v>36</v>
      </c>
    </row>
    <row r="46943">
      <c r="E46943" s="6" t="s">
        <v>36</v>
      </c>
    </row>
    <row r="46944">
      <c r="E46944" s="6" t="s">
        <v>36</v>
      </c>
    </row>
    <row r="46945">
      <c r="E46945" s="6" t="s">
        <v>36</v>
      </c>
    </row>
    <row r="46946">
      <c r="E46946" s="6" t="s">
        <v>36</v>
      </c>
    </row>
    <row r="46947">
      <c r="E46947" s="6" t="s">
        <v>36</v>
      </c>
    </row>
    <row r="46948">
      <c r="E46948" s="6" t="s">
        <v>36</v>
      </c>
    </row>
    <row r="46949">
      <c r="E46949" s="6" t="s">
        <v>36</v>
      </c>
    </row>
    <row r="46950">
      <c r="E46950" s="6" t="s">
        <v>36</v>
      </c>
    </row>
    <row r="46951">
      <c r="E46951" s="6" t="s">
        <v>36</v>
      </c>
    </row>
    <row r="46952">
      <c r="E46952" s="6" t="s">
        <v>36</v>
      </c>
    </row>
    <row r="46953">
      <c r="E46953" s="6" t="s">
        <v>36</v>
      </c>
    </row>
    <row r="46954">
      <c r="E46954" s="6" t="s">
        <v>36</v>
      </c>
    </row>
    <row r="46955">
      <c r="E46955" s="6" t="s">
        <v>36</v>
      </c>
    </row>
    <row r="46956">
      <c r="E46956" s="6" t="s">
        <v>36</v>
      </c>
    </row>
    <row r="46957">
      <c r="E46957" s="6" t="s">
        <v>36</v>
      </c>
    </row>
    <row r="46958">
      <c r="E46958" s="6" t="s">
        <v>36</v>
      </c>
    </row>
    <row r="46959">
      <c r="E46959" s="6" t="s">
        <v>36</v>
      </c>
    </row>
    <row r="46960">
      <c r="E46960" s="6" t="s">
        <v>36</v>
      </c>
    </row>
    <row r="46961">
      <c r="E46961" s="6" t="s">
        <v>36</v>
      </c>
    </row>
    <row r="46962">
      <c r="E46962" s="6" t="s">
        <v>36</v>
      </c>
    </row>
    <row r="46963">
      <c r="E46963" s="6" t="s">
        <v>36</v>
      </c>
    </row>
    <row r="46964">
      <c r="E46964" s="6" t="s">
        <v>36</v>
      </c>
    </row>
    <row r="46965">
      <c r="E46965" s="6" t="s">
        <v>36</v>
      </c>
    </row>
    <row r="46966">
      <c r="E46966" s="6" t="s">
        <v>36</v>
      </c>
    </row>
    <row r="46967">
      <c r="E46967" s="6" t="s">
        <v>36</v>
      </c>
    </row>
    <row r="46968">
      <c r="E46968" s="6" t="s">
        <v>36</v>
      </c>
    </row>
    <row r="46969">
      <c r="E46969" s="6" t="s">
        <v>36</v>
      </c>
    </row>
    <row r="46970">
      <c r="E46970" s="6" t="s">
        <v>36</v>
      </c>
    </row>
    <row r="46971">
      <c r="E46971" s="6" t="s">
        <v>36</v>
      </c>
    </row>
    <row r="46972">
      <c r="E46972" s="6" t="s">
        <v>36</v>
      </c>
    </row>
    <row r="46973">
      <c r="E46973" s="6" t="s">
        <v>36</v>
      </c>
    </row>
    <row r="46974">
      <c r="E46974" s="6" t="s">
        <v>36</v>
      </c>
    </row>
    <row r="46975">
      <c r="E46975" s="6" t="s">
        <v>36</v>
      </c>
    </row>
    <row r="46976">
      <c r="E46976" s="6" t="s">
        <v>36</v>
      </c>
    </row>
    <row r="46977">
      <c r="E46977" s="6" t="s">
        <v>36</v>
      </c>
    </row>
    <row r="46978">
      <c r="E46978" s="6" t="s">
        <v>36</v>
      </c>
    </row>
    <row r="46979">
      <c r="E46979" s="6" t="s">
        <v>36</v>
      </c>
    </row>
    <row r="46980">
      <c r="E46980" s="6" t="s">
        <v>36</v>
      </c>
    </row>
    <row r="46981">
      <c r="E46981" s="6" t="s">
        <v>36</v>
      </c>
    </row>
    <row r="46982">
      <c r="E46982" s="6" t="s">
        <v>36</v>
      </c>
    </row>
    <row r="46983">
      <c r="E46983" s="6" t="s">
        <v>36</v>
      </c>
    </row>
    <row r="46984">
      <c r="E46984" s="6" t="s">
        <v>36</v>
      </c>
    </row>
    <row r="46985">
      <c r="E46985" s="6" t="s">
        <v>36</v>
      </c>
    </row>
    <row r="46986">
      <c r="E46986" s="6" t="s">
        <v>36</v>
      </c>
    </row>
    <row r="46987">
      <c r="E46987" s="6" t="s">
        <v>36</v>
      </c>
    </row>
    <row r="46988">
      <c r="E46988" s="6" t="s">
        <v>36</v>
      </c>
    </row>
    <row r="46989">
      <c r="E46989" s="6" t="s">
        <v>36</v>
      </c>
    </row>
    <row r="46990">
      <c r="E46990" s="6" t="s">
        <v>36</v>
      </c>
    </row>
    <row r="46991">
      <c r="E46991" s="6" t="s">
        <v>36</v>
      </c>
    </row>
    <row r="46992">
      <c r="E46992" s="6" t="s">
        <v>36</v>
      </c>
    </row>
    <row r="46993">
      <c r="E46993" s="6" t="s">
        <v>36</v>
      </c>
    </row>
    <row r="46994">
      <c r="E46994" s="6" t="s">
        <v>36</v>
      </c>
    </row>
    <row r="46995">
      <c r="E46995" s="6" t="s">
        <v>36</v>
      </c>
    </row>
    <row r="46996">
      <c r="E46996" s="6" t="s">
        <v>36</v>
      </c>
    </row>
    <row r="46997">
      <c r="E46997" s="6" t="s">
        <v>36</v>
      </c>
    </row>
    <row r="46998">
      <c r="E46998" s="6" t="s">
        <v>36</v>
      </c>
    </row>
    <row r="46999">
      <c r="E46999" s="6" t="s">
        <v>36</v>
      </c>
    </row>
    <row r="47000">
      <c r="E47000" s="6" t="s">
        <v>36</v>
      </c>
    </row>
    <row r="47001">
      <c r="E47001" s="6" t="s">
        <v>36</v>
      </c>
    </row>
    <row r="47002">
      <c r="E47002" s="6" t="s">
        <v>36</v>
      </c>
    </row>
    <row r="47003">
      <c r="E47003" s="6" t="s">
        <v>36</v>
      </c>
    </row>
    <row r="47004">
      <c r="E47004" s="6" t="s">
        <v>36</v>
      </c>
    </row>
    <row r="47005">
      <c r="E47005" s="6" t="s">
        <v>36</v>
      </c>
    </row>
    <row r="47006">
      <c r="E47006" s="6" t="s">
        <v>36</v>
      </c>
    </row>
    <row r="47007">
      <c r="E47007" s="6" t="s">
        <v>36</v>
      </c>
    </row>
    <row r="47008">
      <c r="E47008" s="6" t="s">
        <v>36</v>
      </c>
    </row>
    <row r="47009">
      <c r="E47009" s="6" t="s">
        <v>36</v>
      </c>
    </row>
    <row r="47010">
      <c r="E47010" s="6" t="s">
        <v>36</v>
      </c>
    </row>
    <row r="47011">
      <c r="E47011" s="6" t="s">
        <v>36</v>
      </c>
    </row>
    <row r="47012">
      <c r="E47012" s="6" t="s">
        <v>36</v>
      </c>
    </row>
    <row r="47013">
      <c r="E47013" s="6" t="s">
        <v>36</v>
      </c>
    </row>
    <row r="47014">
      <c r="E47014" s="6" t="s">
        <v>36</v>
      </c>
    </row>
    <row r="47015">
      <c r="E47015" s="6" t="s">
        <v>36</v>
      </c>
    </row>
    <row r="47016">
      <c r="E47016" s="6" t="s">
        <v>36</v>
      </c>
    </row>
    <row r="47017">
      <c r="E47017" s="6" t="s">
        <v>36</v>
      </c>
    </row>
    <row r="47018">
      <c r="E47018" s="6" t="s">
        <v>36</v>
      </c>
    </row>
    <row r="47019">
      <c r="E47019" s="6" t="s">
        <v>36</v>
      </c>
    </row>
    <row r="47020">
      <c r="E47020" s="6" t="s">
        <v>36</v>
      </c>
    </row>
    <row r="47021">
      <c r="E47021" s="6" t="s">
        <v>36</v>
      </c>
    </row>
    <row r="47022">
      <c r="E47022" s="6" t="s">
        <v>36</v>
      </c>
    </row>
    <row r="47023">
      <c r="E47023" s="6" t="s">
        <v>36</v>
      </c>
    </row>
    <row r="47024">
      <c r="E47024" s="6" t="s">
        <v>36</v>
      </c>
    </row>
    <row r="47025">
      <c r="E47025" s="6" t="s">
        <v>36</v>
      </c>
    </row>
    <row r="47026">
      <c r="E47026" s="6" t="s">
        <v>36</v>
      </c>
    </row>
    <row r="47027">
      <c r="E47027" s="6" t="s">
        <v>36</v>
      </c>
    </row>
    <row r="47028">
      <c r="E47028" s="6" t="s">
        <v>36</v>
      </c>
    </row>
    <row r="47029">
      <c r="E47029" s="6" t="s">
        <v>36</v>
      </c>
    </row>
    <row r="47030">
      <c r="E47030" s="6" t="s">
        <v>36</v>
      </c>
    </row>
    <row r="47031">
      <c r="E47031" s="6" t="s">
        <v>36</v>
      </c>
    </row>
    <row r="47032">
      <c r="E47032" s="6" t="s">
        <v>36</v>
      </c>
    </row>
    <row r="47033">
      <c r="E47033" s="6" t="s">
        <v>36</v>
      </c>
    </row>
    <row r="47034">
      <c r="E47034" s="6" t="s">
        <v>36</v>
      </c>
    </row>
    <row r="47035">
      <c r="E47035" s="6" t="s">
        <v>36</v>
      </c>
    </row>
    <row r="47036">
      <c r="E47036" s="6" t="s">
        <v>36</v>
      </c>
    </row>
    <row r="47037">
      <c r="E47037" s="6" t="s">
        <v>36</v>
      </c>
    </row>
    <row r="47038">
      <c r="E47038" s="6" t="s">
        <v>36</v>
      </c>
    </row>
    <row r="47039">
      <c r="E47039" s="6" t="s">
        <v>36</v>
      </c>
    </row>
    <row r="47040">
      <c r="E47040" s="6" t="s">
        <v>36</v>
      </c>
    </row>
    <row r="47041">
      <c r="E47041" s="6" t="s">
        <v>36</v>
      </c>
    </row>
    <row r="47042">
      <c r="E47042" s="6" t="s">
        <v>36</v>
      </c>
    </row>
    <row r="47043">
      <c r="E47043" s="6" t="s">
        <v>36</v>
      </c>
    </row>
    <row r="47044">
      <c r="E47044" s="6" t="s">
        <v>36</v>
      </c>
    </row>
    <row r="47045">
      <c r="E47045" s="6" t="s">
        <v>36</v>
      </c>
    </row>
    <row r="47046">
      <c r="E47046" s="6" t="s">
        <v>36</v>
      </c>
    </row>
    <row r="47047">
      <c r="E47047" s="6" t="s">
        <v>36</v>
      </c>
    </row>
    <row r="47048">
      <c r="E47048" s="6" t="s">
        <v>36</v>
      </c>
    </row>
    <row r="47049">
      <c r="E47049" s="6" t="s">
        <v>36</v>
      </c>
    </row>
    <row r="47050">
      <c r="E47050" s="6" t="s">
        <v>36</v>
      </c>
    </row>
    <row r="47051">
      <c r="E47051" s="6" t="s">
        <v>36</v>
      </c>
    </row>
    <row r="47052">
      <c r="E47052" s="6" t="s">
        <v>36</v>
      </c>
    </row>
    <row r="47053">
      <c r="E47053" s="6" t="s">
        <v>36</v>
      </c>
    </row>
    <row r="47054">
      <c r="E47054" s="6" t="s">
        <v>36</v>
      </c>
    </row>
    <row r="47055">
      <c r="E47055" s="6" t="s">
        <v>36</v>
      </c>
    </row>
    <row r="47056">
      <c r="E47056" s="6" t="s">
        <v>36</v>
      </c>
    </row>
    <row r="47057">
      <c r="E47057" s="6" t="s">
        <v>36</v>
      </c>
    </row>
    <row r="47058">
      <c r="E47058" s="6" t="s">
        <v>36</v>
      </c>
    </row>
    <row r="47059">
      <c r="E47059" s="6" t="s">
        <v>36</v>
      </c>
    </row>
    <row r="47060">
      <c r="E47060" s="6" t="s">
        <v>36</v>
      </c>
    </row>
    <row r="47061">
      <c r="E47061" s="6" t="s">
        <v>36</v>
      </c>
    </row>
    <row r="47062">
      <c r="E47062" s="6" t="s">
        <v>36</v>
      </c>
    </row>
    <row r="47063">
      <c r="E47063" s="6" t="s">
        <v>36</v>
      </c>
    </row>
    <row r="47064">
      <c r="E47064" s="6" t="s">
        <v>36</v>
      </c>
    </row>
    <row r="47065">
      <c r="E47065" s="6" t="s">
        <v>36</v>
      </c>
    </row>
    <row r="47066">
      <c r="E47066" s="6" t="s">
        <v>36</v>
      </c>
    </row>
    <row r="47067">
      <c r="E47067" s="6" t="s">
        <v>36</v>
      </c>
    </row>
    <row r="47068">
      <c r="E47068" s="6" t="s">
        <v>36</v>
      </c>
    </row>
    <row r="47069">
      <c r="E47069" s="6" t="s">
        <v>36</v>
      </c>
    </row>
    <row r="47070">
      <c r="E47070" s="6" t="s">
        <v>36</v>
      </c>
    </row>
    <row r="47071">
      <c r="E47071" s="6" t="s">
        <v>36</v>
      </c>
    </row>
    <row r="47072">
      <c r="E47072" s="6" t="s">
        <v>36</v>
      </c>
    </row>
    <row r="47073">
      <c r="E47073" s="6" t="s">
        <v>36</v>
      </c>
    </row>
    <row r="47074">
      <c r="E47074" s="6" t="s">
        <v>36</v>
      </c>
    </row>
    <row r="47075">
      <c r="E47075" s="6" t="s">
        <v>36</v>
      </c>
    </row>
    <row r="47076">
      <c r="E47076" s="6" t="s">
        <v>36</v>
      </c>
    </row>
    <row r="47077">
      <c r="E47077" s="6" t="s">
        <v>36</v>
      </c>
    </row>
    <row r="47078">
      <c r="E47078" s="6" t="s">
        <v>36</v>
      </c>
    </row>
    <row r="47079">
      <c r="E47079" s="6" t="s">
        <v>36</v>
      </c>
    </row>
    <row r="47080">
      <c r="E47080" s="6" t="s">
        <v>36</v>
      </c>
    </row>
    <row r="47081">
      <c r="E47081" s="6" t="s">
        <v>36</v>
      </c>
    </row>
    <row r="47082">
      <c r="E47082" s="6" t="s">
        <v>36</v>
      </c>
    </row>
    <row r="47083">
      <c r="E47083" s="6" t="s">
        <v>36</v>
      </c>
    </row>
    <row r="47084">
      <c r="E47084" s="6" t="s">
        <v>36</v>
      </c>
    </row>
    <row r="47085">
      <c r="E47085" s="6" t="s">
        <v>36</v>
      </c>
    </row>
    <row r="47086">
      <c r="E47086" s="6" t="s">
        <v>36</v>
      </c>
    </row>
    <row r="47087">
      <c r="E47087" s="6" t="s">
        <v>36</v>
      </c>
    </row>
    <row r="47088">
      <c r="E47088" s="6" t="s">
        <v>36</v>
      </c>
    </row>
    <row r="47089">
      <c r="E47089" s="6" t="s">
        <v>36</v>
      </c>
    </row>
    <row r="47090">
      <c r="E47090" s="6" t="s">
        <v>36</v>
      </c>
    </row>
    <row r="47091">
      <c r="E47091" s="6" t="s">
        <v>36</v>
      </c>
    </row>
    <row r="47092">
      <c r="E47092" s="6" t="s">
        <v>36</v>
      </c>
    </row>
    <row r="47093">
      <c r="E47093" s="6" t="s">
        <v>36</v>
      </c>
    </row>
    <row r="47094">
      <c r="E47094" s="6" t="s">
        <v>36</v>
      </c>
    </row>
    <row r="47095">
      <c r="E47095" s="6" t="s">
        <v>36</v>
      </c>
    </row>
    <row r="47096">
      <c r="E47096" s="6" t="s">
        <v>36</v>
      </c>
    </row>
    <row r="47097">
      <c r="E47097" s="6" t="s">
        <v>36</v>
      </c>
    </row>
    <row r="47098">
      <c r="E47098" s="6" t="s">
        <v>36</v>
      </c>
    </row>
    <row r="47099">
      <c r="E47099" s="6" t="s">
        <v>36</v>
      </c>
    </row>
    <row r="47100">
      <c r="E47100" s="6" t="s">
        <v>36</v>
      </c>
    </row>
    <row r="47101">
      <c r="E47101" s="6" t="s">
        <v>36</v>
      </c>
    </row>
    <row r="47102">
      <c r="E47102" s="6" t="s">
        <v>36</v>
      </c>
    </row>
    <row r="47103">
      <c r="E47103" s="6" t="s">
        <v>36</v>
      </c>
    </row>
    <row r="47104">
      <c r="E47104" s="6" t="s">
        <v>36</v>
      </c>
    </row>
    <row r="47105">
      <c r="E47105" s="6" t="s">
        <v>36</v>
      </c>
    </row>
    <row r="47106">
      <c r="E47106" s="6" t="s">
        <v>36</v>
      </c>
    </row>
    <row r="47107">
      <c r="E47107" s="6" t="s">
        <v>36</v>
      </c>
    </row>
    <row r="47108">
      <c r="E47108" s="6" t="s">
        <v>36</v>
      </c>
    </row>
    <row r="47109">
      <c r="E47109" s="6" t="s">
        <v>36</v>
      </c>
    </row>
    <row r="47110">
      <c r="E47110" s="6" t="s">
        <v>36</v>
      </c>
    </row>
    <row r="47111">
      <c r="E47111" s="6" t="s">
        <v>36</v>
      </c>
    </row>
    <row r="47112">
      <c r="E47112" s="6" t="s">
        <v>36</v>
      </c>
    </row>
    <row r="47113">
      <c r="E47113" s="6" t="s">
        <v>36</v>
      </c>
    </row>
    <row r="47114">
      <c r="E47114" s="6" t="s">
        <v>36</v>
      </c>
    </row>
    <row r="47115">
      <c r="E47115" s="6" t="s">
        <v>36</v>
      </c>
    </row>
    <row r="47116">
      <c r="E47116" s="6" t="s">
        <v>36</v>
      </c>
    </row>
    <row r="47117">
      <c r="E47117" s="6" t="s">
        <v>36</v>
      </c>
    </row>
    <row r="47118">
      <c r="E47118" s="6" t="s">
        <v>36</v>
      </c>
    </row>
    <row r="47119">
      <c r="E47119" s="6" t="s">
        <v>36</v>
      </c>
    </row>
    <row r="47120">
      <c r="E47120" s="6" t="s">
        <v>36</v>
      </c>
    </row>
    <row r="47121">
      <c r="E47121" s="6" t="s">
        <v>36</v>
      </c>
    </row>
    <row r="47122">
      <c r="E47122" s="6" t="s">
        <v>36</v>
      </c>
    </row>
    <row r="47123">
      <c r="E47123" s="6" t="s">
        <v>36</v>
      </c>
    </row>
    <row r="47124">
      <c r="E47124" s="6" t="s">
        <v>36</v>
      </c>
    </row>
    <row r="47125">
      <c r="E47125" s="6" t="s">
        <v>36</v>
      </c>
    </row>
    <row r="47126">
      <c r="E47126" s="6" t="s">
        <v>36</v>
      </c>
    </row>
    <row r="47127">
      <c r="E47127" s="6" t="s">
        <v>36</v>
      </c>
    </row>
    <row r="47128">
      <c r="E47128" s="6" t="s">
        <v>36</v>
      </c>
    </row>
    <row r="47129">
      <c r="E47129" s="6" t="s">
        <v>36</v>
      </c>
    </row>
    <row r="47130">
      <c r="E47130" s="6" t="s">
        <v>36</v>
      </c>
    </row>
    <row r="47131">
      <c r="E47131" s="6" t="s">
        <v>36</v>
      </c>
    </row>
    <row r="47132">
      <c r="E47132" s="6" t="s">
        <v>36</v>
      </c>
    </row>
    <row r="47133">
      <c r="E47133" s="6" t="s">
        <v>36</v>
      </c>
    </row>
    <row r="47134">
      <c r="E47134" s="6" t="s">
        <v>36</v>
      </c>
    </row>
    <row r="47135">
      <c r="E47135" s="6" t="s">
        <v>36</v>
      </c>
    </row>
    <row r="47136">
      <c r="E47136" s="6" t="s">
        <v>36</v>
      </c>
    </row>
    <row r="47137">
      <c r="E47137" s="6" t="s">
        <v>36</v>
      </c>
    </row>
    <row r="47138">
      <c r="E47138" s="6" t="s">
        <v>36</v>
      </c>
    </row>
    <row r="47139">
      <c r="E47139" s="6" t="s">
        <v>36</v>
      </c>
    </row>
    <row r="47140">
      <c r="E47140" s="6" t="s">
        <v>36</v>
      </c>
    </row>
    <row r="47141">
      <c r="E47141" s="6" t="s">
        <v>36</v>
      </c>
    </row>
    <row r="47142">
      <c r="E47142" s="6" t="s">
        <v>36</v>
      </c>
    </row>
    <row r="47143">
      <c r="E47143" s="6" t="s">
        <v>36</v>
      </c>
    </row>
    <row r="47144">
      <c r="E47144" s="6" t="s">
        <v>36</v>
      </c>
    </row>
    <row r="47145">
      <c r="E47145" s="6" t="s">
        <v>36</v>
      </c>
    </row>
    <row r="47146">
      <c r="E47146" s="6" t="s">
        <v>36</v>
      </c>
    </row>
    <row r="47147">
      <c r="E47147" s="6" t="s">
        <v>36</v>
      </c>
    </row>
    <row r="47148">
      <c r="E47148" s="6" t="s">
        <v>36</v>
      </c>
    </row>
    <row r="47149">
      <c r="E47149" s="6" t="s">
        <v>36</v>
      </c>
    </row>
    <row r="47150">
      <c r="E47150" s="6" t="s">
        <v>36</v>
      </c>
    </row>
    <row r="47151">
      <c r="E47151" s="6" t="s">
        <v>36</v>
      </c>
    </row>
    <row r="47152">
      <c r="E47152" s="6" t="s">
        <v>36</v>
      </c>
    </row>
    <row r="47153">
      <c r="E47153" s="6" t="s">
        <v>36</v>
      </c>
    </row>
    <row r="47154">
      <c r="E47154" s="6" t="s">
        <v>36</v>
      </c>
    </row>
    <row r="47155">
      <c r="E47155" s="6" t="s">
        <v>36</v>
      </c>
    </row>
    <row r="47156">
      <c r="E47156" s="6" t="s">
        <v>36</v>
      </c>
    </row>
    <row r="47157">
      <c r="E47157" s="6" t="s">
        <v>36</v>
      </c>
    </row>
    <row r="47158">
      <c r="E47158" s="6" t="s">
        <v>36</v>
      </c>
    </row>
    <row r="47159">
      <c r="E47159" s="6" t="s">
        <v>36</v>
      </c>
    </row>
    <row r="47160">
      <c r="E47160" s="6" t="s">
        <v>36</v>
      </c>
    </row>
    <row r="47161">
      <c r="E47161" s="6" t="s">
        <v>36</v>
      </c>
    </row>
    <row r="47162">
      <c r="E47162" s="6" t="s">
        <v>36</v>
      </c>
    </row>
    <row r="47163">
      <c r="E47163" s="6" t="s">
        <v>36</v>
      </c>
    </row>
    <row r="47164">
      <c r="E47164" s="6" t="s">
        <v>36</v>
      </c>
    </row>
    <row r="47165">
      <c r="E47165" s="6" t="s">
        <v>36</v>
      </c>
    </row>
    <row r="47166">
      <c r="E47166" s="6" t="s">
        <v>36</v>
      </c>
    </row>
    <row r="47167">
      <c r="E47167" s="6" t="s">
        <v>36</v>
      </c>
    </row>
    <row r="47168">
      <c r="E47168" s="6" t="s">
        <v>36</v>
      </c>
    </row>
    <row r="47169">
      <c r="E47169" s="6" t="s">
        <v>36</v>
      </c>
    </row>
    <row r="47170">
      <c r="E47170" s="6" t="s">
        <v>36</v>
      </c>
    </row>
    <row r="47171">
      <c r="E47171" s="6" t="s">
        <v>36</v>
      </c>
    </row>
    <row r="47172">
      <c r="E47172" s="6" t="s">
        <v>36</v>
      </c>
    </row>
    <row r="47173">
      <c r="E47173" s="6" t="s">
        <v>36</v>
      </c>
    </row>
    <row r="47174">
      <c r="E47174" s="6" t="s">
        <v>36</v>
      </c>
    </row>
    <row r="47175">
      <c r="E47175" s="6" t="s">
        <v>36</v>
      </c>
    </row>
    <row r="47176">
      <c r="E47176" s="6" t="s">
        <v>36</v>
      </c>
    </row>
    <row r="47177">
      <c r="E47177" s="6" t="s">
        <v>36</v>
      </c>
    </row>
    <row r="47178">
      <c r="E47178" s="6" t="s">
        <v>36</v>
      </c>
    </row>
    <row r="47179">
      <c r="E47179" s="6" t="s">
        <v>36</v>
      </c>
    </row>
    <row r="47180">
      <c r="E47180" s="6" t="s">
        <v>36</v>
      </c>
    </row>
    <row r="47181">
      <c r="E47181" s="6" t="s">
        <v>36</v>
      </c>
    </row>
    <row r="47182">
      <c r="E47182" s="6" t="s">
        <v>36</v>
      </c>
    </row>
    <row r="47183">
      <c r="E47183" s="6" t="s">
        <v>36</v>
      </c>
    </row>
    <row r="47184">
      <c r="E47184" s="6" t="s">
        <v>36</v>
      </c>
    </row>
    <row r="47185">
      <c r="E47185" s="6" t="s">
        <v>36</v>
      </c>
    </row>
    <row r="47186">
      <c r="E47186" s="6" t="s">
        <v>36</v>
      </c>
    </row>
    <row r="47187">
      <c r="E47187" s="6" t="s">
        <v>36</v>
      </c>
    </row>
    <row r="47188">
      <c r="E47188" s="6" t="s">
        <v>36</v>
      </c>
    </row>
    <row r="47189">
      <c r="E47189" s="6" t="s">
        <v>36</v>
      </c>
    </row>
    <row r="47190">
      <c r="E47190" s="6" t="s">
        <v>36</v>
      </c>
    </row>
    <row r="47191">
      <c r="E47191" s="6" t="s">
        <v>36</v>
      </c>
    </row>
    <row r="47192">
      <c r="E47192" s="6" t="s">
        <v>36</v>
      </c>
    </row>
    <row r="47193">
      <c r="E47193" s="6" t="s">
        <v>36</v>
      </c>
    </row>
    <row r="47194">
      <c r="E47194" s="6" t="s">
        <v>36</v>
      </c>
    </row>
    <row r="47195">
      <c r="E47195" s="6" t="s">
        <v>36</v>
      </c>
    </row>
    <row r="47196">
      <c r="E47196" s="6" t="s">
        <v>36</v>
      </c>
    </row>
    <row r="47197">
      <c r="E47197" s="6" t="s">
        <v>36</v>
      </c>
    </row>
    <row r="47198">
      <c r="E47198" s="6" t="s">
        <v>36</v>
      </c>
    </row>
    <row r="47199">
      <c r="E47199" s="6" t="s">
        <v>36</v>
      </c>
    </row>
    <row r="47200">
      <c r="E47200" s="6" t="s">
        <v>36</v>
      </c>
    </row>
    <row r="47201">
      <c r="E47201" s="6" t="s">
        <v>36</v>
      </c>
    </row>
    <row r="47202">
      <c r="E47202" s="6" t="s">
        <v>36</v>
      </c>
    </row>
    <row r="47203">
      <c r="E47203" s="6" t="s">
        <v>36</v>
      </c>
    </row>
    <row r="47204">
      <c r="E47204" s="6" t="s">
        <v>36</v>
      </c>
    </row>
    <row r="47205">
      <c r="E47205" s="6" t="s">
        <v>36</v>
      </c>
    </row>
    <row r="47206">
      <c r="E47206" s="6" t="s">
        <v>36</v>
      </c>
    </row>
    <row r="47207">
      <c r="E47207" s="6" t="s">
        <v>36</v>
      </c>
    </row>
    <row r="47208">
      <c r="E47208" s="6" t="s">
        <v>36</v>
      </c>
    </row>
    <row r="47209">
      <c r="E47209" s="6" t="s">
        <v>36</v>
      </c>
    </row>
    <row r="47210">
      <c r="E47210" s="6" t="s">
        <v>36</v>
      </c>
    </row>
    <row r="47211">
      <c r="E47211" s="6" t="s">
        <v>36</v>
      </c>
    </row>
    <row r="47212">
      <c r="E47212" s="6" t="s">
        <v>36</v>
      </c>
    </row>
    <row r="47213">
      <c r="E47213" s="6" t="s">
        <v>36</v>
      </c>
    </row>
    <row r="47214">
      <c r="E47214" s="6" t="s">
        <v>36</v>
      </c>
    </row>
    <row r="47215">
      <c r="E47215" s="6" t="s">
        <v>36</v>
      </c>
    </row>
    <row r="47216">
      <c r="E47216" s="6" t="s">
        <v>36</v>
      </c>
    </row>
    <row r="47217">
      <c r="E47217" s="6" t="s">
        <v>36</v>
      </c>
    </row>
    <row r="47218">
      <c r="E47218" s="6" t="s">
        <v>36</v>
      </c>
    </row>
    <row r="47219">
      <c r="E47219" s="6" t="s">
        <v>36</v>
      </c>
    </row>
    <row r="47220">
      <c r="E47220" s="6" t="s">
        <v>36</v>
      </c>
    </row>
    <row r="47221">
      <c r="E47221" s="6" t="s">
        <v>36</v>
      </c>
    </row>
    <row r="47222">
      <c r="E47222" s="6" t="s">
        <v>36</v>
      </c>
    </row>
    <row r="47223">
      <c r="E47223" s="6" t="s">
        <v>36</v>
      </c>
    </row>
    <row r="47224">
      <c r="E47224" s="6" t="s">
        <v>36</v>
      </c>
    </row>
    <row r="47225">
      <c r="E47225" s="6" t="s">
        <v>36</v>
      </c>
    </row>
    <row r="47226">
      <c r="E47226" s="6" t="s">
        <v>36</v>
      </c>
    </row>
    <row r="47227">
      <c r="E47227" s="6" t="s">
        <v>36</v>
      </c>
    </row>
    <row r="47228">
      <c r="E47228" s="6" t="s">
        <v>36</v>
      </c>
    </row>
    <row r="47229">
      <c r="E47229" s="6" t="s">
        <v>36</v>
      </c>
    </row>
    <row r="47230">
      <c r="E47230" s="6" t="s">
        <v>36</v>
      </c>
    </row>
    <row r="47231">
      <c r="E47231" s="6" t="s">
        <v>36</v>
      </c>
    </row>
    <row r="47232">
      <c r="E47232" s="6" t="s">
        <v>36</v>
      </c>
    </row>
    <row r="47233">
      <c r="E47233" s="6" t="s">
        <v>36</v>
      </c>
    </row>
    <row r="47234">
      <c r="E47234" s="6" t="s">
        <v>36</v>
      </c>
    </row>
    <row r="47235">
      <c r="E47235" s="6" t="s">
        <v>36</v>
      </c>
    </row>
    <row r="47236">
      <c r="E47236" s="6" t="s">
        <v>36</v>
      </c>
    </row>
    <row r="47237">
      <c r="E47237" s="6" t="s">
        <v>36</v>
      </c>
    </row>
    <row r="47238">
      <c r="E47238" s="6" t="s">
        <v>36</v>
      </c>
    </row>
    <row r="47239">
      <c r="E47239" s="6" t="s">
        <v>36</v>
      </c>
    </row>
    <row r="47240">
      <c r="E47240" s="6" t="s">
        <v>36</v>
      </c>
    </row>
    <row r="47241">
      <c r="E47241" s="6" t="s">
        <v>36</v>
      </c>
    </row>
    <row r="47242">
      <c r="E47242" s="6" t="s">
        <v>36</v>
      </c>
    </row>
    <row r="47243">
      <c r="E47243" s="6" t="s">
        <v>36</v>
      </c>
    </row>
    <row r="47244">
      <c r="E47244" s="6" t="s">
        <v>36</v>
      </c>
    </row>
    <row r="47245">
      <c r="E47245" s="6" t="s">
        <v>36</v>
      </c>
    </row>
    <row r="47246">
      <c r="E47246" s="6" t="s">
        <v>36</v>
      </c>
    </row>
    <row r="47247">
      <c r="E47247" s="6" t="s">
        <v>36</v>
      </c>
    </row>
    <row r="47248">
      <c r="E47248" s="6" t="s">
        <v>36</v>
      </c>
    </row>
    <row r="47249">
      <c r="E47249" s="6" t="s">
        <v>36</v>
      </c>
    </row>
    <row r="47250">
      <c r="E47250" s="6" t="s">
        <v>36</v>
      </c>
    </row>
    <row r="47251">
      <c r="E47251" s="6" t="s">
        <v>36</v>
      </c>
    </row>
    <row r="47252">
      <c r="E47252" s="6" t="s">
        <v>36</v>
      </c>
    </row>
    <row r="47253">
      <c r="E47253" s="6" t="s">
        <v>36</v>
      </c>
    </row>
    <row r="47254">
      <c r="E47254" s="6" t="s">
        <v>36</v>
      </c>
    </row>
    <row r="47255">
      <c r="E47255" s="6" t="s">
        <v>36</v>
      </c>
    </row>
    <row r="47256">
      <c r="E47256" s="6" t="s">
        <v>36</v>
      </c>
    </row>
    <row r="47257">
      <c r="E47257" s="6" t="s">
        <v>36</v>
      </c>
    </row>
    <row r="47258">
      <c r="E47258" s="6" t="s">
        <v>36</v>
      </c>
    </row>
    <row r="47259">
      <c r="E47259" s="6" t="s">
        <v>36</v>
      </c>
    </row>
    <row r="47260">
      <c r="E47260" s="6" t="s">
        <v>36</v>
      </c>
    </row>
    <row r="47261">
      <c r="E47261" s="6" t="s">
        <v>36</v>
      </c>
    </row>
    <row r="47262">
      <c r="E47262" s="6" t="s">
        <v>36</v>
      </c>
    </row>
    <row r="47263">
      <c r="E47263" s="6" t="s">
        <v>36</v>
      </c>
    </row>
    <row r="47264">
      <c r="E47264" s="6" t="s">
        <v>36</v>
      </c>
    </row>
    <row r="47265">
      <c r="E47265" s="6" t="s">
        <v>36</v>
      </c>
    </row>
    <row r="47266">
      <c r="E47266" s="6" t="s">
        <v>36</v>
      </c>
    </row>
    <row r="47267">
      <c r="E47267" s="6" t="s">
        <v>36</v>
      </c>
    </row>
    <row r="47268">
      <c r="E47268" s="6" t="s">
        <v>36</v>
      </c>
    </row>
    <row r="47269">
      <c r="E47269" s="6" t="s">
        <v>36</v>
      </c>
    </row>
    <row r="47270">
      <c r="E47270" s="6" t="s">
        <v>36</v>
      </c>
    </row>
    <row r="47271">
      <c r="E47271" s="6" t="s">
        <v>36</v>
      </c>
    </row>
    <row r="47272">
      <c r="E47272" s="6" t="s">
        <v>36</v>
      </c>
    </row>
    <row r="47273">
      <c r="E47273" s="6" t="s">
        <v>36</v>
      </c>
    </row>
    <row r="47274">
      <c r="E47274" s="6" t="s">
        <v>36</v>
      </c>
    </row>
    <row r="47275">
      <c r="E47275" s="6" t="s">
        <v>36</v>
      </c>
    </row>
    <row r="47276">
      <c r="E47276" s="6" t="s">
        <v>36</v>
      </c>
    </row>
    <row r="47277">
      <c r="E47277" s="6" t="s">
        <v>36</v>
      </c>
    </row>
    <row r="47278">
      <c r="E47278" s="6" t="s">
        <v>36</v>
      </c>
    </row>
    <row r="47279">
      <c r="E47279" s="6" t="s">
        <v>36</v>
      </c>
    </row>
    <row r="47280">
      <c r="E47280" s="6" t="s">
        <v>36</v>
      </c>
    </row>
    <row r="47281">
      <c r="E47281" s="6" t="s">
        <v>36</v>
      </c>
    </row>
    <row r="47282">
      <c r="E47282" s="6" t="s">
        <v>36</v>
      </c>
    </row>
    <row r="47283">
      <c r="E47283" s="6" t="s">
        <v>36</v>
      </c>
    </row>
    <row r="47284">
      <c r="E47284" s="6" t="s">
        <v>36</v>
      </c>
    </row>
    <row r="47285">
      <c r="E47285" s="6" t="s">
        <v>36</v>
      </c>
    </row>
    <row r="47286">
      <c r="E47286" s="6" t="s">
        <v>36</v>
      </c>
    </row>
    <row r="47287">
      <c r="E47287" s="6" t="s">
        <v>36</v>
      </c>
    </row>
    <row r="47288">
      <c r="E47288" s="6" t="s">
        <v>36</v>
      </c>
    </row>
    <row r="47289">
      <c r="E47289" s="6" t="s">
        <v>36</v>
      </c>
    </row>
    <row r="47290">
      <c r="E47290" s="6" t="s">
        <v>36</v>
      </c>
    </row>
    <row r="47291">
      <c r="E47291" s="6" t="s">
        <v>36</v>
      </c>
    </row>
    <row r="47292">
      <c r="E47292" s="6" t="s">
        <v>36</v>
      </c>
    </row>
    <row r="47293">
      <c r="E47293" s="6" t="s">
        <v>36</v>
      </c>
    </row>
    <row r="47294">
      <c r="E47294" s="6" t="s">
        <v>36</v>
      </c>
    </row>
    <row r="47295">
      <c r="E47295" s="6" t="s">
        <v>36</v>
      </c>
    </row>
    <row r="47296">
      <c r="E47296" s="6" t="s">
        <v>36</v>
      </c>
    </row>
    <row r="47297">
      <c r="E47297" s="6" t="s">
        <v>36</v>
      </c>
    </row>
    <row r="47298">
      <c r="E47298" s="6" t="s">
        <v>36</v>
      </c>
    </row>
    <row r="47299">
      <c r="E47299" s="6" t="s">
        <v>36</v>
      </c>
    </row>
    <row r="47300">
      <c r="E47300" s="6" t="s">
        <v>36</v>
      </c>
    </row>
    <row r="47301">
      <c r="E47301" s="6" t="s">
        <v>36</v>
      </c>
    </row>
    <row r="47302">
      <c r="E47302" s="6" t="s">
        <v>36</v>
      </c>
    </row>
    <row r="47303">
      <c r="E47303" s="6" t="s">
        <v>36</v>
      </c>
    </row>
    <row r="47304">
      <c r="E47304" s="6" t="s">
        <v>36</v>
      </c>
    </row>
    <row r="47305">
      <c r="E47305" s="6" t="s">
        <v>36</v>
      </c>
    </row>
    <row r="47306">
      <c r="E47306" s="6" t="s">
        <v>36</v>
      </c>
    </row>
    <row r="47307">
      <c r="E47307" s="6" t="s">
        <v>36</v>
      </c>
    </row>
    <row r="47308">
      <c r="E47308" s="6" t="s">
        <v>36</v>
      </c>
    </row>
    <row r="47309">
      <c r="E47309" s="6" t="s">
        <v>36</v>
      </c>
    </row>
    <row r="47310">
      <c r="E47310" s="6" t="s">
        <v>36</v>
      </c>
    </row>
    <row r="47311">
      <c r="E47311" s="6" t="s">
        <v>36</v>
      </c>
    </row>
    <row r="47312">
      <c r="E47312" s="6" t="s">
        <v>36</v>
      </c>
    </row>
    <row r="47313">
      <c r="E47313" s="6" t="s">
        <v>36</v>
      </c>
    </row>
    <row r="47314">
      <c r="E47314" s="6" t="s">
        <v>36</v>
      </c>
    </row>
    <row r="47315">
      <c r="E47315" s="6" t="s">
        <v>36</v>
      </c>
    </row>
    <row r="47316">
      <c r="E47316" s="6" t="s">
        <v>36</v>
      </c>
    </row>
    <row r="47317">
      <c r="E47317" s="6" t="s">
        <v>36</v>
      </c>
    </row>
    <row r="47318">
      <c r="E47318" s="6" t="s">
        <v>36</v>
      </c>
    </row>
    <row r="47319">
      <c r="E47319" s="6" t="s">
        <v>36</v>
      </c>
    </row>
    <row r="47320">
      <c r="E47320" s="6" t="s">
        <v>36</v>
      </c>
    </row>
    <row r="47321">
      <c r="E47321" s="6" t="s">
        <v>36</v>
      </c>
    </row>
    <row r="47322">
      <c r="E47322" s="6" t="s">
        <v>36</v>
      </c>
    </row>
    <row r="47323">
      <c r="E47323" s="6" t="s">
        <v>36</v>
      </c>
    </row>
    <row r="47324">
      <c r="E47324" s="6" t="s">
        <v>36</v>
      </c>
    </row>
    <row r="47325">
      <c r="E47325" s="6" t="s">
        <v>36</v>
      </c>
    </row>
    <row r="47326">
      <c r="E47326" s="6" t="s">
        <v>36</v>
      </c>
    </row>
    <row r="47327">
      <c r="E47327" s="6" t="s">
        <v>36</v>
      </c>
    </row>
    <row r="47328">
      <c r="E47328" s="6" t="s">
        <v>36</v>
      </c>
    </row>
    <row r="47329">
      <c r="E47329" s="6" t="s">
        <v>36</v>
      </c>
    </row>
    <row r="47330">
      <c r="E47330" s="6" t="s">
        <v>36</v>
      </c>
    </row>
    <row r="47331">
      <c r="E47331" s="6" t="s">
        <v>36</v>
      </c>
    </row>
    <row r="47332">
      <c r="E47332" s="6" t="s">
        <v>36</v>
      </c>
    </row>
    <row r="47333">
      <c r="E47333" s="6" t="s">
        <v>36</v>
      </c>
    </row>
    <row r="47334">
      <c r="E47334" s="6" t="s">
        <v>36</v>
      </c>
    </row>
    <row r="47335">
      <c r="E47335" s="6" t="s">
        <v>36</v>
      </c>
    </row>
    <row r="47336">
      <c r="E47336" s="6" t="s">
        <v>36</v>
      </c>
    </row>
    <row r="47337">
      <c r="E47337" s="6" t="s">
        <v>36</v>
      </c>
    </row>
    <row r="47338">
      <c r="E47338" s="6" t="s">
        <v>36</v>
      </c>
    </row>
    <row r="47339">
      <c r="E47339" s="6" t="s">
        <v>36</v>
      </c>
    </row>
    <row r="47340">
      <c r="E47340" s="6" t="s">
        <v>36</v>
      </c>
    </row>
    <row r="47341">
      <c r="E47341" s="6" t="s">
        <v>36</v>
      </c>
    </row>
    <row r="47342">
      <c r="E47342" s="6" t="s">
        <v>36</v>
      </c>
    </row>
    <row r="47343">
      <c r="E47343" s="6" t="s">
        <v>36</v>
      </c>
    </row>
    <row r="47344">
      <c r="E47344" s="6" t="s">
        <v>36</v>
      </c>
    </row>
    <row r="47345">
      <c r="E47345" s="6" t="s">
        <v>36</v>
      </c>
    </row>
    <row r="47346">
      <c r="E47346" s="6" t="s">
        <v>36</v>
      </c>
    </row>
    <row r="47347">
      <c r="E47347" s="6" t="s">
        <v>36</v>
      </c>
    </row>
    <row r="47348">
      <c r="E47348" s="6" t="s">
        <v>36</v>
      </c>
    </row>
    <row r="47349">
      <c r="E47349" s="6" t="s">
        <v>36</v>
      </c>
    </row>
    <row r="47350">
      <c r="E47350" s="6" t="s">
        <v>36</v>
      </c>
    </row>
    <row r="47351">
      <c r="E47351" s="6" t="s">
        <v>36</v>
      </c>
    </row>
    <row r="47352">
      <c r="E47352" s="6" t="s">
        <v>36</v>
      </c>
    </row>
    <row r="47353">
      <c r="E47353" s="6" t="s">
        <v>36</v>
      </c>
    </row>
    <row r="47354">
      <c r="E47354" s="6" t="s">
        <v>36</v>
      </c>
    </row>
    <row r="47355">
      <c r="E47355" s="6" t="s">
        <v>36</v>
      </c>
    </row>
    <row r="47356">
      <c r="E47356" s="6" t="s">
        <v>36</v>
      </c>
    </row>
    <row r="47357">
      <c r="E47357" s="6" t="s">
        <v>36</v>
      </c>
    </row>
    <row r="47358">
      <c r="E47358" s="6" t="s">
        <v>36</v>
      </c>
    </row>
    <row r="47359">
      <c r="E47359" s="6" t="s">
        <v>36</v>
      </c>
    </row>
    <row r="47360">
      <c r="E47360" s="6" t="s">
        <v>36</v>
      </c>
    </row>
    <row r="47361">
      <c r="E47361" s="6" t="s">
        <v>36</v>
      </c>
    </row>
    <row r="47362">
      <c r="E47362" s="6" t="s">
        <v>36</v>
      </c>
    </row>
    <row r="47363">
      <c r="E47363" s="6" t="s">
        <v>36</v>
      </c>
    </row>
    <row r="47364">
      <c r="E47364" s="6" t="s">
        <v>36</v>
      </c>
    </row>
    <row r="47365">
      <c r="E47365" s="6" t="s">
        <v>36</v>
      </c>
    </row>
    <row r="47366">
      <c r="E47366" s="6" t="s">
        <v>36</v>
      </c>
    </row>
    <row r="47367">
      <c r="E47367" s="6" t="s">
        <v>36</v>
      </c>
    </row>
    <row r="47368">
      <c r="E47368" s="6" t="s">
        <v>36</v>
      </c>
    </row>
    <row r="47369">
      <c r="E47369" s="6" t="s">
        <v>36</v>
      </c>
    </row>
    <row r="47370">
      <c r="E47370" s="6" t="s">
        <v>36</v>
      </c>
    </row>
    <row r="47371">
      <c r="E47371" s="6" t="s">
        <v>36</v>
      </c>
    </row>
    <row r="47372">
      <c r="E47372" s="6" t="s">
        <v>36</v>
      </c>
    </row>
    <row r="47373">
      <c r="E47373" s="6" t="s">
        <v>36</v>
      </c>
    </row>
    <row r="47374">
      <c r="E47374" s="6" t="s">
        <v>36</v>
      </c>
    </row>
    <row r="47375">
      <c r="E47375" s="6" t="s">
        <v>36</v>
      </c>
    </row>
    <row r="47376">
      <c r="E47376" s="6" t="s">
        <v>36</v>
      </c>
    </row>
    <row r="47377">
      <c r="E47377" s="6" t="s">
        <v>36</v>
      </c>
    </row>
    <row r="47378">
      <c r="E47378" s="6" t="s">
        <v>36</v>
      </c>
    </row>
    <row r="47379">
      <c r="E47379" s="6" t="s">
        <v>36</v>
      </c>
    </row>
    <row r="47380">
      <c r="E47380" s="6" t="s">
        <v>36</v>
      </c>
    </row>
    <row r="47381">
      <c r="E47381" s="6" t="s">
        <v>36</v>
      </c>
    </row>
    <row r="47382">
      <c r="E47382" s="6" t="s">
        <v>36</v>
      </c>
    </row>
    <row r="47383">
      <c r="E47383" s="6" t="s">
        <v>36</v>
      </c>
    </row>
    <row r="47384">
      <c r="E47384" s="6" t="s">
        <v>36</v>
      </c>
    </row>
    <row r="47385">
      <c r="E47385" s="6" t="s">
        <v>36</v>
      </c>
    </row>
    <row r="47386">
      <c r="E47386" s="6" t="s">
        <v>36</v>
      </c>
    </row>
    <row r="47387">
      <c r="E47387" s="6" t="s">
        <v>36</v>
      </c>
    </row>
    <row r="47388">
      <c r="E47388" s="6" t="s">
        <v>36</v>
      </c>
    </row>
    <row r="47389">
      <c r="E47389" s="6" t="s">
        <v>36</v>
      </c>
    </row>
    <row r="47390">
      <c r="E47390" s="6" t="s">
        <v>36</v>
      </c>
    </row>
    <row r="47391">
      <c r="E47391" s="6" t="s">
        <v>36</v>
      </c>
    </row>
    <row r="47392">
      <c r="E47392" s="6" t="s">
        <v>36</v>
      </c>
    </row>
    <row r="47393">
      <c r="E47393" s="6" t="s">
        <v>36</v>
      </c>
    </row>
    <row r="47394">
      <c r="E47394" s="6" t="s">
        <v>36</v>
      </c>
    </row>
    <row r="47395">
      <c r="E47395" s="6" t="s">
        <v>36</v>
      </c>
    </row>
    <row r="47396">
      <c r="E47396" s="6" t="s">
        <v>36</v>
      </c>
    </row>
    <row r="47397">
      <c r="E47397" s="6" t="s">
        <v>36</v>
      </c>
    </row>
    <row r="47398">
      <c r="E47398" s="6" t="s">
        <v>36</v>
      </c>
    </row>
    <row r="47399">
      <c r="E47399" s="6" t="s">
        <v>36</v>
      </c>
    </row>
    <row r="47400">
      <c r="E47400" s="6" t="s">
        <v>36</v>
      </c>
    </row>
    <row r="47401">
      <c r="E47401" s="6" t="s">
        <v>36</v>
      </c>
    </row>
    <row r="47402">
      <c r="E47402" s="6" t="s">
        <v>36</v>
      </c>
    </row>
    <row r="47403">
      <c r="E47403" s="6" t="s">
        <v>36</v>
      </c>
    </row>
    <row r="47404">
      <c r="E47404" s="6" t="s">
        <v>36</v>
      </c>
    </row>
    <row r="47405">
      <c r="E47405" s="6" t="s">
        <v>36</v>
      </c>
    </row>
    <row r="47406">
      <c r="E47406" s="6" t="s">
        <v>36</v>
      </c>
    </row>
    <row r="47407">
      <c r="E47407" s="6" t="s">
        <v>36</v>
      </c>
    </row>
    <row r="47408">
      <c r="E47408" s="6" t="s">
        <v>36</v>
      </c>
    </row>
    <row r="47409">
      <c r="E47409" s="6" t="s">
        <v>36</v>
      </c>
    </row>
    <row r="47410">
      <c r="E47410" s="6" t="s">
        <v>36</v>
      </c>
    </row>
    <row r="47411">
      <c r="E47411" s="6" t="s">
        <v>36</v>
      </c>
    </row>
    <row r="47412">
      <c r="E47412" s="6" t="s">
        <v>36</v>
      </c>
    </row>
    <row r="47413">
      <c r="E47413" s="6" t="s">
        <v>36</v>
      </c>
    </row>
    <row r="47414">
      <c r="E47414" s="6" t="s">
        <v>36</v>
      </c>
    </row>
    <row r="47415">
      <c r="E47415" s="6" t="s">
        <v>36</v>
      </c>
    </row>
    <row r="47416">
      <c r="E47416" s="6" t="s">
        <v>36</v>
      </c>
    </row>
    <row r="47417">
      <c r="E47417" s="6" t="s">
        <v>36</v>
      </c>
    </row>
    <row r="47418">
      <c r="E47418" s="6" t="s">
        <v>36</v>
      </c>
    </row>
    <row r="47419">
      <c r="E47419" s="6" t="s">
        <v>36</v>
      </c>
    </row>
    <row r="47420">
      <c r="E47420" s="6" t="s">
        <v>36</v>
      </c>
    </row>
    <row r="47421">
      <c r="E47421" s="6" t="s">
        <v>36</v>
      </c>
    </row>
    <row r="47422">
      <c r="E47422" s="6" t="s">
        <v>36</v>
      </c>
    </row>
    <row r="47423">
      <c r="E47423" s="6" t="s">
        <v>36</v>
      </c>
    </row>
    <row r="47424">
      <c r="E47424" s="6" t="s">
        <v>36</v>
      </c>
    </row>
    <row r="47425">
      <c r="E47425" s="6" t="s">
        <v>36</v>
      </c>
    </row>
    <row r="47426">
      <c r="E47426" s="6" t="s">
        <v>36</v>
      </c>
    </row>
    <row r="47427">
      <c r="E47427" s="6" t="s">
        <v>36</v>
      </c>
    </row>
    <row r="47428">
      <c r="E47428" s="6" t="s">
        <v>36</v>
      </c>
    </row>
    <row r="47429">
      <c r="E47429" s="6" t="s">
        <v>36</v>
      </c>
    </row>
    <row r="47430">
      <c r="E47430" s="6" t="s">
        <v>36</v>
      </c>
    </row>
    <row r="47431">
      <c r="E47431" s="6" t="s">
        <v>36</v>
      </c>
    </row>
    <row r="47432">
      <c r="E47432" s="6" t="s">
        <v>36</v>
      </c>
    </row>
    <row r="47433">
      <c r="E47433" s="6" t="s">
        <v>36</v>
      </c>
    </row>
    <row r="47434">
      <c r="E47434" s="6" t="s">
        <v>36</v>
      </c>
    </row>
    <row r="47435">
      <c r="E47435" s="6" t="s">
        <v>36</v>
      </c>
    </row>
    <row r="47436">
      <c r="E47436" s="6" t="s">
        <v>36</v>
      </c>
    </row>
    <row r="47437">
      <c r="E47437" s="6" t="s">
        <v>36</v>
      </c>
    </row>
    <row r="47438">
      <c r="E47438" s="6" t="s">
        <v>36</v>
      </c>
    </row>
    <row r="47439">
      <c r="E47439" s="6" t="s">
        <v>36</v>
      </c>
    </row>
    <row r="47440">
      <c r="E47440" s="6" t="s">
        <v>36</v>
      </c>
    </row>
    <row r="47441">
      <c r="E47441" s="6" t="s">
        <v>36</v>
      </c>
    </row>
    <row r="47442">
      <c r="E47442" s="6" t="s">
        <v>36</v>
      </c>
    </row>
    <row r="47443">
      <c r="E47443" s="6" t="s">
        <v>36</v>
      </c>
    </row>
    <row r="47444">
      <c r="E47444" s="6" t="s">
        <v>36</v>
      </c>
    </row>
    <row r="47445">
      <c r="E47445" s="6" t="s">
        <v>36</v>
      </c>
    </row>
    <row r="47446">
      <c r="E47446" s="6" t="s">
        <v>36</v>
      </c>
    </row>
    <row r="47447">
      <c r="E47447" s="6" t="s">
        <v>36</v>
      </c>
    </row>
    <row r="47448">
      <c r="E47448" s="6" t="s">
        <v>36</v>
      </c>
    </row>
    <row r="47449">
      <c r="E47449" s="6" t="s">
        <v>36</v>
      </c>
    </row>
    <row r="47450">
      <c r="E47450" s="6" t="s">
        <v>36</v>
      </c>
    </row>
    <row r="47451">
      <c r="E47451" s="6" t="s">
        <v>36</v>
      </c>
    </row>
    <row r="47452">
      <c r="E47452" s="6" t="s">
        <v>36</v>
      </c>
    </row>
    <row r="47453">
      <c r="E47453" s="6" t="s">
        <v>36</v>
      </c>
    </row>
    <row r="47454">
      <c r="E47454" s="6" t="s">
        <v>36</v>
      </c>
    </row>
    <row r="47455">
      <c r="E47455" s="6" t="s">
        <v>36</v>
      </c>
    </row>
    <row r="47456">
      <c r="E47456" s="6" t="s">
        <v>36</v>
      </c>
    </row>
    <row r="47457">
      <c r="E47457" s="6" t="s">
        <v>36</v>
      </c>
    </row>
    <row r="47458">
      <c r="E47458" s="6" t="s">
        <v>36</v>
      </c>
    </row>
    <row r="47459">
      <c r="E47459" s="6" t="s">
        <v>36</v>
      </c>
    </row>
    <row r="47460">
      <c r="E47460" s="6" t="s">
        <v>36</v>
      </c>
    </row>
    <row r="47461">
      <c r="E47461" s="6" t="s">
        <v>36</v>
      </c>
    </row>
    <row r="47462">
      <c r="E47462" s="6" t="s">
        <v>36</v>
      </c>
    </row>
    <row r="47463">
      <c r="E47463" s="6" t="s">
        <v>36</v>
      </c>
    </row>
    <row r="47464">
      <c r="E47464" s="6" t="s">
        <v>36</v>
      </c>
    </row>
    <row r="47465">
      <c r="E47465" s="6" t="s">
        <v>36</v>
      </c>
    </row>
    <row r="47466">
      <c r="E47466" s="6" t="s">
        <v>36</v>
      </c>
    </row>
    <row r="47467">
      <c r="E47467" s="6" t="s">
        <v>36</v>
      </c>
    </row>
    <row r="47468">
      <c r="E47468" s="6" t="s">
        <v>36</v>
      </c>
    </row>
    <row r="47469">
      <c r="E47469" s="6" t="s">
        <v>36</v>
      </c>
    </row>
    <row r="47470">
      <c r="E47470" s="6" t="s">
        <v>36</v>
      </c>
    </row>
    <row r="47471">
      <c r="E47471" s="6" t="s">
        <v>36</v>
      </c>
    </row>
    <row r="47472">
      <c r="E47472" s="6" t="s">
        <v>36</v>
      </c>
    </row>
    <row r="47473">
      <c r="E47473" s="6" t="s">
        <v>36</v>
      </c>
    </row>
    <row r="47474">
      <c r="E47474" s="6" t="s">
        <v>36</v>
      </c>
    </row>
    <row r="47475">
      <c r="E47475" s="6" t="s">
        <v>36</v>
      </c>
    </row>
    <row r="47476">
      <c r="E47476" s="6" t="s">
        <v>36</v>
      </c>
    </row>
    <row r="47477">
      <c r="E47477" s="6" t="s">
        <v>36</v>
      </c>
    </row>
    <row r="47478">
      <c r="E47478" s="6" t="s">
        <v>36</v>
      </c>
    </row>
    <row r="47479">
      <c r="E47479" s="6" t="s">
        <v>36</v>
      </c>
    </row>
    <row r="47480">
      <c r="E47480" s="6" t="s">
        <v>36</v>
      </c>
    </row>
    <row r="47481">
      <c r="E47481" s="6" t="s">
        <v>36</v>
      </c>
    </row>
    <row r="47482">
      <c r="E47482" s="6" t="s">
        <v>36</v>
      </c>
    </row>
    <row r="47483">
      <c r="E47483" s="6" t="s">
        <v>36</v>
      </c>
    </row>
    <row r="47484">
      <c r="E47484" s="6" t="s">
        <v>36</v>
      </c>
    </row>
    <row r="47485">
      <c r="E47485" s="6" t="s">
        <v>36</v>
      </c>
    </row>
    <row r="47486">
      <c r="E47486" s="6" t="s">
        <v>36</v>
      </c>
    </row>
    <row r="47487">
      <c r="E47487" s="6" t="s">
        <v>36</v>
      </c>
    </row>
    <row r="47488">
      <c r="E47488" s="6" t="s">
        <v>36</v>
      </c>
    </row>
    <row r="47489">
      <c r="E47489" s="6" t="s">
        <v>36</v>
      </c>
    </row>
    <row r="47490">
      <c r="E47490" s="6" t="s">
        <v>36</v>
      </c>
    </row>
    <row r="47491">
      <c r="E47491" s="6" t="s">
        <v>36</v>
      </c>
    </row>
    <row r="47492">
      <c r="E47492" s="6" t="s">
        <v>36</v>
      </c>
    </row>
    <row r="47493">
      <c r="E47493" s="6" t="s">
        <v>36</v>
      </c>
    </row>
    <row r="47494">
      <c r="E47494" s="6" t="s">
        <v>36</v>
      </c>
    </row>
    <row r="47495">
      <c r="E47495" s="6" t="s">
        <v>36</v>
      </c>
    </row>
    <row r="47496">
      <c r="E47496" s="6" t="s">
        <v>36</v>
      </c>
    </row>
    <row r="47497">
      <c r="E47497" s="6" t="s">
        <v>36</v>
      </c>
    </row>
    <row r="47498">
      <c r="E47498" s="6" t="s">
        <v>36</v>
      </c>
    </row>
    <row r="47499">
      <c r="E47499" s="6" t="s">
        <v>36</v>
      </c>
    </row>
    <row r="47500">
      <c r="E47500" s="6" t="s">
        <v>36</v>
      </c>
    </row>
    <row r="47501">
      <c r="E47501" s="6" t="s">
        <v>36</v>
      </c>
    </row>
    <row r="47502">
      <c r="E47502" s="6" t="s">
        <v>36</v>
      </c>
    </row>
    <row r="47503">
      <c r="E47503" s="6" t="s">
        <v>36</v>
      </c>
    </row>
    <row r="47504">
      <c r="E47504" s="6" t="s">
        <v>36</v>
      </c>
    </row>
    <row r="47505">
      <c r="E47505" s="6" t="s">
        <v>36</v>
      </c>
    </row>
    <row r="47506">
      <c r="E47506" s="6" t="s">
        <v>36</v>
      </c>
    </row>
    <row r="47507">
      <c r="E47507" s="6" t="s">
        <v>36</v>
      </c>
    </row>
    <row r="47508">
      <c r="E47508" s="6" t="s">
        <v>36</v>
      </c>
    </row>
    <row r="47509">
      <c r="E47509" s="6" t="s">
        <v>36</v>
      </c>
    </row>
    <row r="47510">
      <c r="E47510" s="6" t="s">
        <v>36</v>
      </c>
    </row>
    <row r="47511">
      <c r="E47511" s="6" t="s">
        <v>36</v>
      </c>
    </row>
    <row r="47512">
      <c r="E47512" s="6" t="s">
        <v>36</v>
      </c>
    </row>
    <row r="47513">
      <c r="E47513" s="6" t="s">
        <v>36</v>
      </c>
    </row>
    <row r="47514">
      <c r="E47514" s="6" t="s">
        <v>36</v>
      </c>
    </row>
    <row r="47515">
      <c r="E47515" s="6" t="s">
        <v>36</v>
      </c>
    </row>
    <row r="47516">
      <c r="E47516" s="6" t="s">
        <v>36</v>
      </c>
    </row>
    <row r="47517">
      <c r="E47517" s="6" t="s">
        <v>36</v>
      </c>
    </row>
    <row r="47518">
      <c r="E47518" s="6" t="s">
        <v>36</v>
      </c>
    </row>
    <row r="47519">
      <c r="E47519" s="6" t="s">
        <v>36</v>
      </c>
    </row>
    <row r="47520">
      <c r="E47520" s="6" t="s">
        <v>36</v>
      </c>
    </row>
    <row r="47521">
      <c r="E47521" s="6" t="s">
        <v>36</v>
      </c>
    </row>
    <row r="47522">
      <c r="E47522" s="6" t="s">
        <v>36</v>
      </c>
    </row>
    <row r="47523">
      <c r="E47523" s="6" t="s">
        <v>36</v>
      </c>
    </row>
    <row r="47524">
      <c r="E47524" s="6" t="s">
        <v>36</v>
      </c>
    </row>
    <row r="47525">
      <c r="E47525" s="6" t="s">
        <v>36</v>
      </c>
    </row>
    <row r="47526">
      <c r="E47526" s="6" t="s">
        <v>36</v>
      </c>
    </row>
    <row r="47527">
      <c r="E47527" s="6" t="s">
        <v>36</v>
      </c>
    </row>
    <row r="47528">
      <c r="E47528" s="6" t="s">
        <v>36</v>
      </c>
    </row>
    <row r="47529">
      <c r="E47529" s="6" t="s">
        <v>36</v>
      </c>
    </row>
    <row r="47530">
      <c r="E47530" s="6" t="s">
        <v>36</v>
      </c>
    </row>
    <row r="47531">
      <c r="E47531" s="6" t="s">
        <v>36</v>
      </c>
    </row>
    <row r="47532">
      <c r="E47532" s="6" t="s">
        <v>36</v>
      </c>
    </row>
    <row r="47533">
      <c r="E47533" s="6" t="s">
        <v>36</v>
      </c>
    </row>
    <row r="47534">
      <c r="E47534" s="6" t="s">
        <v>36</v>
      </c>
    </row>
    <row r="47535">
      <c r="E47535" s="6" t="s">
        <v>36</v>
      </c>
    </row>
    <row r="47536">
      <c r="E47536" s="6" t="s">
        <v>36</v>
      </c>
    </row>
    <row r="47537">
      <c r="E47537" s="6" t="s">
        <v>36</v>
      </c>
    </row>
    <row r="47538">
      <c r="E47538" s="6" t="s">
        <v>36</v>
      </c>
    </row>
    <row r="47539">
      <c r="E47539" s="6" t="s">
        <v>36</v>
      </c>
    </row>
    <row r="47540">
      <c r="E47540" s="6" t="s">
        <v>36</v>
      </c>
    </row>
    <row r="47541">
      <c r="E47541" s="6" t="s">
        <v>36</v>
      </c>
    </row>
    <row r="47542">
      <c r="E47542" s="6" t="s">
        <v>36</v>
      </c>
    </row>
    <row r="47543">
      <c r="E47543" s="6" t="s">
        <v>36</v>
      </c>
    </row>
    <row r="47544">
      <c r="E47544" s="6" t="s">
        <v>36</v>
      </c>
    </row>
    <row r="47545">
      <c r="E47545" s="6" t="s">
        <v>36</v>
      </c>
    </row>
    <row r="47546">
      <c r="E47546" s="6" t="s">
        <v>36</v>
      </c>
    </row>
    <row r="47547">
      <c r="E47547" s="6" t="s">
        <v>36</v>
      </c>
    </row>
    <row r="47548">
      <c r="E47548" s="6" t="s">
        <v>36</v>
      </c>
    </row>
    <row r="47549">
      <c r="E47549" s="6" t="s">
        <v>36</v>
      </c>
    </row>
    <row r="47550">
      <c r="E47550" s="6" t="s">
        <v>36</v>
      </c>
    </row>
    <row r="47551">
      <c r="E47551" s="6" t="s">
        <v>36</v>
      </c>
    </row>
    <row r="47552">
      <c r="E47552" s="6" t="s">
        <v>36</v>
      </c>
    </row>
    <row r="47553">
      <c r="E47553" s="6" t="s">
        <v>36</v>
      </c>
    </row>
    <row r="47554">
      <c r="E47554" s="6" t="s">
        <v>36</v>
      </c>
    </row>
    <row r="47555">
      <c r="E47555" s="6" t="s">
        <v>36</v>
      </c>
    </row>
    <row r="47556">
      <c r="E47556" s="6" t="s">
        <v>36</v>
      </c>
    </row>
    <row r="47557">
      <c r="E47557" s="6" t="s">
        <v>36</v>
      </c>
    </row>
    <row r="47558">
      <c r="E47558" s="6" t="s">
        <v>36</v>
      </c>
    </row>
    <row r="47559">
      <c r="E47559" s="6" t="s">
        <v>36</v>
      </c>
    </row>
    <row r="47560">
      <c r="E47560" s="6" t="s">
        <v>36</v>
      </c>
    </row>
    <row r="47561">
      <c r="E47561" s="6" t="s">
        <v>36</v>
      </c>
    </row>
    <row r="47562">
      <c r="E47562" s="6" t="s">
        <v>36</v>
      </c>
    </row>
    <row r="47563">
      <c r="E47563" s="6" t="s">
        <v>36</v>
      </c>
    </row>
    <row r="47564">
      <c r="E47564" s="6" t="s">
        <v>36</v>
      </c>
    </row>
    <row r="47565">
      <c r="E47565" s="6" t="s">
        <v>36</v>
      </c>
    </row>
    <row r="47566">
      <c r="E47566" s="6" t="s">
        <v>36</v>
      </c>
    </row>
    <row r="47567">
      <c r="E47567" s="6" t="s">
        <v>36</v>
      </c>
    </row>
    <row r="47568">
      <c r="E47568" s="6" t="s">
        <v>36</v>
      </c>
    </row>
    <row r="47569">
      <c r="E47569" s="6" t="s">
        <v>36</v>
      </c>
    </row>
    <row r="47570">
      <c r="E47570" s="6" t="s">
        <v>36</v>
      </c>
    </row>
    <row r="47571">
      <c r="E47571" s="6" t="s">
        <v>36</v>
      </c>
    </row>
    <row r="47572">
      <c r="E47572" s="6" t="s">
        <v>36</v>
      </c>
    </row>
    <row r="47573">
      <c r="E47573" s="6" t="s">
        <v>36</v>
      </c>
    </row>
    <row r="47574">
      <c r="E47574" s="6" t="s">
        <v>36</v>
      </c>
    </row>
    <row r="47575">
      <c r="E47575" s="6" t="s">
        <v>36</v>
      </c>
    </row>
    <row r="47576">
      <c r="E47576" s="6" t="s">
        <v>36</v>
      </c>
    </row>
    <row r="47577">
      <c r="E47577" s="6" t="s">
        <v>36</v>
      </c>
    </row>
    <row r="47578">
      <c r="E47578" s="6" t="s">
        <v>36</v>
      </c>
    </row>
    <row r="47579">
      <c r="E47579" s="6" t="s">
        <v>36</v>
      </c>
    </row>
    <row r="47580">
      <c r="E47580" s="6" t="s">
        <v>36</v>
      </c>
    </row>
    <row r="47581">
      <c r="E47581" s="6" t="s">
        <v>36</v>
      </c>
    </row>
    <row r="47582">
      <c r="E47582" s="6" t="s">
        <v>36</v>
      </c>
    </row>
    <row r="47583">
      <c r="E47583" s="6" t="s">
        <v>36</v>
      </c>
    </row>
    <row r="47584">
      <c r="E47584" s="6" t="s">
        <v>36</v>
      </c>
    </row>
    <row r="47585">
      <c r="E47585" s="6" t="s">
        <v>36</v>
      </c>
    </row>
    <row r="47586">
      <c r="E47586" s="6" t="s">
        <v>36</v>
      </c>
    </row>
    <row r="47587">
      <c r="E47587" s="6" t="s">
        <v>36</v>
      </c>
    </row>
    <row r="47588">
      <c r="E47588" s="6" t="s">
        <v>36</v>
      </c>
    </row>
    <row r="47589">
      <c r="E47589" s="6" t="s">
        <v>36</v>
      </c>
    </row>
    <row r="47590">
      <c r="E47590" s="6" t="s">
        <v>36</v>
      </c>
    </row>
    <row r="47591">
      <c r="E47591" s="6" t="s">
        <v>36</v>
      </c>
    </row>
    <row r="47592">
      <c r="E47592" s="6" t="s">
        <v>36</v>
      </c>
    </row>
    <row r="47593">
      <c r="E47593" s="6" t="s">
        <v>36</v>
      </c>
    </row>
    <row r="47594">
      <c r="E47594" s="6" t="s">
        <v>36</v>
      </c>
    </row>
    <row r="47595">
      <c r="E47595" s="6" t="s">
        <v>36</v>
      </c>
    </row>
    <row r="47596">
      <c r="E47596" s="6" t="s">
        <v>36</v>
      </c>
    </row>
    <row r="47597">
      <c r="E47597" s="6" t="s">
        <v>36</v>
      </c>
    </row>
    <row r="47598">
      <c r="E47598" s="6" t="s">
        <v>36</v>
      </c>
    </row>
    <row r="47599">
      <c r="E47599" s="6" t="s">
        <v>36</v>
      </c>
    </row>
    <row r="47600">
      <c r="E47600" s="6" t="s">
        <v>36</v>
      </c>
    </row>
    <row r="47601">
      <c r="E47601" s="6" t="s">
        <v>36</v>
      </c>
    </row>
    <row r="47602">
      <c r="E47602" s="6" t="s">
        <v>36</v>
      </c>
    </row>
    <row r="47603">
      <c r="E47603" s="6" t="s">
        <v>36</v>
      </c>
    </row>
    <row r="47604">
      <c r="E47604" s="6" t="s">
        <v>36</v>
      </c>
    </row>
    <row r="47605">
      <c r="E47605" s="6" t="s">
        <v>36</v>
      </c>
    </row>
    <row r="47606">
      <c r="E47606" s="6" t="s">
        <v>36</v>
      </c>
    </row>
    <row r="47607">
      <c r="E47607" s="6" t="s">
        <v>36</v>
      </c>
    </row>
    <row r="47608">
      <c r="E47608" s="6" t="s">
        <v>36</v>
      </c>
    </row>
    <row r="47609">
      <c r="E47609" s="6" t="s">
        <v>36</v>
      </c>
    </row>
    <row r="47610">
      <c r="E47610" s="6" t="s">
        <v>36</v>
      </c>
    </row>
    <row r="47611">
      <c r="E47611" s="6" t="s">
        <v>36</v>
      </c>
    </row>
    <row r="47612">
      <c r="E47612" s="6" t="s">
        <v>36</v>
      </c>
    </row>
    <row r="47613">
      <c r="E47613" s="6" t="s">
        <v>36</v>
      </c>
    </row>
    <row r="47614">
      <c r="E47614" s="6" t="s">
        <v>36</v>
      </c>
    </row>
    <row r="47615">
      <c r="E47615" s="6" t="s">
        <v>36</v>
      </c>
    </row>
    <row r="47616">
      <c r="E47616" s="6" t="s">
        <v>36</v>
      </c>
    </row>
    <row r="47617">
      <c r="E47617" s="6" t="s">
        <v>36</v>
      </c>
    </row>
    <row r="47618">
      <c r="E47618" s="6" t="s">
        <v>36</v>
      </c>
    </row>
    <row r="47619">
      <c r="E47619" s="6" t="s">
        <v>36</v>
      </c>
    </row>
    <row r="47620">
      <c r="E47620" s="6" t="s">
        <v>36</v>
      </c>
    </row>
    <row r="47621">
      <c r="E47621" s="6" t="s">
        <v>36</v>
      </c>
    </row>
    <row r="47622">
      <c r="E47622" s="6" t="s">
        <v>36</v>
      </c>
    </row>
    <row r="47623">
      <c r="E47623" s="6" t="s">
        <v>36</v>
      </c>
    </row>
    <row r="47624">
      <c r="E47624" s="6" t="s">
        <v>36</v>
      </c>
    </row>
    <row r="47625">
      <c r="E47625" s="6" t="s">
        <v>36</v>
      </c>
    </row>
    <row r="47626">
      <c r="E47626" s="6" t="s">
        <v>36</v>
      </c>
    </row>
    <row r="47627">
      <c r="E47627" s="6" t="s">
        <v>36</v>
      </c>
    </row>
    <row r="47628">
      <c r="E47628" s="6" t="s">
        <v>36</v>
      </c>
    </row>
    <row r="47629">
      <c r="E47629" s="6" t="s">
        <v>36</v>
      </c>
    </row>
    <row r="47630">
      <c r="E47630" s="6" t="s">
        <v>36</v>
      </c>
    </row>
    <row r="47631">
      <c r="E47631" s="6" t="s">
        <v>36</v>
      </c>
    </row>
    <row r="47632">
      <c r="E47632" s="6" t="s">
        <v>36</v>
      </c>
    </row>
    <row r="47633">
      <c r="E47633" s="6" t="s">
        <v>36</v>
      </c>
    </row>
    <row r="47634">
      <c r="E47634" s="6" t="s">
        <v>36</v>
      </c>
    </row>
    <row r="47635">
      <c r="E47635" s="6" t="s">
        <v>36</v>
      </c>
    </row>
    <row r="47636">
      <c r="E47636" s="6" t="s">
        <v>36</v>
      </c>
    </row>
    <row r="47637">
      <c r="E47637" s="6" t="s">
        <v>36</v>
      </c>
    </row>
    <row r="47638">
      <c r="E47638" s="6" t="s">
        <v>36</v>
      </c>
    </row>
    <row r="47639">
      <c r="E47639" s="6" t="s">
        <v>36</v>
      </c>
    </row>
    <row r="47640">
      <c r="E47640" s="6" t="s">
        <v>36</v>
      </c>
    </row>
    <row r="47641">
      <c r="E47641" s="6" t="s">
        <v>36</v>
      </c>
    </row>
    <row r="47642">
      <c r="E47642" s="6" t="s">
        <v>36</v>
      </c>
    </row>
    <row r="47643">
      <c r="E47643" s="6" t="s">
        <v>36</v>
      </c>
    </row>
    <row r="47644">
      <c r="E47644" s="6" t="s">
        <v>36</v>
      </c>
    </row>
    <row r="47645">
      <c r="E47645" s="6" t="s">
        <v>36</v>
      </c>
    </row>
    <row r="47646">
      <c r="E47646" s="6" t="s">
        <v>36</v>
      </c>
    </row>
    <row r="47647">
      <c r="E47647" s="6" t="s">
        <v>36</v>
      </c>
    </row>
    <row r="47648">
      <c r="E47648" s="6" t="s">
        <v>36</v>
      </c>
    </row>
    <row r="47649">
      <c r="E47649" s="6" t="s">
        <v>36</v>
      </c>
    </row>
    <row r="47650">
      <c r="E47650" s="6" t="s">
        <v>36</v>
      </c>
    </row>
    <row r="47651">
      <c r="E47651" s="6" t="s">
        <v>36</v>
      </c>
    </row>
    <row r="47652">
      <c r="E47652" s="6" t="s">
        <v>36</v>
      </c>
    </row>
    <row r="47653">
      <c r="E47653" s="6" t="s">
        <v>36</v>
      </c>
    </row>
    <row r="47654">
      <c r="E47654" s="6" t="s">
        <v>36</v>
      </c>
    </row>
    <row r="47655">
      <c r="E47655" s="6" t="s">
        <v>36</v>
      </c>
    </row>
    <row r="47656">
      <c r="E47656" s="6" t="s">
        <v>36</v>
      </c>
    </row>
    <row r="47657">
      <c r="E47657" s="6" t="s">
        <v>36</v>
      </c>
    </row>
    <row r="47658">
      <c r="E47658" s="6" t="s">
        <v>36</v>
      </c>
    </row>
    <row r="47659">
      <c r="E47659" s="6" t="s">
        <v>36</v>
      </c>
    </row>
    <row r="47660">
      <c r="E47660" s="6" t="s">
        <v>36</v>
      </c>
    </row>
    <row r="47661">
      <c r="E47661" s="6" t="s">
        <v>36</v>
      </c>
    </row>
    <row r="47662">
      <c r="E47662" s="6" t="s">
        <v>36</v>
      </c>
    </row>
    <row r="47663">
      <c r="E47663" s="6" t="s">
        <v>36</v>
      </c>
    </row>
    <row r="47664">
      <c r="E47664" s="6" t="s">
        <v>36</v>
      </c>
    </row>
    <row r="47665">
      <c r="E47665" s="6" t="s">
        <v>36</v>
      </c>
    </row>
    <row r="47666">
      <c r="E47666" s="6" t="s">
        <v>36</v>
      </c>
    </row>
    <row r="47667">
      <c r="E47667" s="6" t="s">
        <v>36</v>
      </c>
    </row>
    <row r="47668">
      <c r="E47668" s="6" t="s">
        <v>36</v>
      </c>
    </row>
    <row r="47669">
      <c r="E47669" s="6" t="s">
        <v>36</v>
      </c>
    </row>
    <row r="47670">
      <c r="E47670" s="6" t="s">
        <v>36</v>
      </c>
    </row>
    <row r="47671">
      <c r="E47671" s="6" t="s">
        <v>36</v>
      </c>
    </row>
    <row r="47672">
      <c r="E47672" s="6" t="s">
        <v>36</v>
      </c>
    </row>
    <row r="47673">
      <c r="E47673" s="6" t="s">
        <v>36</v>
      </c>
    </row>
    <row r="47674">
      <c r="E47674" s="6" t="s">
        <v>36</v>
      </c>
    </row>
    <row r="47675">
      <c r="E47675" s="6" t="s">
        <v>36</v>
      </c>
    </row>
    <row r="47676">
      <c r="E47676" s="6" t="s">
        <v>36</v>
      </c>
    </row>
    <row r="47677">
      <c r="E47677" s="6" t="s">
        <v>36</v>
      </c>
    </row>
    <row r="47678">
      <c r="E47678" s="6" t="s">
        <v>36</v>
      </c>
    </row>
    <row r="47679">
      <c r="E47679" s="6" t="s">
        <v>36</v>
      </c>
    </row>
    <row r="47680">
      <c r="E47680" s="6" t="s">
        <v>36</v>
      </c>
    </row>
    <row r="47681">
      <c r="E47681" s="6" t="s">
        <v>36</v>
      </c>
    </row>
    <row r="47682">
      <c r="E47682" s="6" t="s">
        <v>36</v>
      </c>
    </row>
    <row r="47683">
      <c r="E47683" s="6" t="s">
        <v>36</v>
      </c>
    </row>
    <row r="47684">
      <c r="E47684" s="6" t="s">
        <v>36</v>
      </c>
    </row>
    <row r="47685">
      <c r="E47685" s="6" t="s">
        <v>36</v>
      </c>
    </row>
    <row r="47686">
      <c r="E47686" s="6" t="s">
        <v>36</v>
      </c>
    </row>
    <row r="47687">
      <c r="E47687" s="6" t="s">
        <v>36</v>
      </c>
    </row>
    <row r="47688">
      <c r="E47688" s="6" t="s">
        <v>36</v>
      </c>
    </row>
    <row r="47689">
      <c r="E47689" s="6" t="s">
        <v>36</v>
      </c>
    </row>
    <row r="47690">
      <c r="E47690" s="6" t="s">
        <v>36</v>
      </c>
    </row>
    <row r="47691">
      <c r="E47691" s="6" t="s">
        <v>36</v>
      </c>
    </row>
    <row r="47692">
      <c r="E47692" s="6" t="s">
        <v>36</v>
      </c>
    </row>
    <row r="47693">
      <c r="E47693" s="6" t="s">
        <v>36</v>
      </c>
    </row>
    <row r="47694">
      <c r="E47694" s="6" t="s">
        <v>36</v>
      </c>
    </row>
    <row r="47695">
      <c r="E47695" s="6" t="s">
        <v>36</v>
      </c>
    </row>
    <row r="47696">
      <c r="E47696" s="6" t="s">
        <v>36</v>
      </c>
    </row>
    <row r="47697">
      <c r="E47697" s="6" t="s">
        <v>36</v>
      </c>
    </row>
    <row r="47698">
      <c r="E47698" s="6" t="s">
        <v>36</v>
      </c>
    </row>
    <row r="47699">
      <c r="E47699" s="6" t="s">
        <v>36</v>
      </c>
    </row>
    <row r="47700">
      <c r="E47700" s="6" t="s">
        <v>36</v>
      </c>
    </row>
    <row r="47701">
      <c r="E47701" s="6" t="s">
        <v>36</v>
      </c>
    </row>
    <row r="47702">
      <c r="E47702" s="6" t="s">
        <v>36</v>
      </c>
    </row>
    <row r="47703">
      <c r="E47703" s="6" t="s">
        <v>36</v>
      </c>
    </row>
    <row r="47704">
      <c r="E47704" s="6" t="s">
        <v>36</v>
      </c>
    </row>
    <row r="47705">
      <c r="E47705" s="6" t="s">
        <v>36</v>
      </c>
    </row>
    <row r="47706">
      <c r="E47706" s="6" t="s">
        <v>36</v>
      </c>
    </row>
    <row r="47707">
      <c r="E47707" s="6" t="s">
        <v>36</v>
      </c>
    </row>
    <row r="47708">
      <c r="E47708" s="6" t="s">
        <v>36</v>
      </c>
    </row>
    <row r="47709">
      <c r="E47709" s="6" t="s">
        <v>36</v>
      </c>
    </row>
    <row r="47710">
      <c r="E47710" s="6" t="s">
        <v>36</v>
      </c>
    </row>
    <row r="47711">
      <c r="E47711" s="6" t="s">
        <v>36</v>
      </c>
    </row>
    <row r="47712">
      <c r="E47712" s="6" t="s">
        <v>36</v>
      </c>
    </row>
    <row r="47713">
      <c r="E47713" s="6" t="s">
        <v>36</v>
      </c>
    </row>
    <row r="47714">
      <c r="E47714" s="6" t="s">
        <v>36</v>
      </c>
    </row>
    <row r="47715">
      <c r="E47715" s="6" t="s">
        <v>36</v>
      </c>
    </row>
    <row r="47716">
      <c r="E47716" s="6" t="s">
        <v>36</v>
      </c>
    </row>
    <row r="47717">
      <c r="E47717" s="6" t="s">
        <v>36</v>
      </c>
    </row>
    <row r="47718">
      <c r="E47718" s="6" t="s">
        <v>36</v>
      </c>
    </row>
    <row r="47719">
      <c r="E47719" s="6" t="s">
        <v>36</v>
      </c>
    </row>
    <row r="47720">
      <c r="E47720" s="6" t="s">
        <v>36</v>
      </c>
    </row>
    <row r="47721">
      <c r="E47721" s="6" t="s">
        <v>36</v>
      </c>
    </row>
    <row r="47722">
      <c r="E47722" s="6" t="s">
        <v>36</v>
      </c>
    </row>
    <row r="47723">
      <c r="E47723" s="6" t="s">
        <v>36</v>
      </c>
    </row>
    <row r="47724">
      <c r="E47724" s="6" t="s">
        <v>36</v>
      </c>
    </row>
    <row r="47725">
      <c r="E47725" s="6" t="s">
        <v>36</v>
      </c>
    </row>
    <row r="47726">
      <c r="E47726" s="6" t="s">
        <v>36</v>
      </c>
    </row>
    <row r="47727">
      <c r="E47727" s="6" t="s">
        <v>36</v>
      </c>
    </row>
    <row r="47728">
      <c r="E47728" s="6" t="s">
        <v>36</v>
      </c>
    </row>
    <row r="47729">
      <c r="E47729" s="6" t="s">
        <v>36</v>
      </c>
    </row>
    <row r="47730">
      <c r="E47730" s="6" t="s">
        <v>36</v>
      </c>
    </row>
    <row r="47731">
      <c r="E47731" s="6" t="s">
        <v>36</v>
      </c>
    </row>
    <row r="47732">
      <c r="E47732" s="6" t="s">
        <v>36</v>
      </c>
    </row>
    <row r="47733">
      <c r="E47733" s="6" t="s">
        <v>36</v>
      </c>
    </row>
    <row r="47734">
      <c r="E47734" s="6" t="s">
        <v>36</v>
      </c>
    </row>
    <row r="47735">
      <c r="E47735" s="6" t="s">
        <v>36</v>
      </c>
    </row>
    <row r="47736">
      <c r="E47736" s="6" t="s">
        <v>36</v>
      </c>
    </row>
    <row r="47737">
      <c r="E47737" s="6" t="s">
        <v>36</v>
      </c>
    </row>
    <row r="47738">
      <c r="E47738" s="6" t="s">
        <v>36</v>
      </c>
    </row>
    <row r="47739">
      <c r="E47739" s="6" t="s">
        <v>36</v>
      </c>
    </row>
    <row r="47740">
      <c r="E47740" s="6" t="s">
        <v>36</v>
      </c>
    </row>
    <row r="47741">
      <c r="E47741" s="6" t="s">
        <v>36</v>
      </c>
    </row>
    <row r="47742">
      <c r="E47742" s="6" t="s">
        <v>36</v>
      </c>
    </row>
    <row r="47743">
      <c r="E47743" s="6" t="s">
        <v>36</v>
      </c>
    </row>
    <row r="47744">
      <c r="E47744" s="6" t="s">
        <v>36</v>
      </c>
    </row>
    <row r="47745">
      <c r="E47745" s="6" t="s">
        <v>36</v>
      </c>
    </row>
    <row r="47746">
      <c r="E47746" s="6" t="s">
        <v>36</v>
      </c>
    </row>
    <row r="47747">
      <c r="E47747" s="6" t="s">
        <v>36</v>
      </c>
    </row>
    <row r="47748">
      <c r="E47748" s="6" t="s">
        <v>36</v>
      </c>
    </row>
    <row r="47749">
      <c r="E47749" s="6" t="s">
        <v>36</v>
      </c>
    </row>
    <row r="47750">
      <c r="E47750" s="6" t="s">
        <v>36</v>
      </c>
    </row>
    <row r="47751">
      <c r="E47751" s="6" t="s">
        <v>36</v>
      </c>
    </row>
    <row r="47752">
      <c r="E47752" s="6" t="s">
        <v>36</v>
      </c>
    </row>
    <row r="47753">
      <c r="E47753" s="6" t="s">
        <v>36</v>
      </c>
    </row>
    <row r="47754">
      <c r="E47754" s="6" t="s">
        <v>36</v>
      </c>
    </row>
    <row r="47755">
      <c r="E47755" s="6" t="s">
        <v>36</v>
      </c>
    </row>
    <row r="47756">
      <c r="E47756" s="6" t="s">
        <v>36</v>
      </c>
    </row>
    <row r="47757">
      <c r="E47757" s="6" t="s">
        <v>36</v>
      </c>
    </row>
    <row r="47758">
      <c r="E47758" s="6" t="s">
        <v>36</v>
      </c>
    </row>
    <row r="47759">
      <c r="E47759" s="6" t="s">
        <v>36</v>
      </c>
    </row>
    <row r="47760">
      <c r="E47760" s="6" t="s">
        <v>36</v>
      </c>
    </row>
    <row r="47761">
      <c r="E47761" s="6" t="s">
        <v>36</v>
      </c>
    </row>
    <row r="47762">
      <c r="E47762" s="6" t="s">
        <v>36</v>
      </c>
    </row>
    <row r="47763">
      <c r="E47763" s="6" t="s">
        <v>36</v>
      </c>
    </row>
    <row r="47764">
      <c r="E47764" s="6" t="s">
        <v>36</v>
      </c>
    </row>
    <row r="47765">
      <c r="E47765" s="6" t="s">
        <v>36</v>
      </c>
    </row>
    <row r="47766">
      <c r="E47766" s="6" t="s">
        <v>36</v>
      </c>
    </row>
    <row r="47767">
      <c r="E47767" s="6" t="s">
        <v>36</v>
      </c>
    </row>
    <row r="47768">
      <c r="E47768" s="6" t="s">
        <v>36</v>
      </c>
    </row>
    <row r="47769">
      <c r="E47769" s="6" t="s">
        <v>36</v>
      </c>
    </row>
    <row r="47770">
      <c r="E47770" s="6" t="s">
        <v>36</v>
      </c>
    </row>
    <row r="47771">
      <c r="E47771" s="6" t="s">
        <v>36</v>
      </c>
    </row>
    <row r="47772">
      <c r="E47772" s="6" t="s">
        <v>36</v>
      </c>
    </row>
    <row r="47773">
      <c r="E47773" s="6" t="s">
        <v>36</v>
      </c>
    </row>
    <row r="47774">
      <c r="E47774" s="6" t="s">
        <v>36</v>
      </c>
    </row>
    <row r="47775">
      <c r="E47775" s="6" t="s">
        <v>36</v>
      </c>
    </row>
    <row r="47776">
      <c r="E47776" s="6" t="s">
        <v>36</v>
      </c>
    </row>
    <row r="47777">
      <c r="E47777" s="6" t="s">
        <v>36</v>
      </c>
    </row>
    <row r="47778">
      <c r="E47778" s="6" t="s">
        <v>36</v>
      </c>
    </row>
    <row r="47779">
      <c r="E47779" s="6" t="s">
        <v>36</v>
      </c>
    </row>
    <row r="47780">
      <c r="E47780" s="6" t="s">
        <v>36</v>
      </c>
    </row>
    <row r="47781">
      <c r="E47781" s="6" t="s">
        <v>36</v>
      </c>
    </row>
    <row r="47782">
      <c r="E47782" s="6" t="s">
        <v>36</v>
      </c>
    </row>
    <row r="47783">
      <c r="E47783" s="6" t="s">
        <v>36</v>
      </c>
    </row>
    <row r="47784">
      <c r="E47784" s="6" t="s">
        <v>36</v>
      </c>
    </row>
    <row r="47785">
      <c r="E47785" s="6" t="s">
        <v>36</v>
      </c>
    </row>
    <row r="47786">
      <c r="E47786" s="6" t="s">
        <v>36</v>
      </c>
    </row>
    <row r="47787">
      <c r="E47787" s="6" t="s">
        <v>36</v>
      </c>
    </row>
    <row r="47788">
      <c r="E47788" s="6" t="s">
        <v>36</v>
      </c>
    </row>
    <row r="47789">
      <c r="E47789" s="6" t="s">
        <v>36</v>
      </c>
    </row>
    <row r="47790">
      <c r="E47790" s="6" t="s">
        <v>36</v>
      </c>
    </row>
    <row r="47791">
      <c r="E47791" s="6" t="s">
        <v>36</v>
      </c>
    </row>
    <row r="47792">
      <c r="E47792" s="6" t="s">
        <v>36</v>
      </c>
    </row>
    <row r="47793">
      <c r="E47793" s="6" t="s">
        <v>36</v>
      </c>
    </row>
    <row r="47794">
      <c r="E47794" s="6" t="s">
        <v>36</v>
      </c>
    </row>
    <row r="47795">
      <c r="E47795" s="6" t="s">
        <v>36</v>
      </c>
    </row>
    <row r="47796">
      <c r="E47796" s="6" t="s">
        <v>36</v>
      </c>
    </row>
    <row r="47797">
      <c r="E47797" s="6" t="s">
        <v>36</v>
      </c>
    </row>
    <row r="47798">
      <c r="E47798" s="6" t="s">
        <v>36</v>
      </c>
    </row>
    <row r="47799">
      <c r="E47799" s="6" t="s">
        <v>36</v>
      </c>
    </row>
    <row r="47800">
      <c r="E47800" s="6" t="s">
        <v>36</v>
      </c>
    </row>
    <row r="47801">
      <c r="E47801" s="6" t="s">
        <v>36</v>
      </c>
    </row>
    <row r="47802">
      <c r="E47802" s="6" t="s">
        <v>36</v>
      </c>
    </row>
    <row r="47803">
      <c r="E47803" s="6" t="s">
        <v>36</v>
      </c>
    </row>
    <row r="47804">
      <c r="E47804" s="6" t="s">
        <v>36</v>
      </c>
    </row>
    <row r="47805">
      <c r="E47805" s="6" t="s">
        <v>36</v>
      </c>
    </row>
    <row r="47806">
      <c r="E47806" s="6" t="s">
        <v>36</v>
      </c>
    </row>
    <row r="47807">
      <c r="E47807" s="6" t="s">
        <v>36</v>
      </c>
    </row>
    <row r="47808">
      <c r="E47808" s="6" t="s">
        <v>36</v>
      </c>
    </row>
    <row r="47809">
      <c r="E47809" s="6" t="s">
        <v>36</v>
      </c>
    </row>
    <row r="47810">
      <c r="E47810" s="6" t="s">
        <v>36</v>
      </c>
    </row>
    <row r="47811">
      <c r="E47811" s="6" t="s">
        <v>36</v>
      </c>
    </row>
    <row r="47812">
      <c r="E47812" s="6" t="s">
        <v>36</v>
      </c>
    </row>
    <row r="47813">
      <c r="E47813" s="6" t="s">
        <v>36</v>
      </c>
    </row>
    <row r="47814">
      <c r="E47814" s="6" t="s">
        <v>36</v>
      </c>
    </row>
    <row r="47815">
      <c r="E47815" s="6" t="s">
        <v>36</v>
      </c>
    </row>
    <row r="47816">
      <c r="E47816" s="6" t="s">
        <v>36</v>
      </c>
    </row>
    <row r="47817">
      <c r="E47817" s="6" t="s">
        <v>36</v>
      </c>
    </row>
    <row r="47818">
      <c r="E47818" s="6" t="s">
        <v>36</v>
      </c>
    </row>
    <row r="47819">
      <c r="E47819" s="6" t="s">
        <v>36</v>
      </c>
    </row>
    <row r="47820">
      <c r="E47820" s="6" t="s">
        <v>36</v>
      </c>
    </row>
    <row r="47821">
      <c r="E47821" s="6" t="s">
        <v>36</v>
      </c>
    </row>
    <row r="47822">
      <c r="E47822" s="6" t="s">
        <v>36</v>
      </c>
    </row>
    <row r="47823">
      <c r="E47823" s="6" t="s">
        <v>36</v>
      </c>
    </row>
    <row r="47824">
      <c r="E47824" s="6" t="s">
        <v>36</v>
      </c>
    </row>
    <row r="47825">
      <c r="E47825" s="6" t="s">
        <v>36</v>
      </c>
    </row>
    <row r="47826">
      <c r="E47826" s="6" t="s">
        <v>36</v>
      </c>
    </row>
    <row r="47827">
      <c r="E47827" s="6" t="s">
        <v>36</v>
      </c>
    </row>
    <row r="47828">
      <c r="E47828" s="6" t="s">
        <v>36</v>
      </c>
    </row>
    <row r="47829">
      <c r="E47829" s="6" t="s">
        <v>36</v>
      </c>
    </row>
    <row r="47830">
      <c r="E47830" s="6" t="s">
        <v>36</v>
      </c>
    </row>
    <row r="47831">
      <c r="E47831" s="6" t="s">
        <v>36</v>
      </c>
    </row>
    <row r="47832">
      <c r="E47832" s="6" t="s">
        <v>36</v>
      </c>
    </row>
    <row r="47833">
      <c r="E47833" s="6" t="s">
        <v>36</v>
      </c>
    </row>
    <row r="47834">
      <c r="E47834" s="6" t="s">
        <v>36</v>
      </c>
    </row>
    <row r="47835">
      <c r="E47835" s="6" t="s">
        <v>36</v>
      </c>
    </row>
    <row r="47836">
      <c r="E47836" s="6" t="s">
        <v>36</v>
      </c>
    </row>
    <row r="47837">
      <c r="E47837" s="6" t="s">
        <v>36</v>
      </c>
    </row>
    <row r="47838">
      <c r="E47838" s="6" t="s">
        <v>36</v>
      </c>
    </row>
    <row r="47839">
      <c r="E47839" s="6" t="s">
        <v>36</v>
      </c>
    </row>
    <row r="47840">
      <c r="E47840" s="6" t="s">
        <v>36</v>
      </c>
    </row>
    <row r="47841">
      <c r="E47841" s="6" t="s">
        <v>36</v>
      </c>
    </row>
    <row r="47842">
      <c r="E47842" s="6" t="s">
        <v>36</v>
      </c>
    </row>
    <row r="47843">
      <c r="E47843" s="6" t="s">
        <v>36</v>
      </c>
    </row>
    <row r="47844">
      <c r="E47844" s="6" t="s">
        <v>36</v>
      </c>
    </row>
    <row r="47845">
      <c r="E47845" s="6" t="s">
        <v>36</v>
      </c>
    </row>
    <row r="47846">
      <c r="E47846" s="6" t="s">
        <v>36</v>
      </c>
    </row>
    <row r="47847">
      <c r="E47847" s="6" t="s">
        <v>36</v>
      </c>
    </row>
    <row r="47848">
      <c r="E47848" s="6" t="s">
        <v>36</v>
      </c>
    </row>
    <row r="47849">
      <c r="E47849" s="6" t="s">
        <v>36</v>
      </c>
    </row>
    <row r="47850">
      <c r="E47850" s="6" t="s">
        <v>36</v>
      </c>
    </row>
    <row r="47851">
      <c r="E47851" s="6" t="s">
        <v>36</v>
      </c>
    </row>
    <row r="47852">
      <c r="E47852" s="6" t="s">
        <v>36</v>
      </c>
    </row>
    <row r="47853">
      <c r="E47853" s="6" t="s">
        <v>36</v>
      </c>
    </row>
    <row r="47854">
      <c r="E47854" s="6" t="s">
        <v>36</v>
      </c>
    </row>
    <row r="47855">
      <c r="E47855" s="6" t="s">
        <v>36</v>
      </c>
    </row>
    <row r="47856">
      <c r="E47856" s="6" t="s">
        <v>36</v>
      </c>
    </row>
    <row r="47857">
      <c r="E47857" s="6" t="s">
        <v>36</v>
      </c>
    </row>
    <row r="47858">
      <c r="E47858" s="6" t="s">
        <v>36</v>
      </c>
    </row>
    <row r="47859">
      <c r="E47859" s="6" t="s">
        <v>36</v>
      </c>
    </row>
    <row r="47860">
      <c r="E47860" s="6" t="s">
        <v>36</v>
      </c>
    </row>
    <row r="47861">
      <c r="E47861" s="6" t="s">
        <v>36</v>
      </c>
    </row>
    <row r="47862">
      <c r="E47862" s="6" t="s">
        <v>36</v>
      </c>
    </row>
    <row r="47863">
      <c r="E47863" s="6" t="s">
        <v>36</v>
      </c>
    </row>
    <row r="47864">
      <c r="E47864" s="6" t="s">
        <v>36</v>
      </c>
    </row>
    <row r="47865">
      <c r="E47865" s="6" t="s">
        <v>36</v>
      </c>
    </row>
    <row r="47866">
      <c r="E47866" s="6" t="s">
        <v>36</v>
      </c>
    </row>
    <row r="47867">
      <c r="E47867" s="6" t="s">
        <v>36</v>
      </c>
    </row>
    <row r="47868">
      <c r="E47868" s="6" t="s">
        <v>36</v>
      </c>
    </row>
    <row r="47869">
      <c r="E47869" s="6" t="s">
        <v>36</v>
      </c>
    </row>
    <row r="47870">
      <c r="E47870" s="6" t="s">
        <v>36</v>
      </c>
    </row>
    <row r="47871">
      <c r="E47871" s="6" t="s">
        <v>36</v>
      </c>
    </row>
    <row r="47872">
      <c r="E47872" s="6" t="s">
        <v>36</v>
      </c>
    </row>
    <row r="47873">
      <c r="E47873" s="6" t="s">
        <v>36</v>
      </c>
    </row>
    <row r="47874">
      <c r="E47874" s="6" t="s">
        <v>36</v>
      </c>
    </row>
    <row r="47875">
      <c r="E47875" s="6" t="s">
        <v>36</v>
      </c>
    </row>
    <row r="47876">
      <c r="E47876" s="6" t="s">
        <v>36</v>
      </c>
    </row>
    <row r="47877">
      <c r="E47877" s="6" t="s">
        <v>36</v>
      </c>
    </row>
    <row r="47878">
      <c r="E47878" s="6" t="s">
        <v>36</v>
      </c>
    </row>
    <row r="47879">
      <c r="E47879" s="6" t="s">
        <v>36</v>
      </c>
    </row>
    <row r="47880">
      <c r="E47880" s="6" t="s">
        <v>36</v>
      </c>
    </row>
    <row r="47881">
      <c r="E47881" s="6" t="s">
        <v>36</v>
      </c>
    </row>
    <row r="47882">
      <c r="E47882" s="6" t="s">
        <v>36</v>
      </c>
    </row>
    <row r="47883">
      <c r="E47883" s="6" t="s">
        <v>36</v>
      </c>
    </row>
    <row r="47884">
      <c r="E47884" s="6" t="s">
        <v>36</v>
      </c>
    </row>
    <row r="47885">
      <c r="E47885" s="6" t="s">
        <v>36</v>
      </c>
    </row>
    <row r="47886">
      <c r="E47886" s="6" t="s">
        <v>36</v>
      </c>
    </row>
    <row r="47887">
      <c r="E47887" s="6" t="s">
        <v>36</v>
      </c>
    </row>
    <row r="47888">
      <c r="E47888" s="6" t="s">
        <v>36</v>
      </c>
    </row>
    <row r="47889">
      <c r="E47889" s="6" t="s">
        <v>36</v>
      </c>
    </row>
    <row r="47890">
      <c r="E47890" s="6" t="s">
        <v>36</v>
      </c>
    </row>
    <row r="47891">
      <c r="E47891" s="6" t="s">
        <v>36</v>
      </c>
    </row>
    <row r="47892">
      <c r="E47892" s="6" t="s">
        <v>36</v>
      </c>
    </row>
    <row r="47893">
      <c r="E47893" s="6" t="s">
        <v>36</v>
      </c>
    </row>
    <row r="47894">
      <c r="E47894" s="6" t="s">
        <v>36</v>
      </c>
    </row>
    <row r="47895">
      <c r="E47895" s="6" t="s">
        <v>36</v>
      </c>
    </row>
    <row r="47896">
      <c r="E47896" s="6" t="s">
        <v>36</v>
      </c>
    </row>
    <row r="47897">
      <c r="E47897" s="6" t="s">
        <v>36</v>
      </c>
    </row>
    <row r="47898">
      <c r="E47898" s="6" t="s">
        <v>36</v>
      </c>
    </row>
    <row r="47899">
      <c r="E47899" s="6" t="s">
        <v>36</v>
      </c>
    </row>
    <row r="47900">
      <c r="E47900" s="6" t="s">
        <v>36</v>
      </c>
    </row>
    <row r="47901">
      <c r="E47901" s="6" t="s">
        <v>36</v>
      </c>
    </row>
    <row r="47902">
      <c r="E47902" s="6" t="s">
        <v>36</v>
      </c>
    </row>
    <row r="47903">
      <c r="E47903" s="6" t="s">
        <v>36</v>
      </c>
    </row>
    <row r="47904">
      <c r="E47904" s="6" t="s">
        <v>36</v>
      </c>
    </row>
    <row r="47905">
      <c r="E47905" s="6" t="s">
        <v>36</v>
      </c>
    </row>
    <row r="47906">
      <c r="E47906" s="6" t="s">
        <v>36</v>
      </c>
    </row>
    <row r="47907">
      <c r="E47907" s="6" t="s">
        <v>36</v>
      </c>
    </row>
    <row r="47908">
      <c r="E47908" s="6" t="s">
        <v>36</v>
      </c>
    </row>
    <row r="47909">
      <c r="E47909" s="6" t="s">
        <v>36</v>
      </c>
    </row>
    <row r="47910">
      <c r="E47910" s="6" t="s">
        <v>36</v>
      </c>
    </row>
    <row r="47911">
      <c r="E47911" s="6" t="s">
        <v>36</v>
      </c>
    </row>
    <row r="47912">
      <c r="E47912" s="6" t="s">
        <v>36</v>
      </c>
    </row>
    <row r="47913">
      <c r="E47913" s="6" t="s">
        <v>36</v>
      </c>
    </row>
    <row r="47914">
      <c r="E47914" s="6" t="s">
        <v>36</v>
      </c>
    </row>
    <row r="47915">
      <c r="E47915" s="6" t="s">
        <v>36</v>
      </c>
    </row>
    <row r="47916">
      <c r="E47916" s="6" t="s">
        <v>36</v>
      </c>
    </row>
    <row r="47917">
      <c r="E47917" s="6" t="s">
        <v>36</v>
      </c>
    </row>
    <row r="47918">
      <c r="E47918" s="6" t="s">
        <v>36</v>
      </c>
    </row>
    <row r="47919">
      <c r="E47919" s="6" t="s">
        <v>36</v>
      </c>
    </row>
    <row r="47920">
      <c r="E47920" s="6" t="s">
        <v>36</v>
      </c>
    </row>
    <row r="47921">
      <c r="E47921" s="6" t="s">
        <v>36</v>
      </c>
    </row>
    <row r="47922">
      <c r="E47922" s="6" t="s">
        <v>36</v>
      </c>
    </row>
    <row r="47923">
      <c r="E47923" s="6" t="s">
        <v>36</v>
      </c>
    </row>
    <row r="47924">
      <c r="E47924" s="6" t="s">
        <v>36</v>
      </c>
    </row>
    <row r="47925">
      <c r="E47925" s="6" t="s">
        <v>36</v>
      </c>
    </row>
    <row r="47926">
      <c r="E47926" s="6" t="s">
        <v>36</v>
      </c>
    </row>
    <row r="47927">
      <c r="E47927" s="6" t="s">
        <v>36</v>
      </c>
    </row>
    <row r="47928">
      <c r="E47928" s="6" t="s">
        <v>36</v>
      </c>
    </row>
    <row r="47929">
      <c r="E47929" s="6" t="s">
        <v>36</v>
      </c>
    </row>
    <row r="47930">
      <c r="E47930" s="6" t="s">
        <v>36</v>
      </c>
    </row>
    <row r="47931">
      <c r="E47931" s="6" t="s">
        <v>36</v>
      </c>
    </row>
    <row r="47932">
      <c r="E47932" s="6" t="s">
        <v>36</v>
      </c>
    </row>
    <row r="47933">
      <c r="E47933" s="6" t="s">
        <v>36</v>
      </c>
    </row>
    <row r="47934">
      <c r="E47934" s="6" t="s">
        <v>36</v>
      </c>
    </row>
    <row r="47935">
      <c r="E47935" s="6" t="s">
        <v>36</v>
      </c>
    </row>
    <row r="47936">
      <c r="E47936" s="6" t="s">
        <v>36</v>
      </c>
    </row>
    <row r="47937">
      <c r="E47937" s="6" t="s">
        <v>36</v>
      </c>
    </row>
    <row r="47938">
      <c r="E47938" s="6" t="s">
        <v>36</v>
      </c>
    </row>
    <row r="47939">
      <c r="E47939" s="6" t="s">
        <v>36</v>
      </c>
    </row>
    <row r="47940">
      <c r="E47940" s="6" t="s">
        <v>36</v>
      </c>
    </row>
    <row r="47941">
      <c r="E47941" s="6" t="s">
        <v>36</v>
      </c>
    </row>
    <row r="47942">
      <c r="E47942" s="6" t="s">
        <v>36</v>
      </c>
    </row>
    <row r="47943">
      <c r="E47943" s="6" t="s">
        <v>36</v>
      </c>
    </row>
    <row r="47944">
      <c r="E47944" s="6" t="s">
        <v>36</v>
      </c>
    </row>
    <row r="47945">
      <c r="E47945" s="6" t="s">
        <v>36</v>
      </c>
    </row>
    <row r="47946">
      <c r="E47946" s="6" t="s">
        <v>36</v>
      </c>
    </row>
    <row r="47947">
      <c r="E47947" s="6" t="s">
        <v>36</v>
      </c>
    </row>
    <row r="47948">
      <c r="E47948" s="6" t="s">
        <v>36</v>
      </c>
    </row>
    <row r="47949">
      <c r="E47949" s="6" t="s">
        <v>36</v>
      </c>
    </row>
    <row r="47950">
      <c r="E47950" s="6" t="s">
        <v>36</v>
      </c>
    </row>
    <row r="47951">
      <c r="E47951" s="6" t="s">
        <v>36</v>
      </c>
    </row>
    <row r="47952">
      <c r="E47952" s="6" t="s">
        <v>36</v>
      </c>
    </row>
    <row r="47953">
      <c r="E47953" s="6" t="s">
        <v>36</v>
      </c>
    </row>
    <row r="47954">
      <c r="E47954" s="6" t="s">
        <v>36</v>
      </c>
    </row>
    <row r="47955">
      <c r="E47955" s="6" t="s">
        <v>36</v>
      </c>
    </row>
    <row r="47956">
      <c r="E47956" s="6" t="s">
        <v>36</v>
      </c>
    </row>
    <row r="47957">
      <c r="E47957" s="6" t="s">
        <v>36</v>
      </c>
    </row>
    <row r="47958">
      <c r="E47958" s="6" t="s">
        <v>36</v>
      </c>
    </row>
    <row r="47959">
      <c r="E47959" s="6" t="s">
        <v>36</v>
      </c>
    </row>
    <row r="47960">
      <c r="E47960" s="6" t="s">
        <v>36</v>
      </c>
    </row>
    <row r="47961">
      <c r="E47961" s="6" t="s">
        <v>36</v>
      </c>
    </row>
    <row r="47962">
      <c r="E47962" s="6" t="s">
        <v>36</v>
      </c>
    </row>
    <row r="47963">
      <c r="E47963" s="6" t="s">
        <v>36</v>
      </c>
    </row>
    <row r="47964">
      <c r="E47964" s="6" t="s">
        <v>36</v>
      </c>
    </row>
    <row r="47965">
      <c r="E47965" s="6" t="s">
        <v>36</v>
      </c>
    </row>
    <row r="47966">
      <c r="E47966" s="6" t="s">
        <v>36</v>
      </c>
    </row>
    <row r="47967">
      <c r="E47967" s="6" t="s">
        <v>36</v>
      </c>
    </row>
    <row r="47968">
      <c r="E47968" s="6" t="s">
        <v>36</v>
      </c>
    </row>
    <row r="47969">
      <c r="E47969" s="6" t="s">
        <v>36</v>
      </c>
    </row>
    <row r="47970">
      <c r="E47970" s="6" t="s">
        <v>36</v>
      </c>
    </row>
    <row r="47971">
      <c r="E47971" s="6" t="s">
        <v>36</v>
      </c>
    </row>
    <row r="47972">
      <c r="E47972" s="6" t="s">
        <v>36</v>
      </c>
    </row>
    <row r="47973">
      <c r="E47973" s="6" t="s">
        <v>36</v>
      </c>
    </row>
    <row r="47974">
      <c r="E47974" s="6" t="s">
        <v>36</v>
      </c>
    </row>
    <row r="47975">
      <c r="E47975" s="6" t="s">
        <v>36</v>
      </c>
    </row>
    <row r="47976">
      <c r="E47976" s="6" t="s">
        <v>36</v>
      </c>
    </row>
    <row r="47977">
      <c r="E47977" s="6" t="s">
        <v>36</v>
      </c>
    </row>
    <row r="47978">
      <c r="E47978" s="6" t="s">
        <v>36</v>
      </c>
    </row>
    <row r="47979">
      <c r="E47979" s="6" t="s">
        <v>36</v>
      </c>
    </row>
    <row r="47980">
      <c r="E47980" s="6" t="s">
        <v>36</v>
      </c>
    </row>
    <row r="47981">
      <c r="E47981" s="6" t="s">
        <v>36</v>
      </c>
    </row>
    <row r="47982">
      <c r="E47982" s="6" t="s">
        <v>36</v>
      </c>
    </row>
    <row r="47983">
      <c r="E47983" s="6" t="s">
        <v>36</v>
      </c>
    </row>
    <row r="47984">
      <c r="E47984" s="6" t="s">
        <v>36</v>
      </c>
    </row>
    <row r="47985">
      <c r="E47985" s="6" t="s">
        <v>36</v>
      </c>
    </row>
    <row r="47986">
      <c r="E47986" s="6" t="s">
        <v>36</v>
      </c>
    </row>
    <row r="47987">
      <c r="E47987" s="6" t="s">
        <v>36</v>
      </c>
    </row>
    <row r="47988">
      <c r="E47988" s="6" t="s">
        <v>36</v>
      </c>
    </row>
    <row r="47989">
      <c r="E47989" s="6" t="s">
        <v>36</v>
      </c>
    </row>
    <row r="47990">
      <c r="E47990" s="6" t="s">
        <v>36</v>
      </c>
    </row>
    <row r="47991">
      <c r="E47991" s="6" t="s">
        <v>36</v>
      </c>
    </row>
    <row r="47992">
      <c r="E47992" s="6" t="s">
        <v>36</v>
      </c>
    </row>
    <row r="47993">
      <c r="E47993" s="6" t="s">
        <v>36</v>
      </c>
    </row>
    <row r="47994">
      <c r="E47994" s="6" t="s">
        <v>36</v>
      </c>
    </row>
    <row r="47995">
      <c r="E47995" s="6" t="s">
        <v>36</v>
      </c>
    </row>
    <row r="47996">
      <c r="E47996" s="6" t="s">
        <v>36</v>
      </c>
    </row>
    <row r="47997">
      <c r="E47997" s="6" t="s">
        <v>36</v>
      </c>
    </row>
    <row r="47998">
      <c r="E47998" s="6" t="s">
        <v>36</v>
      </c>
    </row>
    <row r="47999">
      <c r="E47999" s="6" t="s">
        <v>36</v>
      </c>
    </row>
    <row r="48000">
      <c r="E48000" s="6" t="s">
        <v>36</v>
      </c>
    </row>
    <row r="48001">
      <c r="E48001" s="6" t="s">
        <v>36</v>
      </c>
    </row>
    <row r="48002">
      <c r="E48002" s="6" t="s">
        <v>36</v>
      </c>
    </row>
    <row r="48003">
      <c r="E48003" s="6" t="s">
        <v>36</v>
      </c>
    </row>
    <row r="48004">
      <c r="E48004" s="6" t="s">
        <v>36</v>
      </c>
    </row>
    <row r="48005">
      <c r="E48005" s="6" t="s">
        <v>36</v>
      </c>
    </row>
    <row r="48006">
      <c r="E48006" s="6" t="s">
        <v>36</v>
      </c>
    </row>
    <row r="48007">
      <c r="E48007" s="6" t="s">
        <v>36</v>
      </c>
    </row>
    <row r="48008">
      <c r="E48008" s="6" t="s">
        <v>36</v>
      </c>
    </row>
    <row r="48009">
      <c r="E48009" s="6" t="s">
        <v>36</v>
      </c>
    </row>
    <row r="48010">
      <c r="E48010" s="6" t="s">
        <v>36</v>
      </c>
    </row>
    <row r="48011">
      <c r="E48011" s="6" t="s">
        <v>36</v>
      </c>
    </row>
    <row r="48012">
      <c r="E48012" s="6" t="s">
        <v>36</v>
      </c>
    </row>
    <row r="48013">
      <c r="E48013" s="6" t="s">
        <v>36</v>
      </c>
    </row>
    <row r="48014">
      <c r="E48014" s="6" t="s">
        <v>36</v>
      </c>
    </row>
    <row r="48015">
      <c r="E48015" s="6" t="s">
        <v>36</v>
      </c>
    </row>
    <row r="48016">
      <c r="E48016" s="6" t="s">
        <v>36</v>
      </c>
    </row>
    <row r="48017">
      <c r="E48017" s="6" t="s">
        <v>36</v>
      </c>
    </row>
    <row r="48018">
      <c r="E48018" s="6" t="s">
        <v>36</v>
      </c>
    </row>
    <row r="48019">
      <c r="E48019" s="6" t="s">
        <v>36</v>
      </c>
    </row>
    <row r="48020">
      <c r="E48020" s="6" t="s">
        <v>36</v>
      </c>
    </row>
    <row r="48021">
      <c r="E48021" s="6" t="s">
        <v>36</v>
      </c>
    </row>
    <row r="48022">
      <c r="E48022" s="6" t="s">
        <v>36</v>
      </c>
    </row>
    <row r="48023">
      <c r="E48023" s="6" t="s">
        <v>36</v>
      </c>
    </row>
    <row r="48024">
      <c r="E48024" s="6" t="s">
        <v>36</v>
      </c>
    </row>
    <row r="48025">
      <c r="E48025" s="6" t="s">
        <v>36</v>
      </c>
    </row>
    <row r="48026">
      <c r="E48026" s="6" t="s">
        <v>36</v>
      </c>
    </row>
    <row r="48027">
      <c r="E48027" s="6" t="s">
        <v>36</v>
      </c>
    </row>
    <row r="48028">
      <c r="E48028" s="6" t="s">
        <v>36</v>
      </c>
    </row>
    <row r="48029">
      <c r="E48029" s="6" t="s">
        <v>36</v>
      </c>
    </row>
    <row r="48030">
      <c r="E48030" s="6" t="s">
        <v>36</v>
      </c>
    </row>
    <row r="48031">
      <c r="E48031" s="6" t="s">
        <v>36</v>
      </c>
    </row>
    <row r="48032">
      <c r="E48032" s="6" t="s">
        <v>36</v>
      </c>
    </row>
    <row r="48033">
      <c r="E48033" s="6" t="s">
        <v>36</v>
      </c>
    </row>
    <row r="48034">
      <c r="E48034" s="6" t="s">
        <v>36</v>
      </c>
    </row>
    <row r="48035">
      <c r="E48035" s="6" t="s">
        <v>36</v>
      </c>
    </row>
    <row r="48036">
      <c r="E48036" s="6" t="s">
        <v>36</v>
      </c>
    </row>
    <row r="48037">
      <c r="E48037" s="6" t="s">
        <v>36</v>
      </c>
    </row>
    <row r="48038">
      <c r="E48038" s="6" t="s">
        <v>36</v>
      </c>
    </row>
    <row r="48039">
      <c r="E48039" s="6" t="s">
        <v>36</v>
      </c>
    </row>
    <row r="48040">
      <c r="E48040" s="6" t="s">
        <v>36</v>
      </c>
    </row>
    <row r="48041">
      <c r="E48041" s="6" t="s">
        <v>36</v>
      </c>
    </row>
    <row r="48042">
      <c r="E48042" s="6" t="s">
        <v>36</v>
      </c>
    </row>
    <row r="48043">
      <c r="E48043" s="6" t="s">
        <v>36</v>
      </c>
    </row>
    <row r="48044">
      <c r="E48044" s="6" t="s">
        <v>36</v>
      </c>
    </row>
    <row r="48045">
      <c r="E48045" s="6" t="s">
        <v>36</v>
      </c>
    </row>
    <row r="48046">
      <c r="E48046" s="6" t="s">
        <v>36</v>
      </c>
    </row>
    <row r="48047">
      <c r="E48047" s="6" t="s">
        <v>36</v>
      </c>
    </row>
    <row r="48048">
      <c r="E48048" s="6" t="s">
        <v>36</v>
      </c>
    </row>
    <row r="48049">
      <c r="E48049" s="6" t="s">
        <v>36</v>
      </c>
    </row>
    <row r="48050">
      <c r="E48050" s="6" t="s">
        <v>36</v>
      </c>
    </row>
    <row r="48051">
      <c r="E48051" s="6" t="s">
        <v>36</v>
      </c>
    </row>
    <row r="48052">
      <c r="E48052" s="6" t="s">
        <v>36</v>
      </c>
    </row>
    <row r="48053">
      <c r="E48053" s="6" t="s">
        <v>36</v>
      </c>
    </row>
    <row r="48054">
      <c r="E48054" s="6" t="s">
        <v>36</v>
      </c>
    </row>
    <row r="48055">
      <c r="E48055" s="6" t="s">
        <v>36</v>
      </c>
    </row>
    <row r="48056">
      <c r="E48056" s="6" t="s">
        <v>36</v>
      </c>
    </row>
    <row r="48057">
      <c r="E48057" s="6" t="s">
        <v>36</v>
      </c>
    </row>
    <row r="48058">
      <c r="E48058" s="6" t="s">
        <v>36</v>
      </c>
    </row>
    <row r="48059">
      <c r="E48059" s="6" t="s">
        <v>36</v>
      </c>
    </row>
    <row r="48060">
      <c r="E48060" s="6" t="s">
        <v>36</v>
      </c>
    </row>
    <row r="48061">
      <c r="E48061" s="6" t="s">
        <v>36</v>
      </c>
    </row>
    <row r="48062">
      <c r="E48062" s="6" t="s">
        <v>36</v>
      </c>
    </row>
    <row r="48063">
      <c r="E48063" s="6" t="s">
        <v>36</v>
      </c>
    </row>
    <row r="48064">
      <c r="E48064" s="6" t="s">
        <v>36</v>
      </c>
    </row>
    <row r="48065">
      <c r="E48065" s="6" t="s">
        <v>36</v>
      </c>
    </row>
    <row r="48066">
      <c r="E48066" s="6" t="s">
        <v>36</v>
      </c>
    </row>
    <row r="48067">
      <c r="E48067" s="6" t="s">
        <v>36</v>
      </c>
    </row>
    <row r="48068">
      <c r="E48068" s="6" t="s">
        <v>36</v>
      </c>
    </row>
    <row r="48069">
      <c r="E48069" s="6" t="s">
        <v>36</v>
      </c>
    </row>
    <row r="48070">
      <c r="E48070" s="6" t="s">
        <v>36</v>
      </c>
    </row>
    <row r="48071">
      <c r="E48071" s="6" t="s">
        <v>36</v>
      </c>
    </row>
    <row r="48072">
      <c r="E48072" s="6" t="s">
        <v>36</v>
      </c>
    </row>
    <row r="48073">
      <c r="E48073" s="6" t="s">
        <v>36</v>
      </c>
    </row>
    <row r="48074">
      <c r="E48074" s="6" t="s">
        <v>36</v>
      </c>
    </row>
    <row r="48075">
      <c r="E48075" s="6" t="s">
        <v>36</v>
      </c>
    </row>
    <row r="48076">
      <c r="E48076" s="6" t="s">
        <v>36</v>
      </c>
    </row>
    <row r="48077">
      <c r="E48077" s="6" t="s">
        <v>36</v>
      </c>
    </row>
    <row r="48078">
      <c r="E48078" s="6" t="s">
        <v>36</v>
      </c>
    </row>
    <row r="48079">
      <c r="E48079" s="6" t="s">
        <v>36</v>
      </c>
    </row>
    <row r="48080">
      <c r="E48080" s="6" t="s">
        <v>36</v>
      </c>
    </row>
    <row r="48081">
      <c r="E48081" s="6" t="s">
        <v>36</v>
      </c>
    </row>
    <row r="48082">
      <c r="E48082" s="6" t="s">
        <v>36</v>
      </c>
    </row>
    <row r="48083">
      <c r="E48083" s="6" t="s">
        <v>36</v>
      </c>
    </row>
    <row r="48084">
      <c r="E48084" s="6" t="s">
        <v>36</v>
      </c>
    </row>
    <row r="48085">
      <c r="E48085" s="6" t="s">
        <v>36</v>
      </c>
    </row>
    <row r="48086">
      <c r="E48086" s="6" t="s">
        <v>36</v>
      </c>
    </row>
    <row r="48087">
      <c r="E48087" s="6" t="s">
        <v>36</v>
      </c>
    </row>
    <row r="48088">
      <c r="E48088" s="6" t="s">
        <v>36</v>
      </c>
    </row>
    <row r="48089">
      <c r="E48089" s="6" t="s">
        <v>36</v>
      </c>
    </row>
    <row r="48090">
      <c r="E48090" s="6" t="s">
        <v>36</v>
      </c>
    </row>
    <row r="48091">
      <c r="E48091" s="6" t="s">
        <v>36</v>
      </c>
    </row>
    <row r="48092">
      <c r="E48092" s="6" t="s">
        <v>36</v>
      </c>
    </row>
    <row r="48093">
      <c r="E48093" s="6" t="s">
        <v>36</v>
      </c>
    </row>
    <row r="48094">
      <c r="E48094" s="6" t="s">
        <v>36</v>
      </c>
    </row>
    <row r="48095">
      <c r="E48095" s="6" t="s">
        <v>36</v>
      </c>
    </row>
    <row r="48096">
      <c r="E48096" s="6" t="s">
        <v>36</v>
      </c>
    </row>
    <row r="48097">
      <c r="E48097" s="6" t="s">
        <v>36</v>
      </c>
    </row>
    <row r="48098">
      <c r="E48098" s="6" t="s">
        <v>36</v>
      </c>
    </row>
    <row r="48099">
      <c r="E48099" s="6" t="s">
        <v>36</v>
      </c>
    </row>
    <row r="48100">
      <c r="E48100" s="6" t="s">
        <v>36</v>
      </c>
    </row>
    <row r="48101">
      <c r="E48101" s="6" t="s">
        <v>36</v>
      </c>
    </row>
    <row r="48102">
      <c r="E48102" s="6" t="s">
        <v>36</v>
      </c>
    </row>
    <row r="48103">
      <c r="E48103" s="6" t="s">
        <v>36</v>
      </c>
    </row>
    <row r="48104">
      <c r="E48104" s="6" t="s">
        <v>36</v>
      </c>
    </row>
    <row r="48105">
      <c r="E48105" s="6" t="s">
        <v>36</v>
      </c>
    </row>
    <row r="48106">
      <c r="E48106" s="6" t="s">
        <v>36</v>
      </c>
    </row>
    <row r="48107">
      <c r="E48107" s="6" t="s">
        <v>36</v>
      </c>
    </row>
    <row r="48108">
      <c r="E48108" s="6" t="s">
        <v>36</v>
      </c>
    </row>
    <row r="48109">
      <c r="E48109" s="6" t="s">
        <v>36</v>
      </c>
    </row>
    <row r="48110">
      <c r="E48110" s="6" t="s">
        <v>36</v>
      </c>
    </row>
    <row r="48111">
      <c r="E48111" s="6" t="s">
        <v>36</v>
      </c>
    </row>
    <row r="48112">
      <c r="E48112" s="6" t="s">
        <v>36</v>
      </c>
    </row>
    <row r="48113">
      <c r="E48113" s="6" t="s">
        <v>36</v>
      </c>
    </row>
    <row r="48114">
      <c r="E48114" s="6" t="s">
        <v>36</v>
      </c>
    </row>
    <row r="48115">
      <c r="E48115" s="6" t="s">
        <v>36</v>
      </c>
    </row>
    <row r="48116">
      <c r="E48116" s="6" t="s">
        <v>36</v>
      </c>
    </row>
    <row r="48117">
      <c r="E48117" s="6" t="s">
        <v>36</v>
      </c>
    </row>
    <row r="48118">
      <c r="E48118" s="6" t="s">
        <v>36</v>
      </c>
    </row>
    <row r="48119">
      <c r="E48119" s="6" t="s">
        <v>36</v>
      </c>
    </row>
    <row r="48120">
      <c r="E48120" s="6" t="s">
        <v>36</v>
      </c>
    </row>
    <row r="48121">
      <c r="E48121" s="6" t="s">
        <v>36</v>
      </c>
    </row>
    <row r="48122">
      <c r="E48122" s="6" t="s">
        <v>36</v>
      </c>
    </row>
    <row r="48123">
      <c r="E48123" s="6" t="s">
        <v>36</v>
      </c>
    </row>
    <row r="48124">
      <c r="E48124" s="6" t="s">
        <v>36</v>
      </c>
    </row>
    <row r="48125">
      <c r="E48125" s="6" t="s">
        <v>36</v>
      </c>
    </row>
    <row r="48126">
      <c r="E48126" s="6" t="s">
        <v>36</v>
      </c>
    </row>
    <row r="48127">
      <c r="E48127" s="6" t="s">
        <v>36</v>
      </c>
    </row>
    <row r="48128">
      <c r="E48128" s="6" t="s">
        <v>36</v>
      </c>
    </row>
    <row r="48129">
      <c r="E48129" s="6" t="s">
        <v>36</v>
      </c>
    </row>
    <row r="48130">
      <c r="E48130" s="6" t="s">
        <v>36</v>
      </c>
    </row>
    <row r="48131">
      <c r="E48131" s="6" t="s">
        <v>36</v>
      </c>
    </row>
    <row r="48132">
      <c r="E48132" s="6" t="s">
        <v>36</v>
      </c>
    </row>
    <row r="48133">
      <c r="E48133" s="6" t="s">
        <v>36</v>
      </c>
    </row>
    <row r="48134">
      <c r="E48134" s="6" t="s">
        <v>36</v>
      </c>
    </row>
    <row r="48135">
      <c r="E48135" s="6" t="s">
        <v>36</v>
      </c>
    </row>
    <row r="48136">
      <c r="E48136" s="6" t="s">
        <v>36</v>
      </c>
    </row>
    <row r="48137">
      <c r="E48137" s="6" t="s">
        <v>36</v>
      </c>
    </row>
    <row r="48138">
      <c r="E48138" s="6" t="s">
        <v>36</v>
      </c>
    </row>
    <row r="48139">
      <c r="E48139" s="6" t="s">
        <v>36</v>
      </c>
    </row>
    <row r="48140">
      <c r="E48140" s="6" t="s">
        <v>36</v>
      </c>
    </row>
    <row r="48141">
      <c r="E48141" s="6" t="s">
        <v>36</v>
      </c>
    </row>
    <row r="48142">
      <c r="E48142" s="6" t="s">
        <v>36</v>
      </c>
    </row>
    <row r="48143">
      <c r="E48143" s="6" t="s">
        <v>36</v>
      </c>
    </row>
    <row r="48144">
      <c r="E48144" s="6" t="s">
        <v>36</v>
      </c>
    </row>
    <row r="48145">
      <c r="E48145" s="6" t="s">
        <v>36</v>
      </c>
    </row>
    <row r="48146">
      <c r="E48146" s="6" t="s">
        <v>36</v>
      </c>
    </row>
    <row r="48147">
      <c r="E48147" s="6" t="s">
        <v>36</v>
      </c>
    </row>
    <row r="48148">
      <c r="E48148" s="6" t="s">
        <v>36</v>
      </c>
    </row>
    <row r="48149">
      <c r="E48149" s="6" t="s">
        <v>36</v>
      </c>
    </row>
    <row r="48150">
      <c r="E48150" s="6" t="s">
        <v>36</v>
      </c>
    </row>
    <row r="48151">
      <c r="E48151" s="6" t="s">
        <v>36</v>
      </c>
    </row>
    <row r="48152">
      <c r="E48152" s="6" t="s">
        <v>36</v>
      </c>
    </row>
    <row r="48153">
      <c r="E48153" s="6" t="s">
        <v>36</v>
      </c>
    </row>
    <row r="48154">
      <c r="E48154" s="6" t="s">
        <v>36</v>
      </c>
    </row>
    <row r="48155">
      <c r="E48155" s="6" t="s">
        <v>36</v>
      </c>
    </row>
    <row r="48156">
      <c r="E48156" s="6" t="s">
        <v>36</v>
      </c>
    </row>
    <row r="48157">
      <c r="E48157" s="6" t="s">
        <v>36</v>
      </c>
    </row>
    <row r="48158">
      <c r="E48158" s="6" t="s">
        <v>36</v>
      </c>
    </row>
    <row r="48159">
      <c r="E48159" s="6" t="s">
        <v>36</v>
      </c>
    </row>
    <row r="48160">
      <c r="E48160" s="6" t="s">
        <v>36</v>
      </c>
    </row>
    <row r="48161">
      <c r="E48161" s="6" t="s">
        <v>36</v>
      </c>
    </row>
    <row r="48162">
      <c r="E48162" s="6" t="s">
        <v>36</v>
      </c>
    </row>
    <row r="48163">
      <c r="E48163" s="6" t="s">
        <v>36</v>
      </c>
    </row>
    <row r="48164">
      <c r="E48164" s="6" t="s">
        <v>36</v>
      </c>
    </row>
    <row r="48165">
      <c r="E48165" s="6" t="s">
        <v>36</v>
      </c>
    </row>
    <row r="48166">
      <c r="E48166" s="6" t="s">
        <v>36</v>
      </c>
    </row>
    <row r="48167">
      <c r="E48167" s="6" t="s">
        <v>36</v>
      </c>
    </row>
    <row r="48168">
      <c r="E48168" s="6" t="s">
        <v>36</v>
      </c>
    </row>
    <row r="48169">
      <c r="E48169" s="6" t="s">
        <v>36</v>
      </c>
    </row>
    <row r="48170">
      <c r="E48170" s="6" t="s">
        <v>36</v>
      </c>
    </row>
    <row r="48171">
      <c r="E48171" s="6" t="s">
        <v>36</v>
      </c>
    </row>
    <row r="48172">
      <c r="E48172" s="6" t="s">
        <v>36</v>
      </c>
    </row>
    <row r="48173">
      <c r="E48173" s="6" t="s">
        <v>36</v>
      </c>
    </row>
    <row r="48174">
      <c r="E48174" s="6" t="s">
        <v>36</v>
      </c>
    </row>
    <row r="48175">
      <c r="E48175" s="6" t="s">
        <v>36</v>
      </c>
    </row>
    <row r="48176">
      <c r="E48176" s="6" t="s">
        <v>36</v>
      </c>
    </row>
    <row r="48177">
      <c r="E48177" s="6" t="s">
        <v>36</v>
      </c>
    </row>
    <row r="48178">
      <c r="E48178" s="6" t="s">
        <v>36</v>
      </c>
    </row>
    <row r="48179">
      <c r="E48179" s="6" t="s">
        <v>36</v>
      </c>
    </row>
    <row r="48180">
      <c r="E48180" s="6" t="s">
        <v>36</v>
      </c>
    </row>
    <row r="48181">
      <c r="E48181" s="6" t="s">
        <v>36</v>
      </c>
    </row>
    <row r="48182">
      <c r="E48182" s="6" t="s">
        <v>36</v>
      </c>
    </row>
    <row r="48183">
      <c r="E48183" s="6" t="s">
        <v>36</v>
      </c>
    </row>
    <row r="48184">
      <c r="E48184" s="6" t="s">
        <v>36</v>
      </c>
    </row>
    <row r="48185">
      <c r="E48185" s="6" t="s">
        <v>36</v>
      </c>
    </row>
    <row r="48186">
      <c r="E48186" s="6" t="s">
        <v>36</v>
      </c>
    </row>
    <row r="48187">
      <c r="E48187" s="6" t="s">
        <v>36</v>
      </c>
    </row>
    <row r="48188">
      <c r="E48188" s="6" t="s">
        <v>36</v>
      </c>
    </row>
    <row r="48189">
      <c r="E48189" s="6" t="s">
        <v>36</v>
      </c>
    </row>
    <row r="48190">
      <c r="E48190" s="6" t="s">
        <v>36</v>
      </c>
    </row>
    <row r="48191">
      <c r="E48191" s="6" t="s">
        <v>36</v>
      </c>
    </row>
    <row r="48192">
      <c r="E48192" s="6" t="s">
        <v>36</v>
      </c>
    </row>
    <row r="48193">
      <c r="E48193" s="6" t="s">
        <v>36</v>
      </c>
    </row>
    <row r="48194">
      <c r="E48194" s="6" t="s">
        <v>36</v>
      </c>
    </row>
    <row r="48195">
      <c r="E48195" s="6" t="s">
        <v>36</v>
      </c>
    </row>
    <row r="48196">
      <c r="E48196" s="6" t="s">
        <v>36</v>
      </c>
    </row>
    <row r="48197">
      <c r="E48197" s="6" t="s">
        <v>36</v>
      </c>
    </row>
    <row r="48198">
      <c r="E48198" s="6" t="s">
        <v>36</v>
      </c>
    </row>
    <row r="48199">
      <c r="E48199" s="6" t="s">
        <v>36</v>
      </c>
    </row>
    <row r="48200">
      <c r="E48200" s="6" t="s">
        <v>36</v>
      </c>
    </row>
    <row r="48201">
      <c r="E48201" s="6" t="s">
        <v>36</v>
      </c>
    </row>
    <row r="48202">
      <c r="E48202" s="6" t="s">
        <v>36</v>
      </c>
    </row>
    <row r="48203">
      <c r="E48203" s="6" t="s">
        <v>36</v>
      </c>
    </row>
    <row r="48204">
      <c r="E48204" s="6" t="s">
        <v>36</v>
      </c>
    </row>
    <row r="48205">
      <c r="E48205" s="6" t="s">
        <v>36</v>
      </c>
    </row>
    <row r="48206">
      <c r="E48206" s="6" t="s">
        <v>36</v>
      </c>
    </row>
    <row r="48207">
      <c r="E48207" s="6" t="s">
        <v>36</v>
      </c>
    </row>
    <row r="48208">
      <c r="E48208" s="6" t="s">
        <v>36</v>
      </c>
    </row>
    <row r="48209">
      <c r="E48209" s="6" t="s">
        <v>36</v>
      </c>
    </row>
    <row r="48210">
      <c r="E48210" s="6" t="s">
        <v>36</v>
      </c>
    </row>
    <row r="48211">
      <c r="E48211" s="6" t="s">
        <v>36</v>
      </c>
    </row>
    <row r="48212">
      <c r="E48212" s="6" t="s">
        <v>36</v>
      </c>
    </row>
    <row r="48213">
      <c r="E48213" s="6" t="s">
        <v>36</v>
      </c>
    </row>
    <row r="48214">
      <c r="E48214" s="6" t="s">
        <v>36</v>
      </c>
    </row>
    <row r="48215">
      <c r="E48215" s="6" t="s">
        <v>36</v>
      </c>
    </row>
    <row r="48216">
      <c r="E48216" s="6" t="s">
        <v>36</v>
      </c>
    </row>
    <row r="48217">
      <c r="E48217" s="6" t="s">
        <v>36</v>
      </c>
    </row>
    <row r="48218">
      <c r="E48218" s="6" t="s">
        <v>36</v>
      </c>
    </row>
    <row r="48219">
      <c r="E48219" s="6" t="s">
        <v>36</v>
      </c>
    </row>
    <row r="48220">
      <c r="E48220" s="6" t="s">
        <v>36</v>
      </c>
    </row>
    <row r="48221">
      <c r="E48221" s="6" t="s">
        <v>36</v>
      </c>
    </row>
    <row r="48222">
      <c r="E48222" s="6" t="s">
        <v>36</v>
      </c>
    </row>
    <row r="48223">
      <c r="E48223" s="6" t="s">
        <v>36</v>
      </c>
    </row>
    <row r="48224">
      <c r="E48224" s="6" t="s">
        <v>36</v>
      </c>
    </row>
    <row r="48225">
      <c r="E48225" s="6" t="s">
        <v>36</v>
      </c>
    </row>
    <row r="48226">
      <c r="E48226" s="6" t="s">
        <v>36</v>
      </c>
    </row>
    <row r="48227">
      <c r="E48227" s="6" t="s">
        <v>36</v>
      </c>
    </row>
    <row r="48228">
      <c r="E48228" s="6" t="s">
        <v>36</v>
      </c>
    </row>
    <row r="48229">
      <c r="E48229" s="6" t="s">
        <v>36</v>
      </c>
    </row>
    <row r="48230">
      <c r="E48230" s="6" t="s">
        <v>36</v>
      </c>
    </row>
    <row r="48231">
      <c r="E48231" s="6" t="s">
        <v>36</v>
      </c>
    </row>
    <row r="48232">
      <c r="E48232" s="6" t="s">
        <v>36</v>
      </c>
    </row>
    <row r="48233">
      <c r="E48233" s="6" t="s">
        <v>36</v>
      </c>
    </row>
    <row r="48234">
      <c r="E48234" s="6" t="s">
        <v>36</v>
      </c>
    </row>
    <row r="48235">
      <c r="E48235" s="6" t="s">
        <v>36</v>
      </c>
    </row>
    <row r="48236">
      <c r="E48236" s="6" t="s">
        <v>36</v>
      </c>
    </row>
    <row r="48237">
      <c r="E48237" s="6" t="s">
        <v>36</v>
      </c>
    </row>
    <row r="48238">
      <c r="E48238" s="6" t="s">
        <v>36</v>
      </c>
    </row>
    <row r="48239">
      <c r="E48239" s="6" t="s">
        <v>36</v>
      </c>
    </row>
    <row r="48240">
      <c r="E48240" s="6" t="s">
        <v>36</v>
      </c>
    </row>
    <row r="48241">
      <c r="E48241" s="6" t="s">
        <v>36</v>
      </c>
    </row>
    <row r="48242">
      <c r="E48242" s="6" t="s">
        <v>36</v>
      </c>
    </row>
    <row r="48243">
      <c r="E48243" s="6" t="s">
        <v>36</v>
      </c>
    </row>
    <row r="48244">
      <c r="E48244" s="6" t="s">
        <v>36</v>
      </c>
    </row>
    <row r="48245">
      <c r="E48245" s="6" t="s">
        <v>36</v>
      </c>
    </row>
    <row r="48246">
      <c r="E48246" s="6" t="s">
        <v>36</v>
      </c>
    </row>
    <row r="48247">
      <c r="E48247" s="6" t="s">
        <v>36</v>
      </c>
    </row>
    <row r="48248">
      <c r="E48248" s="6" t="s">
        <v>36</v>
      </c>
    </row>
    <row r="48249">
      <c r="E48249" s="6" t="s">
        <v>36</v>
      </c>
    </row>
    <row r="48250">
      <c r="E48250" s="6" t="s">
        <v>36</v>
      </c>
    </row>
    <row r="48251">
      <c r="E48251" s="6" t="s">
        <v>36</v>
      </c>
    </row>
    <row r="48252">
      <c r="E48252" s="6" t="s">
        <v>36</v>
      </c>
    </row>
    <row r="48253">
      <c r="E48253" s="6" t="s">
        <v>36</v>
      </c>
    </row>
    <row r="48254">
      <c r="E48254" s="6" t="s">
        <v>36</v>
      </c>
    </row>
    <row r="48255">
      <c r="E48255" s="6" t="s">
        <v>36</v>
      </c>
    </row>
    <row r="48256">
      <c r="E48256" s="6" t="s">
        <v>36</v>
      </c>
    </row>
    <row r="48257">
      <c r="E48257" s="6" t="s">
        <v>36</v>
      </c>
    </row>
    <row r="48258">
      <c r="E48258" s="6" t="s">
        <v>36</v>
      </c>
    </row>
    <row r="48259">
      <c r="E48259" s="6" t="s">
        <v>36</v>
      </c>
    </row>
    <row r="48260">
      <c r="E48260" s="6" t="s">
        <v>36</v>
      </c>
    </row>
    <row r="48261">
      <c r="E48261" s="6" t="s">
        <v>36</v>
      </c>
    </row>
    <row r="48262">
      <c r="E48262" s="6" t="s">
        <v>36</v>
      </c>
    </row>
    <row r="48263">
      <c r="E48263" s="6" t="s">
        <v>36</v>
      </c>
    </row>
    <row r="48264">
      <c r="E48264" s="6" t="s">
        <v>36</v>
      </c>
    </row>
    <row r="48265">
      <c r="E48265" s="6" t="s">
        <v>36</v>
      </c>
    </row>
    <row r="48266">
      <c r="E48266" s="6" t="s">
        <v>36</v>
      </c>
    </row>
    <row r="48267">
      <c r="E48267" s="6" t="s">
        <v>36</v>
      </c>
    </row>
    <row r="48268">
      <c r="E48268" s="6" t="s">
        <v>36</v>
      </c>
    </row>
    <row r="48269">
      <c r="E48269" s="6" t="s">
        <v>36</v>
      </c>
    </row>
    <row r="48270">
      <c r="E48270" s="6" t="s">
        <v>36</v>
      </c>
    </row>
    <row r="48271">
      <c r="E48271" s="6" t="s">
        <v>36</v>
      </c>
    </row>
    <row r="48272">
      <c r="E48272" s="6" t="s">
        <v>36</v>
      </c>
    </row>
    <row r="48273">
      <c r="E48273" s="6" t="s">
        <v>36</v>
      </c>
    </row>
    <row r="48274">
      <c r="E48274" s="6" t="s">
        <v>36</v>
      </c>
    </row>
    <row r="48275">
      <c r="E48275" s="6" t="s">
        <v>36</v>
      </c>
    </row>
    <row r="48276">
      <c r="E48276" s="6" t="s">
        <v>36</v>
      </c>
    </row>
    <row r="48277">
      <c r="E48277" s="6" t="s">
        <v>36</v>
      </c>
    </row>
    <row r="48278">
      <c r="E48278" s="6" t="s">
        <v>36</v>
      </c>
    </row>
    <row r="48279">
      <c r="E48279" s="6" t="s">
        <v>36</v>
      </c>
    </row>
    <row r="48280">
      <c r="E48280" s="6" t="s">
        <v>36</v>
      </c>
    </row>
    <row r="48281">
      <c r="E48281" s="6" t="s">
        <v>36</v>
      </c>
    </row>
    <row r="48282">
      <c r="E48282" s="6" t="s">
        <v>36</v>
      </c>
    </row>
    <row r="48283">
      <c r="E48283" s="6" t="s">
        <v>36</v>
      </c>
    </row>
    <row r="48284">
      <c r="E48284" s="6" t="s">
        <v>36</v>
      </c>
    </row>
    <row r="48285">
      <c r="E48285" s="6" t="s">
        <v>36</v>
      </c>
    </row>
    <row r="48286">
      <c r="E48286" s="6" t="s">
        <v>36</v>
      </c>
    </row>
    <row r="48287">
      <c r="E48287" s="6" t="s">
        <v>36</v>
      </c>
    </row>
    <row r="48288">
      <c r="E48288" s="6" t="s">
        <v>36</v>
      </c>
    </row>
    <row r="48289">
      <c r="E48289" s="6" t="s">
        <v>36</v>
      </c>
    </row>
    <row r="48290">
      <c r="E48290" s="6" t="s">
        <v>36</v>
      </c>
    </row>
    <row r="48291">
      <c r="E48291" s="6" t="s">
        <v>36</v>
      </c>
    </row>
    <row r="48292">
      <c r="E48292" s="6" t="s">
        <v>36</v>
      </c>
    </row>
    <row r="48293">
      <c r="E48293" s="6" t="s">
        <v>36</v>
      </c>
    </row>
    <row r="48294">
      <c r="E48294" s="6" t="s">
        <v>36</v>
      </c>
    </row>
    <row r="48295">
      <c r="E48295" s="6" t="s">
        <v>36</v>
      </c>
    </row>
    <row r="48296">
      <c r="E48296" s="6" t="s">
        <v>36</v>
      </c>
    </row>
    <row r="48297">
      <c r="E48297" s="6" t="s">
        <v>36</v>
      </c>
    </row>
    <row r="48298">
      <c r="E48298" s="6" t="s">
        <v>36</v>
      </c>
    </row>
    <row r="48299">
      <c r="E48299" s="6" t="s">
        <v>36</v>
      </c>
    </row>
    <row r="48300">
      <c r="E48300" s="6" t="s">
        <v>36</v>
      </c>
    </row>
    <row r="48301">
      <c r="E48301" s="6" t="s">
        <v>36</v>
      </c>
    </row>
    <row r="48302">
      <c r="E48302" s="6" t="s">
        <v>36</v>
      </c>
    </row>
    <row r="48303">
      <c r="E48303" s="6" t="s">
        <v>36</v>
      </c>
    </row>
    <row r="48304">
      <c r="E48304" s="6" t="s">
        <v>36</v>
      </c>
    </row>
    <row r="48305">
      <c r="E48305" s="6" t="s">
        <v>36</v>
      </c>
    </row>
    <row r="48306">
      <c r="E48306" s="6" t="s">
        <v>36</v>
      </c>
    </row>
    <row r="48307">
      <c r="E48307" s="6" t="s">
        <v>36</v>
      </c>
    </row>
    <row r="48308">
      <c r="E48308" s="6" t="s">
        <v>36</v>
      </c>
    </row>
    <row r="48309">
      <c r="E48309" s="6" t="s">
        <v>36</v>
      </c>
    </row>
    <row r="48310">
      <c r="E48310" s="6" t="s">
        <v>36</v>
      </c>
    </row>
    <row r="48311">
      <c r="E48311" s="6" t="s">
        <v>36</v>
      </c>
    </row>
    <row r="48312">
      <c r="E48312" s="6" t="s">
        <v>36</v>
      </c>
    </row>
    <row r="48313">
      <c r="E48313" s="6" t="s">
        <v>36</v>
      </c>
    </row>
    <row r="48314">
      <c r="E48314" s="6" t="s">
        <v>36</v>
      </c>
    </row>
    <row r="48315">
      <c r="E48315" s="6" t="s">
        <v>36</v>
      </c>
    </row>
    <row r="48316">
      <c r="E48316" s="6" t="s">
        <v>36</v>
      </c>
    </row>
    <row r="48317">
      <c r="E48317" s="6" t="s">
        <v>36</v>
      </c>
    </row>
    <row r="48318">
      <c r="E48318" s="6" t="s">
        <v>36</v>
      </c>
    </row>
    <row r="48319">
      <c r="E48319" s="6" t="s">
        <v>36</v>
      </c>
    </row>
    <row r="48320">
      <c r="E48320" s="6" t="s">
        <v>36</v>
      </c>
    </row>
    <row r="48321">
      <c r="E48321" s="6" t="s">
        <v>36</v>
      </c>
    </row>
    <row r="48322">
      <c r="E48322" s="6" t="s">
        <v>36</v>
      </c>
    </row>
    <row r="48323">
      <c r="E48323" s="6" t="s">
        <v>36</v>
      </c>
    </row>
    <row r="48324">
      <c r="E48324" s="6" t="s">
        <v>36</v>
      </c>
    </row>
    <row r="48325">
      <c r="E48325" s="6" t="s">
        <v>36</v>
      </c>
    </row>
    <row r="48326">
      <c r="E48326" s="6" t="s">
        <v>36</v>
      </c>
    </row>
    <row r="48327">
      <c r="E48327" s="6" t="s">
        <v>36</v>
      </c>
    </row>
    <row r="48328">
      <c r="E48328" s="6" t="s">
        <v>36</v>
      </c>
    </row>
    <row r="48329">
      <c r="E48329" s="6" t="s">
        <v>36</v>
      </c>
    </row>
    <row r="48330">
      <c r="E48330" s="6" t="s">
        <v>36</v>
      </c>
    </row>
    <row r="48331">
      <c r="E48331" s="6" t="s">
        <v>36</v>
      </c>
    </row>
    <row r="48332">
      <c r="E48332" s="6" t="s">
        <v>36</v>
      </c>
    </row>
    <row r="48333">
      <c r="E48333" s="6" t="s">
        <v>36</v>
      </c>
    </row>
    <row r="48334">
      <c r="E48334" s="6" t="s">
        <v>36</v>
      </c>
    </row>
    <row r="48335">
      <c r="E48335" s="6" t="s">
        <v>36</v>
      </c>
    </row>
    <row r="48336">
      <c r="E48336" s="6" t="s">
        <v>36</v>
      </c>
    </row>
    <row r="48337">
      <c r="E48337" s="6" t="s">
        <v>36</v>
      </c>
    </row>
    <row r="48338">
      <c r="E48338" s="6" t="s">
        <v>36</v>
      </c>
    </row>
    <row r="48339">
      <c r="E48339" s="6" t="s">
        <v>36</v>
      </c>
    </row>
    <row r="48340">
      <c r="E48340" s="6" t="s">
        <v>36</v>
      </c>
    </row>
    <row r="48341">
      <c r="E48341" s="6" t="s">
        <v>36</v>
      </c>
    </row>
    <row r="48342">
      <c r="E48342" s="6" t="s">
        <v>36</v>
      </c>
    </row>
    <row r="48343">
      <c r="E48343" s="6" t="s">
        <v>36</v>
      </c>
    </row>
    <row r="48344">
      <c r="E48344" s="6" t="s">
        <v>36</v>
      </c>
    </row>
    <row r="48345">
      <c r="E48345" s="6" t="s">
        <v>36</v>
      </c>
    </row>
    <row r="48346">
      <c r="E48346" s="6" t="s">
        <v>36</v>
      </c>
    </row>
    <row r="48347">
      <c r="E48347" s="6" t="s">
        <v>36</v>
      </c>
    </row>
    <row r="48348">
      <c r="E48348" s="6" t="s">
        <v>36</v>
      </c>
    </row>
    <row r="48349">
      <c r="E48349" s="6" t="s">
        <v>36</v>
      </c>
    </row>
    <row r="48350">
      <c r="E48350" s="6" t="s">
        <v>36</v>
      </c>
    </row>
    <row r="48351">
      <c r="E48351" s="6" t="s">
        <v>36</v>
      </c>
    </row>
    <row r="48352">
      <c r="E48352" s="6" t="s">
        <v>36</v>
      </c>
    </row>
    <row r="48353">
      <c r="E48353" s="6" t="s">
        <v>36</v>
      </c>
    </row>
    <row r="48354">
      <c r="E48354" s="6" t="s">
        <v>36</v>
      </c>
    </row>
    <row r="48355">
      <c r="E48355" s="6" t="s">
        <v>36</v>
      </c>
    </row>
    <row r="48356">
      <c r="E48356" s="6" t="s">
        <v>36</v>
      </c>
    </row>
    <row r="48357">
      <c r="E48357" s="6" t="s">
        <v>36</v>
      </c>
    </row>
    <row r="48358">
      <c r="E48358" s="6" t="s">
        <v>36</v>
      </c>
    </row>
    <row r="48359">
      <c r="E48359" s="6" t="s">
        <v>36</v>
      </c>
    </row>
    <row r="48360">
      <c r="E48360" s="6" t="s">
        <v>36</v>
      </c>
    </row>
    <row r="48361">
      <c r="E48361" s="6" t="s">
        <v>36</v>
      </c>
    </row>
    <row r="48362">
      <c r="E48362" s="6" t="s">
        <v>36</v>
      </c>
    </row>
    <row r="48363">
      <c r="E48363" s="6" t="s">
        <v>36</v>
      </c>
    </row>
    <row r="48364">
      <c r="E48364" s="6" t="s">
        <v>36</v>
      </c>
    </row>
    <row r="48365">
      <c r="E48365" s="6" t="s">
        <v>36</v>
      </c>
    </row>
    <row r="48366">
      <c r="E48366" s="6" t="s">
        <v>36</v>
      </c>
    </row>
    <row r="48367">
      <c r="E48367" s="6" t="s">
        <v>36</v>
      </c>
    </row>
    <row r="48368">
      <c r="E48368" s="6" t="s">
        <v>36</v>
      </c>
    </row>
    <row r="48369">
      <c r="E48369" s="6" t="s">
        <v>36</v>
      </c>
    </row>
    <row r="48370">
      <c r="E48370" s="6" t="s">
        <v>36</v>
      </c>
    </row>
    <row r="48371">
      <c r="E48371" s="6" t="s">
        <v>36</v>
      </c>
    </row>
    <row r="48372">
      <c r="E48372" s="6" t="s">
        <v>36</v>
      </c>
    </row>
    <row r="48373">
      <c r="E48373" s="6" t="s">
        <v>36</v>
      </c>
    </row>
    <row r="48374">
      <c r="E48374" s="6" t="s">
        <v>36</v>
      </c>
    </row>
    <row r="48375">
      <c r="E48375" s="6" t="s">
        <v>36</v>
      </c>
    </row>
    <row r="48376">
      <c r="E48376" s="6" t="s">
        <v>36</v>
      </c>
    </row>
    <row r="48377">
      <c r="E48377" s="6" t="s">
        <v>36</v>
      </c>
    </row>
    <row r="48378">
      <c r="E48378" s="6" t="s">
        <v>36</v>
      </c>
    </row>
    <row r="48379">
      <c r="E48379" s="6" t="s">
        <v>36</v>
      </c>
    </row>
    <row r="48380">
      <c r="E48380" s="6" t="s">
        <v>36</v>
      </c>
    </row>
    <row r="48381">
      <c r="E48381" s="6" t="s">
        <v>36</v>
      </c>
    </row>
    <row r="48382">
      <c r="E48382" s="6" t="s">
        <v>36</v>
      </c>
    </row>
    <row r="48383">
      <c r="E48383" s="6" t="s">
        <v>36</v>
      </c>
    </row>
    <row r="48384">
      <c r="E48384" s="6" t="s">
        <v>36</v>
      </c>
    </row>
    <row r="48385">
      <c r="E48385" s="6" t="s">
        <v>36</v>
      </c>
    </row>
    <row r="48386">
      <c r="E48386" s="6" t="s">
        <v>36</v>
      </c>
    </row>
    <row r="48387">
      <c r="E48387" s="6" t="s">
        <v>36</v>
      </c>
    </row>
    <row r="48388">
      <c r="E48388" s="6" t="s">
        <v>36</v>
      </c>
    </row>
    <row r="48389">
      <c r="E48389" s="6" t="s">
        <v>36</v>
      </c>
    </row>
    <row r="48390">
      <c r="E48390" s="6" t="s">
        <v>36</v>
      </c>
    </row>
    <row r="48391">
      <c r="E48391" s="6" t="s">
        <v>36</v>
      </c>
    </row>
    <row r="48392">
      <c r="E48392" s="6" t="s">
        <v>36</v>
      </c>
    </row>
    <row r="48393">
      <c r="E48393" s="6" t="s">
        <v>36</v>
      </c>
    </row>
    <row r="48394">
      <c r="E48394" s="6" t="s">
        <v>36</v>
      </c>
    </row>
    <row r="48395">
      <c r="E48395" s="6" t="s">
        <v>36</v>
      </c>
    </row>
    <row r="48396">
      <c r="E48396" s="6" t="s">
        <v>36</v>
      </c>
    </row>
    <row r="48397">
      <c r="E48397" s="6" t="s">
        <v>36</v>
      </c>
    </row>
    <row r="48398">
      <c r="E48398" s="6" t="s">
        <v>36</v>
      </c>
    </row>
    <row r="48399">
      <c r="E48399" s="6" t="s">
        <v>36</v>
      </c>
    </row>
    <row r="48400">
      <c r="E48400" s="6" t="s">
        <v>36</v>
      </c>
    </row>
    <row r="48401">
      <c r="E48401" s="6" t="s">
        <v>36</v>
      </c>
    </row>
    <row r="48402">
      <c r="E48402" s="6" t="s">
        <v>36</v>
      </c>
    </row>
    <row r="48403">
      <c r="E48403" s="6" t="s">
        <v>36</v>
      </c>
    </row>
    <row r="48404">
      <c r="E48404" s="6" t="s">
        <v>36</v>
      </c>
    </row>
    <row r="48405">
      <c r="E48405" s="6" t="s">
        <v>36</v>
      </c>
    </row>
    <row r="48406">
      <c r="E48406" s="6" t="s">
        <v>36</v>
      </c>
    </row>
    <row r="48407">
      <c r="E48407" s="6" t="s">
        <v>36</v>
      </c>
    </row>
    <row r="48408">
      <c r="E48408" s="6" t="s">
        <v>36</v>
      </c>
    </row>
    <row r="48409">
      <c r="E48409" s="6" t="s">
        <v>36</v>
      </c>
    </row>
    <row r="48410">
      <c r="E48410" s="6" t="s">
        <v>36</v>
      </c>
    </row>
    <row r="48411">
      <c r="E48411" s="6" t="s">
        <v>36</v>
      </c>
    </row>
    <row r="48412">
      <c r="E48412" s="6" t="s">
        <v>36</v>
      </c>
    </row>
    <row r="48413">
      <c r="E48413" s="6" t="s">
        <v>36</v>
      </c>
    </row>
    <row r="48414">
      <c r="E48414" s="6" t="s">
        <v>36</v>
      </c>
    </row>
    <row r="48415">
      <c r="E48415" s="6" t="s">
        <v>36</v>
      </c>
    </row>
    <row r="48416">
      <c r="E48416" s="6" t="s">
        <v>36</v>
      </c>
    </row>
    <row r="48417">
      <c r="E48417" s="6" t="s">
        <v>36</v>
      </c>
    </row>
    <row r="48418">
      <c r="E48418" s="6" t="s">
        <v>36</v>
      </c>
    </row>
    <row r="48419">
      <c r="E48419" s="6" t="s">
        <v>36</v>
      </c>
    </row>
    <row r="48420">
      <c r="E48420" s="6" t="s">
        <v>36</v>
      </c>
    </row>
    <row r="48421">
      <c r="E48421" s="6" t="s">
        <v>36</v>
      </c>
    </row>
    <row r="48422">
      <c r="E48422" s="6" t="s">
        <v>36</v>
      </c>
    </row>
    <row r="48423">
      <c r="E48423" s="6" t="s">
        <v>36</v>
      </c>
    </row>
    <row r="48424">
      <c r="E48424" s="6" t="s">
        <v>36</v>
      </c>
    </row>
    <row r="48425">
      <c r="E48425" s="6" t="s">
        <v>36</v>
      </c>
    </row>
    <row r="48426">
      <c r="E48426" s="6" t="s">
        <v>36</v>
      </c>
    </row>
    <row r="48427">
      <c r="E48427" s="6" t="s">
        <v>36</v>
      </c>
    </row>
    <row r="48428">
      <c r="E48428" s="6" t="s">
        <v>36</v>
      </c>
    </row>
    <row r="48429">
      <c r="E48429" s="6" t="s">
        <v>36</v>
      </c>
    </row>
    <row r="48430">
      <c r="E48430" s="6" t="s">
        <v>36</v>
      </c>
    </row>
    <row r="48431">
      <c r="E48431" s="6" t="s">
        <v>36</v>
      </c>
    </row>
    <row r="48432">
      <c r="E48432" s="6" t="s">
        <v>36</v>
      </c>
    </row>
    <row r="48433">
      <c r="E48433" s="6" t="s">
        <v>36</v>
      </c>
    </row>
    <row r="48434">
      <c r="E48434" s="6" t="s">
        <v>36</v>
      </c>
    </row>
    <row r="48435">
      <c r="E48435" s="6" t="s">
        <v>36</v>
      </c>
    </row>
    <row r="48436">
      <c r="E48436" s="6" t="s">
        <v>36</v>
      </c>
    </row>
    <row r="48437">
      <c r="E48437" s="6" t="s">
        <v>36</v>
      </c>
    </row>
    <row r="48438">
      <c r="E48438" s="6" t="s">
        <v>36</v>
      </c>
    </row>
    <row r="48439">
      <c r="E48439" s="6" t="s">
        <v>36</v>
      </c>
    </row>
    <row r="48440">
      <c r="E48440" s="6" t="s">
        <v>36</v>
      </c>
    </row>
    <row r="48441">
      <c r="E48441" s="6" t="s">
        <v>36</v>
      </c>
    </row>
    <row r="48442">
      <c r="E48442" s="6" t="s">
        <v>36</v>
      </c>
    </row>
    <row r="48443">
      <c r="E48443" s="6" t="s">
        <v>36</v>
      </c>
    </row>
    <row r="48444">
      <c r="E48444" s="6" t="s">
        <v>36</v>
      </c>
    </row>
    <row r="48445">
      <c r="E48445" s="6" t="s">
        <v>36</v>
      </c>
    </row>
    <row r="48446">
      <c r="E48446" s="6" t="s">
        <v>36</v>
      </c>
    </row>
    <row r="48447">
      <c r="E48447" s="6" t="s">
        <v>36</v>
      </c>
    </row>
    <row r="48448">
      <c r="E48448" s="6" t="s">
        <v>36</v>
      </c>
    </row>
    <row r="48449">
      <c r="E48449" s="6" t="s">
        <v>36</v>
      </c>
    </row>
    <row r="48450">
      <c r="E48450" s="6" t="s">
        <v>36</v>
      </c>
    </row>
    <row r="48451">
      <c r="E48451" s="6" t="s">
        <v>36</v>
      </c>
    </row>
    <row r="48452">
      <c r="E48452" s="6" t="s">
        <v>36</v>
      </c>
    </row>
    <row r="48453">
      <c r="E48453" s="6" t="s">
        <v>36</v>
      </c>
    </row>
    <row r="48454">
      <c r="E48454" s="6" t="s">
        <v>36</v>
      </c>
    </row>
    <row r="48455">
      <c r="E48455" s="6" t="s">
        <v>36</v>
      </c>
    </row>
    <row r="48456">
      <c r="E48456" s="6" t="s">
        <v>36</v>
      </c>
    </row>
    <row r="48457">
      <c r="E48457" s="6" t="s">
        <v>36</v>
      </c>
    </row>
    <row r="48458">
      <c r="E48458" s="6" t="s">
        <v>36</v>
      </c>
    </row>
    <row r="48459">
      <c r="E48459" s="6" t="s">
        <v>36</v>
      </c>
    </row>
    <row r="48460">
      <c r="E48460" s="6" t="s">
        <v>36</v>
      </c>
    </row>
    <row r="48461">
      <c r="E48461" s="6" t="s">
        <v>36</v>
      </c>
    </row>
    <row r="48462">
      <c r="E48462" s="6" t="s">
        <v>36</v>
      </c>
    </row>
    <row r="48463">
      <c r="E48463" s="6" t="s">
        <v>36</v>
      </c>
    </row>
    <row r="48464">
      <c r="E48464" s="6" t="s">
        <v>36</v>
      </c>
    </row>
    <row r="48465">
      <c r="E48465" s="6" t="s">
        <v>36</v>
      </c>
    </row>
    <row r="48466">
      <c r="E48466" s="6" t="s">
        <v>36</v>
      </c>
    </row>
    <row r="48467">
      <c r="E48467" s="6" t="s">
        <v>36</v>
      </c>
    </row>
    <row r="48468">
      <c r="E48468" s="6" t="s">
        <v>36</v>
      </c>
    </row>
    <row r="48469">
      <c r="E48469" s="6" t="s">
        <v>36</v>
      </c>
    </row>
    <row r="48470">
      <c r="E48470" s="6" t="s">
        <v>36</v>
      </c>
    </row>
    <row r="48471">
      <c r="E48471" s="6" t="s">
        <v>36</v>
      </c>
    </row>
    <row r="48472">
      <c r="E48472" s="6" t="s">
        <v>36</v>
      </c>
    </row>
    <row r="48473">
      <c r="E48473" s="6" t="s">
        <v>36</v>
      </c>
    </row>
    <row r="48474">
      <c r="E48474" s="6" t="s">
        <v>36</v>
      </c>
    </row>
    <row r="48475">
      <c r="E48475" s="6" t="s">
        <v>36</v>
      </c>
    </row>
    <row r="48476">
      <c r="E48476" s="6" t="s">
        <v>36</v>
      </c>
    </row>
    <row r="48477">
      <c r="E48477" s="6" t="s">
        <v>36</v>
      </c>
    </row>
    <row r="48478">
      <c r="E48478" s="6" t="s">
        <v>36</v>
      </c>
    </row>
    <row r="48479">
      <c r="E48479" s="6" t="s">
        <v>36</v>
      </c>
    </row>
    <row r="48480">
      <c r="E48480" s="6" t="s">
        <v>36</v>
      </c>
    </row>
    <row r="48481">
      <c r="E48481" s="6" t="s">
        <v>36</v>
      </c>
    </row>
    <row r="48482">
      <c r="E48482" s="6" t="s">
        <v>36</v>
      </c>
    </row>
    <row r="48483">
      <c r="E48483" s="6" t="s">
        <v>36</v>
      </c>
    </row>
    <row r="48484">
      <c r="E48484" s="6" t="s">
        <v>36</v>
      </c>
    </row>
    <row r="48485">
      <c r="E48485" s="6" t="s">
        <v>36</v>
      </c>
    </row>
    <row r="48486">
      <c r="E48486" s="6" t="s">
        <v>36</v>
      </c>
    </row>
    <row r="48487">
      <c r="E48487" s="6" t="s">
        <v>36</v>
      </c>
    </row>
    <row r="48488">
      <c r="E48488" s="6" t="s">
        <v>36</v>
      </c>
    </row>
    <row r="48489">
      <c r="E48489" s="6" t="s">
        <v>36</v>
      </c>
    </row>
    <row r="48490">
      <c r="E48490" s="6" t="s">
        <v>36</v>
      </c>
    </row>
    <row r="48491">
      <c r="E48491" s="6" t="s">
        <v>36</v>
      </c>
    </row>
    <row r="48492">
      <c r="E48492" s="6" t="s">
        <v>36</v>
      </c>
    </row>
    <row r="48493">
      <c r="E48493" s="6" t="s">
        <v>36</v>
      </c>
    </row>
    <row r="48494">
      <c r="E48494" s="6" t="s">
        <v>36</v>
      </c>
    </row>
    <row r="48495">
      <c r="E48495" s="6" t="s">
        <v>36</v>
      </c>
    </row>
    <row r="48496">
      <c r="E48496" s="6" t="s">
        <v>36</v>
      </c>
    </row>
    <row r="48497">
      <c r="E48497" s="6" t="s">
        <v>36</v>
      </c>
    </row>
    <row r="48498">
      <c r="E48498" s="6" t="s">
        <v>36</v>
      </c>
    </row>
    <row r="48499">
      <c r="E48499" s="6" t="s">
        <v>36</v>
      </c>
    </row>
    <row r="48500">
      <c r="E48500" s="6" t="s">
        <v>36</v>
      </c>
    </row>
    <row r="48501">
      <c r="E48501" s="6" t="s">
        <v>36</v>
      </c>
    </row>
    <row r="48502">
      <c r="E48502" s="6" t="s">
        <v>36</v>
      </c>
    </row>
    <row r="48503">
      <c r="E48503" s="6" t="s">
        <v>36</v>
      </c>
    </row>
    <row r="48504">
      <c r="E48504" s="6" t="s">
        <v>36</v>
      </c>
    </row>
    <row r="48505">
      <c r="E48505" s="6" t="s">
        <v>36</v>
      </c>
    </row>
    <row r="48506">
      <c r="E48506" s="6" t="s">
        <v>36</v>
      </c>
    </row>
    <row r="48507">
      <c r="E48507" s="6" t="s">
        <v>36</v>
      </c>
    </row>
    <row r="48508">
      <c r="E48508" s="6" t="s">
        <v>36</v>
      </c>
    </row>
    <row r="48509">
      <c r="E48509" s="6" t="s">
        <v>36</v>
      </c>
    </row>
    <row r="48510">
      <c r="E48510" s="6" t="s">
        <v>36</v>
      </c>
    </row>
    <row r="48511">
      <c r="E48511" s="6" t="s">
        <v>36</v>
      </c>
    </row>
    <row r="48512">
      <c r="E48512" s="6" t="s">
        <v>36</v>
      </c>
    </row>
    <row r="48513">
      <c r="E48513" s="6" t="s">
        <v>36</v>
      </c>
    </row>
    <row r="48514">
      <c r="E48514" s="6" t="s">
        <v>36</v>
      </c>
    </row>
    <row r="48515">
      <c r="E48515" s="6" t="s">
        <v>36</v>
      </c>
    </row>
    <row r="48516">
      <c r="E48516" s="6" t="s">
        <v>36</v>
      </c>
    </row>
    <row r="48517">
      <c r="E48517" s="6" t="s">
        <v>36</v>
      </c>
    </row>
    <row r="48518">
      <c r="E48518" s="6" t="s">
        <v>36</v>
      </c>
    </row>
    <row r="48519">
      <c r="E48519" s="6" t="s">
        <v>36</v>
      </c>
    </row>
    <row r="48520">
      <c r="E48520" s="6" t="s">
        <v>36</v>
      </c>
    </row>
    <row r="48521">
      <c r="E48521" s="6" t="s">
        <v>36</v>
      </c>
    </row>
    <row r="48522">
      <c r="E48522" s="6" t="s">
        <v>36</v>
      </c>
    </row>
    <row r="48523">
      <c r="E48523" s="6" t="s">
        <v>36</v>
      </c>
    </row>
    <row r="48524">
      <c r="E48524" s="6" t="s">
        <v>36</v>
      </c>
    </row>
    <row r="48525">
      <c r="E48525" s="6" t="s">
        <v>36</v>
      </c>
    </row>
    <row r="48526">
      <c r="E48526" s="6" t="s">
        <v>36</v>
      </c>
    </row>
    <row r="48527">
      <c r="E48527" s="6" t="s">
        <v>36</v>
      </c>
    </row>
    <row r="48528">
      <c r="E48528" s="6" t="s">
        <v>36</v>
      </c>
    </row>
    <row r="48529">
      <c r="E48529" s="6" t="s">
        <v>36</v>
      </c>
    </row>
    <row r="48530">
      <c r="E48530" s="6" t="s">
        <v>36</v>
      </c>
    </row>
    <row r="48531">
      <c r="E48531" s="6" t="s">
        <v>36</v>
      </c>
    </row>
    <row r="48532">
      <c r="E48532" s="6" t="s">
        <v>36</v>
      </c>
    </row>
    <row r="48533">
      <c r="E48533" s="6" t="s">
        <v>36</v>
      </c>
    </row>
    <row r="48534">
      <c r="E48534" s="6" t="s">
        <v>36</v>
      </c>
    </row>
    <row r="48535">
      <c r="E48535" s="6" t="s">
        <v>36</v>
      </c>
    </row>
    <row r="48536">
      <c r="E48536" s="6" t="s">
        <v>36</v>
      </c>
    </row>
    <row r="48537">
      <c r="E48537" s="6" t="s">
        <v>36</v>
      </c>
    </row>
    <row r="48538">
      <c r="E48538" s="6" t="s">
        <v>36</v>
      </c>
    </row>
    <row r="48539">
      <c r="E48539" s="6" t="s">
        <v>36</v>
      </c>
    </row>
    <row r="48540">
      <c r="E48540" s="6" t="s">
        <v>36</v>
      </c>
    </row>
    <row r="48541">
      <c r="E48541" s="6" t="s">
        <v>36</v>
      </c>
    </row>
    <row r="48542">
      <c r="E48542" s="6" t="s">
        <v>36</v>
      </c>
    </row>
    <row r="48543">
      <c r="E48543" s="6" t="s">
        <v>36</v>
      </c>
    </row>
    <row r="48544">
      <c r="E48544" s="6" t="s">
        <v>36</v>
      </c>
    </row>
    <row r="48545">
      <c r="E48545" s="6" t="s">
        <v>36</v>
      </c>
    </row>
    <row r="48546">
      <c r="E48546" s="6" t="s">
        <v>36</v>
      </c>
    </row>
    <row r="48547">
      <c r="E48547" s="6" t="s">
        <v>36</v>
      </c>
    </row>
    <row r="48548">
      <c r="E48548" s="6" t="s">
        <v>36</v>
      </c>
    </row>
    <row r="48549">
      <c r="E48549" s="6" t="s">
        <v>36</v>
      </c>
    </row>
    <row r="48550">
      <c r="E48550" s="6" t="s">
        <v>36</v>
      </c>
    </row>
    <row r="48551">
      <c r="E48551" s="6" t="s">
        <v>36</v>
      </c>
    </row>
    <row r="48552">
      <c r="E48552" s="6" t="s">
        <v>36</v>
      </c>
    </row>
    <row r="48553">
      <c r="E48553" s="6" t="s">
        <v>36</v>
      </c>
    </row>
    <row r="48554">
      <c r="E48554" s="6" t="s">
        <v>36</v>
      </c>
    </row>
    <row r="48555">
      <c r="E48555" s="6" t="s">
        <v>36</v>
      </c>
    </row>
    <row r="48556">
      <c r="E48556" s="6" t="s">
        <v>36</v>
      </c>
    </row>
    <row r="48557">
      <c r="E48557" s="6" t="s">
        <v>36</v>
      </c>
    </row>
    <row r="48558">
      <c r="E48558" s="6" t="s">
        <v>36</v>
      </c>
    </row>
    <row r="48559">
      <c r="E48559" s="6" t="s">
        <v>36</v>
      </c>
    </row>
    <row r="48560">
      <c r="E48560" s="6" t="s">
        <v>36</v>
      </c>
    </row>
    <row r="48561">
      <c r="E48561" s="6" t="s">
        <v>36</v>
      </c>
    </row>
    <row r="48562">
      <c r="E48562" s="6" t="s">
        <v>36</v>
      </c>
    </row>
    <row r="48563">
      <c r="E48563" s="6" t="s">
        <v>36</v>
      </c>
    </row>
    <row r="48564">
      <c r="E48564" s="6" t="s">
        <v>36</v>
      </c>
    </row>
    <row r="48565">
      <c r="E48565" s="6" t="s">
        <v>36</v>
      </c>
    </row>
    <row r="48566">
      <c r="E48566" s="6" t="s">
        <v>36</v>
      </c>
    </row>
    <row r="48567">
      <c r="E48567" s="6" t="s">
        <v>36</v>
      </c>
    </row>
    <row r="48568">
      <c r="E48568" s="6" t="s">
        <v>36</v>
      </c>
    </row>
    <row r="48569">
      <c r="E48569" s="6" t="s">
        <v>36</v>
      </c>
    </row>
    <row r="48570">
      <c r="E48570" s="6" t="s">
        <v>36</v>
      </c>
    </row>
    <row r="48571">
      <c r="E48571" s="6" t="s">
        <v>36</v>
      </c>
    </row>
    <row r="48572">
      <c r="E48572" s="6" t="s">
        <v>36</v>
      </c>
    </row>
    <row r="48573">
      <c r="E48573" s="6" t="s">
        <v>36</v>
      </c>
    </row>
    <row r="48574">
      <c r="E48574" s="6" t="s">
        <v>36</v>
      </c>
    </row>
    <row r="48575">
      <c r="E48575" s="6" t="s">
        <v>36</v>
      </c>
    </row>
    <row r="48576">
      <c r="E48576" s="6" t="s">
        <v>36</v>
      </c>
    </row>
    <row r="48577">
      <c r="E48577" s="6" t="s">
        <v>36</v>
      </c>
    </row>
    <row r="48578">
      <c r="E48578" s="6" t="s">
        <v>36</v>
      </c>
    </row>
    <row r="48579">
      <c r="E48579" s="6" t="s">
        <v>36</v>
      </c>
    </row>
    <row r="48580">
      <c r="E48580" s="6" t="s">
        <v>36</v>
      </c>
    </row>
    <row r="48581">
      <c r="E48581" s="6" t="s">
        <v>36</v>
      </c>
    </row>
    <row r="48582">
      <c r="E48582" s="6" t="s">
        <v>36</v>
      </c>
    </row>
    <row r="48583">
      <c r="E48583" s="6" t="s">
        <v>36</v>
      </c>
    </row>
    <row r="48584">
      <c r="E48584" s="6" t="s">
        <v>36</v>
      </c>
    </row>
    <row r="48585">
      <c r="E48585" s="6" t="s">
        <v>36</v>
      </c>
    </row>
    <row r="48586">
      <c r="E48586" s="6" t="s">
        <v>36</v>
      </c>
    </row>
    <row r="48587">
      <c r="E48587" s="6" t="s">
        <v>36</v>
      </c>
    </row>
    <row r="48588">
      <c r="E48588" s="6" t="s">
        <v>36</v>
      </c>
    </row>
    <row r="48589">
      <c r="E48589" s="6" t="s">
        <v>36</v>
      </c>
    </row>
    <row r="48590">
      <c r="E48590" s="6" t="s">
        <v>36</v>
      </c>
    </row>
    <row r="48591">
      <c r="E48591" s="6" t="s">
        <v>36</v>
      </c>
    </row>
    <row r="48592">
      <c r="E48592" s="6" t="s">
        <v>36</v>
      </c>
    </row>
    <row r="48593">
      <c r="E48593" s="6" t="s">
        <v>36</v>
      </c>
    </row>
    <row r="48594">
      <c r="E48594" s="6" t="s">
        <v>36</v>
      </c>
    </row>
    <row r="48595">
      <c r="E48595" s="6" t="s">
        <v>36</v>
      </c>
    </row>
    <row r="48596">
      <c r="E48596" s="6" t="s">
        <v>36</v>
      </c>
    </row>
    <row r="48597">
      <c r="E48597" s="6" t="s">
        <v>36</v>
      </c>
    </row>
    <row r="48598">
      <c r="E48598" s="6" t="s">
        <v>36</v>
      </c>
    </row>
    <row r="48599">
      <c r="E48599" s="6" t="s">
        <v>36</v>
      </c>
    </row>
    <row r="48600">
      <c r="E48600" s="6" t="s">
        <v>36</v>
      </c>
    </row>
    <row r="48601">
      <c r="E48601" s="6" t="s">
        <v>36</v>
      </c>
    </row>
    <row r="48602">
      <c r="E48602" s="6" t="s">
        <v>36</v>
      </c>
    </row>
    <row r="48603">
      <c r="E48603" s="6" t="s">
        <v>36</v>
      </c>
    </row>
    <row r="48604">
      <c r="E48604" s="6" t="s">
        <v>36</v>
      </c>
    </row>
    <row r="48605">
      <c r="E48605" s="6" t="s">
        <v>36</v>
      </c>
    </row>
    <row r="48606">
      <c r="E48606" s="6" t="s">
        <v>36</v>
      </c>
    </row>
    <row r="48607">
      <c r="E48607" s="6" t="s">
        <v>36</v>
      </c>
    </row>
    <row r="48608">
      <c r="E48608" s="6" t="s">
        <v>36</v>
      </c>
    </row>
    <row r="48609">
      <c r="E48609" s="6" t="s">
        <v>36</v>
      </c>
    </row>
    <row r="48610">
      <c r="E48610" s="6" t="s">
        <v>36</v>
      </c>
    </row>
    <row r="48611">
      <c r="E48611" s="6" t="s">
        <v>36</v>
      </c>
    </row>
    <row r="48612">
      <c r="E48612" s="6" t="s">
        <v>36</v>
      </c>
    </row>
    <row r="48613">
      <c r="E48613" s="6" t="s">
        <v>36</v>
      </c>
    </row>
    <row r="48614">
      <c r="E48614" s="6" t="s">
        <v>36</v>
      </c>
    </row>
    <row r="48615">
      <c r="E48615" s="6" t="s">
        <v>36</v>
      </c>
    </row>
    <row r="48616">
      <c r="E48616" s="6" t="s">
        <v>36</v>
      </c>
    </row>
    <row r="48617">
      <c r="E48617" s="6" t="s">
        <v>36</v>
      </c>
    </row>
    <row r="48618">
      <c r="E48618" s="6" t="s">
        <v>36</v>
      </c>
    </row>
    <row r="48619">
      <c r="E48619" s="6" t="s">
        <v>36</v>
      </c>
    </row>
    <row r="48620">
      <c r="E48620" s="6" t="s">
        <v>36</v>
      </c>
    </row>
    <row r="48621">
      <c r="E48621" s="6" t="s">
        <v>36</v>
      </c>
    </row>
    <row r="48622">
      <c r="E48622" s="6" t="s">
        <v>36</v>
      </c>
    </row>
    <row r="48623">
      <c r="E48623" s="6" t="s">
        <v>36</v>
      </c>
    </row>
    <row r="48624">
      <c r="E48624" s="6" t="s">
        <v>36</v>
      </c>
    </row>
    <row r="48625">
      <c r="E48625" s="6" t="s">
        <v>36</v>
      </c>
    </row>
    <row r="48626">
      <c r="E48626" s="6" t="s">
        <v>36</v>
      </c>
    </row>
    <row r="48627">
      <c r="E48627" s="6" t="s">
        <v>36</v>
      </c>
    </row>
    <row r="48628">
      <c r="E48628" s="6" t="s">
        <v>36</v>
      </c>
    </row>
    <row r="48629">
      <c r="E48629" s="6" t="s">
        <v>36</v>
      </c>
    </row>
    <row r="48630">
      <c r="E48630" s="6" t="s">
        <v>36</v>
      </c>
    </row>
    <row r="48631">
      <c r="E48631" s="6" t="s">
        <v>36</v>
      </c>
    </row>
    <row r="48632">
      <c r="E48632" s="6" t="s">
        <v>36</v>
      </c>
    </row>
    <row r="48633">
      <c r="E48633" s="6" t="s">
        <v>36</v>
      </c>
    </row>
    <row r="48634">
      <c r="E48634" s="6" t="s">
        <v>36</v>
      </c>
    </row>
    <row r="48635">
      <c r="E48635" s="6" t="s">
        <v>36</v>
      </c>
    </row>
    <row r="48636">
      <c r="E48636" s="6" t="s">
        <v>36</v>
      </c>
    </row>
    <row r="48637">
      <c r="E48637" s="6" t="s">
        <v>36</v>
      </c>
    </row>
    <row r="48638">
      <c r="E48638" s="6" t="s">
        <v>36</v>
      </c>
    </row>
    <row r="48639">
      <c r="E48639" s="6" t="s">
        <v>36</v>
      </c>
    </row>
    <row r="48640">
      <c r="E48640" s="6" t="s">
        <v>36</v>
      </c>
    </row>
    <row r="48641">
      <c r="E48641" s="6" t="s">
        <v>36</v>
      </c>
    </row>
    <row r="48642">
      <c r="E48642" s="6" t="s">
        <v>36</v>
      </c>
    </row>
    <row r="48643">
      <c r="E48643" s="6" t="s">
        <v>36</v>
      </c>
    </row>
    <row r="48644">
      <c r="E48644" s="6" t="s">
        <v>36</v>
      </c>
    </row>
    <row r="48645">
      <c r="E48645" s="6" t="s">
        <v>36</v>
      </c>
    </row>
    <row r="48646">
      <c r="E48646" s="6" t="s">
        <v>36</v>
      </c>
    </row>
    <row r="48647">
      <c r="E48647" s="6" t="s">
        <v>36</v>
      </c>
    </row>
    <row r="48648">
      <c r="E48648" s="6" t="s">
        <v>36</v>
      </c>
    </row>
    <row r="48649">
      <c r="E48649" s="6" t="s">
        <v>36</v>
      </c>
    </row>
    <row r="48650">
      <c r="E48650" s="6" t="s">
        <v>36</v>
      </c>
    </row>
    <row r="48651">
      <c r="E48651" s="6" t="s">
        <v>36</v>
      </c>
    </row>
    <row r="48652">
      <c r="E48652" s="6" t="s">
        <v>36</v>
      </c>
    </row>
    <row r="48653">
      <c r="E48653" s="6" t="s">
        <v>36</v>
      </c>
    </row>
    <row r="48654">
      <c r="E48654" s="6" t="s">
        <v>36</v>
      </c>
    </row>
    <row r="48655">
      <c r="E48655" s="6" t="s">
        <v>36</v>
      </c>
    </row>
    <row r="48656">
      <c r="E48656" s="6" t="s">
        <v>36</v>
      </c>
    </row>
    <row r="48657">
      <c r="E48657" s="6" t="s">
        <v>36</v>
      </c>
    </row>
    <row r="48658">
      <c r="E48658" s="6" t="s">
        <v>36</v>
      </c>
    </row>
    <row r="48659">
      <c r="E48659" s="6" t="s">
        <v>36</v>
      </c>
    </row>
    <row r="48660">
      <c r="E48660" s="6" t="s">
        <v>36</v>
      </c>
    </row>
    <row r="48661">
      <c r="E48661" s="6" t="s">
        <v>36</v>
      </c>
    </row>
    <row r="48662">
      <c r="E48662" s="6" t="s">
        <v>36</v>
      </c>
    </row>
    <row r="48663">
      <c r="E48663" s="6" t="s">
        <v>36</v>
      </c>
    </row>
    <row r="48664">
      <c r="E48664" s="6" t="s">
        <v>36</v>
      </c>
    </row>
    <row r="48665">
      <c r="E48665" s="6" t="s">
        <v>36</v>
      </c>
    </row>
    <row r="48666">
      <c r="E48666" s="6" t="s">
        <v>36</v>
      </c>
    </row>
    <row r="48667">
      <c r="E48667" s="6" t="s">
        <v>36</v>
      </c>
    </row>
    <row r="48668">
      <c r="E48668" s="6" t="s">
        <v>36</v>
      </c>
    </row>
    <row r="48669">
      <c r="E48669" s="6" t="s">
        <v>36</v>
      </c>
    </row>
    <row r="48670">
      <c r="E48670" s="6" t="s">
        <v>36</v>
      </c>
    </row>
    <row r="48671">
      <c r="E48671" s="6" t="s">
        <v>36</v>
      </c>
    </row>
    <row r="48672">
      <c r="E48672" s="6" t="s">
        <v>36</v>
      </c>
    </row>
    <row r="48673">
      <c r="E48673" s="6" t="s">
        <v>36</v>
      </c>
    </row>
    <row r="48674">
      <c r="E48674" s="6" t="s">
        <v>36</v>
      </c>
    </row>
    <row r="48675">
      <c r="E48675" s="6" t="s">
        <v>36</v>
      </c>
    </row>
    <row r="48676">
      <c r="E48676" s="6" t="s">
        <v>36</v>
      </c>
    </row>
    <row r="48677">
      <c r="E48677" s="6" t="s">
        <v>36</v>
      </c>
    </row>
    <row r="48678">
      <c r="E48678" s="6" t="s">
        <v>36</v>
      </c>
    </row>
    <row r="48679">
      <c r="E48679" s="6" t="s">
        <v>36</v>
      </c>
    </row>
    <row r="48680">
      <c r="E48680" s="6" t="s">
        <v>36</v>
      </c>
    </row>
    <row r="48681">
      <c r="E48681" s="6" t="s">
        <v>36</v>
      </c>
    </row>
    <row r="48682">
      <c r="E48682" s="6" t="s">
        <v>36</v>
      </c>
    </row>
    <row r="48683">
      <c r="E48683" s="6" t="s">
        <v>36</v>
      </c>
    </row>
    <row r="48684">
      <c r="E48684" s="6" t="s">
        <v>36</v>
      </c>
    </row>
    <row r="48685">
      <c r="E48685" s="6" t="s">
        <v>36</v>
      </c>
    </row>
    <row r="48686">
      <c r="E48686" s="6" t="s">
        <v>36</v>
      </c>
    </row>
    <row r="48687">
      <c r="E48687" s="6" t="s">
        <v>36</v>
      </c>
    </row>
    <row r="48688">
      <c r="E48688" s="6" t="s">
        <v>36</v>
      </c>
    </row>
    <row r="48689">
      <c r="E48689" s="6" t="s">
        <v>36</v>
      </c>
    </row>
    <row r="48690">
      <c r="E48690" s="6" t="s">
        <v>36</v>
      </c>
    </row>
    <row r="48691">
      <c r="E48691" s="6" t="s">
        <v>36</v>
      </c>
    </row>
    <row r="48692">
      <c r="E48692" s="6" t="s">
        <v>36</v>
      </c>
    </row>
    <row r="48693">
      <c r="E48693" s="6" t="s">
        <v>36</v>
      </c>
    </row>
    <row r="48694">
      <c r="E48694" s="6" t="s">
        <v>36</v>
      </c>
    </row>
    <row r="48695">
      <c r="E48695" s="6" t="s">
        <v>36</v>
      </c>
    </row>
    <row r="48696">
      <c r="E48696" s="6" t="s">
        <v>36</v>
      </c>
    </row>
    <row r="48697">
      <c r="E48697" s="6" t="s">
        <v>36</v>
      </c>
    </row>
    <row r="48698">
      <c r="E48698" s="6" t="s">
        <v>36</v>
      </c>
    </row>
    <row r="48699">
      <c r="E48699" s="6" t="s">
        <v>36</v>
      </c>
    </row>
    <row r="48700">
      <c r="E48700" s="6" t="s">
        <v>36</v>
      </c>
    </row>
    <row r="48701">
      <c r="E48701" s="6" t="s">
        <v>36</v>
      </c>
    </row>
    <row r="48702">
      <c r="E48702" s="6" t="s">
        <v>36</v>
      </c>
    </row>
    <row r="48703">
      <c r="E48703" s="6" t="s">
        <v>36</v>
      </c>
    </row>
    <row r="48704">
      <c r="E48704" s="6" t="s">
        <v>36</v>
      </c>
    </row>
    <row r="48705">
      <c r="E48705" s="6" t="s">
        <v>36</v>
      </c>
    </row>
    <row r="48706">
      <c r="E48706" s="6" t="s">
        <v>36</v>
      </c>
    </row>
    <row r="48707">
      <c r="E48707" s="6" t="s">
        <v>36</v>
      </c>
    </row>
    <row r="48708">
      <c r="E48708" s="6" t="s">
        <v>36</v>
      </c>
    </row>
    <row r="48709">
      <c r="E48709" s="6" t="s">
        <v>36</v>
      </c>
    </row>
    <row r="48710">
      <c r="E48710" s="6" t="s">
        <v>36</v>
      </c>
    </row>
    <row r="48711">
      <c r="E48711" s="6" t="s">
        <v>36</v>
      </c>
    </row>
    <row r="48712">
      <c r="E48712" s="6" t="s">
        <v>36</v>
      </c>
    </row>
    <row r="48713">
      <c r="E48713" s="6" t="s">
        <v>36</v>
      </c>
    </row>
    <row r="48714">
      <c r="E48714" s="6" t="s">
        <v>36</v>
      </c>
    </row>
    <row r="48715">
      <c r="E48715" s="6" t="s">
        <v>36</v>
      </c>
    </row>
    <row r="48716">
      <c r="E48716" s="6" t="s">
        <v>36</v>
      </c>
    </row>
    <row r="48717">
      <c r="E48717" s="6" t="s">
        <v>36</v>
      </c>
    </row>
    <row r="48718">
      <c r="E48718" s="6" t="s">
        <v>36</v>
      </c>
    </row>
    <row r="48719">
      <c r="E48719" s="6" t="s">
        <v>36</v>
      </c>
    </row>
    <row r="48720">
      <c r="E48720" s="6" t="s">
        <v>36</v>
      </c>
    </row>
    <row r="48721">
      <c r="E48721" s="6" t="s">
        <v>36</v>
      </c>
    </row>
    <row r="48722">
      <c r="E48722" s="6" t="s">
        <v>36</v>
      </c>
    </row>
    <row r="48723">
      <c r="E48723" s="6" t="s">
        <v>36</v>
      </c>
    </row>
    <row r="48724">
      <c r="E48724" s="6" t="s">
        <v>36</v>
      </c>
    </row>
    <row r="48725">
      <c r="E48725" s="6" t="s">
        <v>36</v>
      </c>
    </row>
    <row r="48726">
      <c r="E48726" s="6" t="s">
        <v>36</v>
      </c>
    </row>
    <row r="48727">
      <c r="E48727" s="6" t="s">
        <v>36</v>
      </c>
    </row>
    <row r="48728">
      <c r="E48728" s="6" t="s">
        <v>36</v>
      </c>
    </row>
    <row r="48729">
      <c r="E48729" s="6" t="s">
        <v>36</v>
      </c>
    </row>
    <row r="48730">
      <c r="E48730" s="6" t="s">
        <v>36</v>
      </c>
    </row>
    <row r="48731">
      <c r="E48731" s="6" t="s">
        <v>36</v>
      </c>
    </row>
    <row r="48732">
      <c r="E48732" s="6" t="s">
        <v>36</v>
      </c>
    </row>
    <row r="48733">
      <c r="E48733" s="6" t="s">
        <v>36</v>
      </c>
    </row>
    <row r="48734">
      <c r="E48734" s="6" t="s">
        <v>36</v>
      </c>
    </row>
    <row r="48735">
      <c r="E48735" s="6" t="s">
        <v>36</v>
      </c>
    </row>
    <row r="48736">
      <c r="E48736" s="6" t="s">
        <v>36</v>
      </c>
    </row>
    <row r="48737">
      <c r="E48737" s="6" t="s">
        <v>36</v>
      </c>
    </row>
    <row r="48738">
      <c r="E48738" s="6" t="s">
        <v>36</v>
      </c>
    </row>
    <row r="48739">
      <c r="E48739" s="6" t="s">
        <v>36</v>
      </c>
    </row>
    <row r="48740">
      <c r="E48740" s="6" t="s">
        <v>36</v>
      </c>
    </row>
    <row r="48741">
      <c r="E48741" s="6" t="s">
        <v>36</v>
      </c>
    </row>
    <row r="48742">
      <c r="E48742" s="6" t="s">
        <v>36</v>
      </c>
    </row>
    <row r="48743">
      <c r="E48743" s="6" t="s">
        <v>36</v>
      </c>
    </row>
    <row r="48744">
      <c r="E48744" s="6" t="s">
        <v>36</v>
      </c>
    </row>
    <row r="48745">
      <c r="E48745" s="6" t="s">
        <v>36</v>
      </c>
    </row>
    <row r="48746">
      <c r="E48746" s="6" t="s">
        <v>36</v>
      </c>
    </row>
    <row r="48747">
      <c r="E48747" s="6" t="s">
        <v>36</v>
      </c>
    </row>
    <row r="48748">
      <c r="E48748" s="6" t="s">
        <v>36</v>
      </c>
    </row>
    <row r="48749">
      <c r="E48749" s="6" t="s">
        <v>36</v>
      </c>
    </row>
    <row r="48750">
      <c r="E48750" s="6" t="s">
        <v>36</v>
      </c>
    </row>
    <row r="48751">
      <c r="E48751" s="6" t="s">
        <v>36</v>
      </c>
    </row>
    <row r="48752">
      <c r="E48752" s="6" t="s">
        <v>36</v>
      </c>
    </row>
    <row r="48753">
      <c r="E48753" s="6" t="s">
        <v>36</v>
      </c>
    </row>
    <row r="48754">
      <c r="E48754" s="6" t="s">
        <v>36</v>
      </c>
    </row>
    <row r="48755">
      <c r="E48755" s="6" t="s">
        <v>36</v>
      </c>
    </row>
    <row r="48756">
      <c r="E48756" s="6" t="s">
        <v>36</v>
      </c>
    </row>
    <row r="48757">
      <c r="E48757" s="6" t="s">
        <v>36</v>
      </c>
    </row>
    <row r="48758">
      <c r="E48758" s="6" t="s">
        <v>36</v>
      </c>
    </row>
    <row r="48759">
      <c r="E48759" s="6" t="s">
        <v>36</v>
      </c>
    </row>
    <row r="48760">
      <c r="E48760" s="6" t="s">
        <v>36</v>
      </c>
    </row>
    <row r="48761">
      <c r="E48761" s="6" t="s">
        <v>36</v>
      </c>
    </row>
    <row r="48762">
      <c r="E48762" s="6" t="s">
        <v>36</v>
      </c>
    </row>
    <row r="48763">
      <c r="E48763" s="6" t="s">
        <v>36</v>
      </c>
    </row>
    <row r="48764">
      <c r="E48764" s="6" t="s">
        <v>36</v>
      </c>
    </row>
    <row r="48765">
      <c r="E48765" s="6" t="s">
        <v>36</v>
      </c>
    </row>
    <row r="48766">
      <c r="E48766" s="6" t="s">
        <v>36</v>
      </c>
    </row>
    <row r="48767">
      <c r="E48767" s="6" t="s">
        <v>36</v>
      </c>
    </row>
    <row r="48768">
      <c r="E48768" s="6" t="s">
        <v>36</v>
      </c>
    </row>
    <row r="48769">
      <c r="E48769" s="6" t="s">
        <v>36</v>
      </c>
    </row>
    <row r="48770">
      <c r="E48770" s="6" t="s">
        <v>36</v>
      </c>
    </row>
    <row r="48771">
      <c r="E48771" s="6" t="s">
        <v>36</v>
      </c>
    </row>
    <row r="48772">
      <c r="E48772" s="6" t="s">
        <v>36</v>
      </c>
    </row>
    <row r="48773">
      <c r="E48773" s="6" t="s">
        <v>36</v>
      </c>
    </row>
    <row r="48774">
      <c r="E48774" s="6" t="s">
        <v>36</v>
      </c>
    </row>
    <row r="48775">
      <c r="E48775" s="6" t="s">
        <v>36</v>
      </c>
    </row>
    <row r="48776">
      <c r="E48776" s="6" t="s">
        <v>36</v>
      </c>
    </row>
    <row r="48777">
      <c r="E48777" s="6" t="s">
        <v>36</v>
      </c>
    </row>
    <row r="48778">
      <c r="E48778" s="6" t="s">
        <v>36</v>
      </c>
    </row>
    <row r="48779">
      <c r="E48779" s="6" t="s">
        <v>36</v>
      </c>
    </row>
    <row r="48780">
      <c r="E48780" s="6" t="s">
        <v>36</v>
      </c>
    </row>
    <row r="48781">
      <c r="E48781" s="6" t="s">
        <v>36</v>
      </c>
    </row>
    <row r="48782">
      <c r="E48782" s="6" t="s">
        <v>36</v>
      </c>
    </row>
    <row r="48783">
      <c r="E48783" s="6" t="s">
        <v>36</v>
      </c>
    </row>
    <row r="48784">
      <c r="E48784" s="6" t="s">
        <v>36</v>
      </c>
    </row>
    <row r="48785">
      <c r="E48785" s="6" t="s">
        <v>36</v>
      </c>
    </row>
    <row r="48786">
      <c r="E48786" s="6" t="s">
        <v>36</v>
      </c>
    </row>
    <row r="48787">
      <c r="E48787" s="6" t="s">
        <v>36</v>
      </c>
    </row>
    <row r="48788">
      <c r="E48788" s="6" t="s">
        <v>36</v>
      </c>
    </row>
    <row r="48789">
      <c r="E48789" s="6" t="s">
        <v>36</v>
      </c>
    </row>
    <row r="48790">
      <c r="E48790" s="6" t="s">
        <v>36</v>
      </c>
    </row>
    <row r="48791">
      <c r="E48791" s="6" t="s">
        <v>36</v>
      </c>
    </row>
    <row r="48792">
      <c r="E48792" s="6" t="s">
        <v>36</v>
      </c>
    </row>
    <row r="48793">
      <c r="E48793" s="6" t="s">
        <v>36</v>
      </c>
    </row>
    <row r="48794">
      <c r="E48794" s="6" t="s">
        <v>36</v>
      </c>
    </row>
    <row r="48795">
      <c r="E48795" s="6" t="s">
        <v>36</v>
      </c>
    </row>
    <row r="48796">
      <c r="E48796" s="6" t="s">
        <v>36</v>
      </c>
    </row>
    <row r="48797">
      <c r="E48797" s="6" t="s">
        <v>36</v>
      </c>
    </row>
    <row r="48798">
      <c r="E48798" s="6" t="s">
        <v>36</v>
      </c>
    </row>
    <row r="48799">
      <c r="E48799" s="6" t="s">
        <v>36</v>
      </c>
    </row>
    <row r="48800">
      <c r="E48800" s="6" t="s">
        <v>36</v>
      </c>
    </row>
    <row r="48801">
      <c r="E48801" s="6" t="s">
        <v>36</v>
      </c>
    </row>
    <row r="48802">
      <c r="E48802" s="6" t="s">
        <v>36</v>
      </c>
    </row>
    <row r="48803">
      <c r="E48803" s="6" t="s">
        <v>36</v>
      </c>
    </row>
    <row r="48804">
      <c r="E48804" s="6" t="s">
        <v>36</v>
      </c>
    </row>
    <row r="48805">
      <c r="E48805" s="6" t="s">
        <v>36</v>
      </c>
    </row>
    <row r="48806">
      <c r="E48806" s="6" t="s">
        <v>36</v>
      </c>
    </row>
    <row r="48807">
      <c r="E48807" s="6" t="s">
        <v>36</v>
      </c>
    </row>
    <row r="48808">
      <c r="E48808" s="6" t="s">
        <v>36</v>
      </c>
    </row>
    <row r="48809">
      <c r="E48809" s="6" t="s">
        <v>36</v>
      </c>
    </row>
    <row r="48810">
      <c r="E48810" s="6" t="s">
        <v>36</v>
      </c>
    </row>
    <row r="48811">
      <c r="E48811" s="6" t="s">
        <v>36</v>
      </c>
    </row>
    <row r="48812">
      <c r="E48812" s="6" t="s">
        <v>36</v>
      </c>
    </row>
    <row r="48813">
      <c r="E48813" s="6" t="s">
        <v>36</v>
      </c>
    </row>
    <row r="48814">
      <c r="E48814" s="6" t="s">
        <v>36</v>
      </c>
    </row>
    <row r="48815">
      <c r="E48815" s="6" t="s">
        <v>36</v>
      </c>
    </row>
    <row r="48816">
      <c r="E48816" s="6" t="s">
        <v>36</v>
      </c>
    </row>
    <row r="48817">
      <c r="E48817" s="6" t="s">
        <v>36</v>
      </c>
    </row>
    <row r="48818">
      <c r="E48818" s="6" t="s">
        <v>36</v>
      </c>
    </row>
    <row r="48819">
      <c r="E48819" s="6" t="s">
        <v>36</v>
      </c>
    </row>
    <row r="48820">
      <c r="E48820" s="6" t="s">
        <v>36</v>
      </c>
    </row>
    <row r="48821">
      <c r="E48821" s="6" t="s">
        <v>36</v>
      </c>
    </row>
    <row r="48822">
      <c r="E48822" s="6" t="s">
        <v>36</v>
      </c>
    </row>
    <row r="48823">
      <c r="E48823" s="6" t="s">
        <v>36</v>
      </c>
    </row>
    <row r="48824">
      <c r="E48824" s="6" t="s">
        <v>36</v>
      </c>
    </row>
    <row r="48825">
      <c r="E48825" s="6" t="s">
        <v>36</v>
      </c>
    </row>
    <row r="48826">
      <c r="E48826" s="6" t="s">
        <v>36</v>
      </c>
    </row>
    <row r="48827">
      <c r="E48827" s="6" t="s">
        <v>36</v>
      </c>
    </row>
    <row r="48828">
      <c r="E48828" s="6" t="s">
        <v>36</v>
      </c>
    </row>
    <row r="48829">
      <c r="E48829" s="6" t="s">
        <v>36</v>
      </c>
    </row>
    <row r="48830">
      <c r="E48830" s="6" t="s">
        <v>36</v>
      </c>
    </row>
    <row r="48831">
      <c r="E48831" s="6" t="s">
        <v>36</v>
      </c>
    </row>
    <row r="48832">
      <c r="E48832" s="6" t="s">
        <v>36</v>
      </c>
    </row>
    <row r="48833">
      <c r="E48833" s="6" t="s">
        <v>36</v>
      </c>
    </row>
    <row r="48834">
      <c r="E48834" s="6" t="s">
        <v>36</v>
      </c>
    </row>
    <row r="48835">
      <c r="E48835" s="6" t="s">
        <v>36</v>
      </c>
    </row>
    <row r="48836">
      <c r="E48836" s="6" t="s">
        <v>36</v>
      </c>
    </row>
    <row r="48837">
      <c r="E48837" s="6" t="s">
        <v>36</v>
      </c>
    </row>
    <row r="48838">
      <c r="E48838" s="6" t="s">
        <v>36</v>
      </c>
    </row>
    <row r="48839">
      <c r="E48839" s="6" t="s">
        <v>36</v>
      </c>
    </row>
    <row r="48840">
      <c r="E48840" s="6" t="s">
        <v>36</v>
      </c>
    </row>
    <row r="48841">
      <c r="E48841" s="6" t="s">
        <v>36</v>
      </c>
    </row>
    <row r="48842">
      <c r="E48842" s="6" t="s">
        <v>36</v>
      </c>
    </row>
    <row r="48843">
      <c r="E48843" s="6" t="s">
        <v>36</v>
      </c>
    </row>
    <row r="48844">
      <c r="E48844" s="6" t="s">
        <v>36</v>
      </c>
    </row>
    <row r="48845">
      <c r="E48845" s="6" t="s">
        <v>36</v>
      </c>
    </row>
    <row r="48846">
      <c r="E48846" s="6" t="s">
        <v>36</v>
      </c>
    </row>
    <row r="48847">
      <c r="E48847" s="6" t="s">
        <v>36</v>
      </c>
    </row>
    <row r="48848">
      <c r="E48848" s="6" t="s">
        <v>36</v>
      </c>
    </row>
    <row r="48849">
      <c r="E48849" s="6" t="s">
        <v>36</v>
      </c>
    </row>
    <row r="48850">
      <c r="E48850" s="6" t="s">
        <v>36</v>
      </c>
    </row>
    <row r="48851">
      <c r="E48851" s="6" t="s">
        <v>36</v>
      </c>
    </row>
    <row r="48852">
      <c r="E48852" s="6" t="s">
        <v>36</v>
      </c>
    </row>
    <row r="48853">
      <c r="E48853" s="6" t="s">
        <v>36</v>
      </c>
    </row>
    <row r="48854">
      <c r="E48854" s="6" t="s">
        <v>36</v>
      </c>
    </row>
    <row r="48855">
      <c r="E48855" s="6" t="s">
        <v>36</v>
      </c>
    </row>
    <row r="48856">
      <c r="E48856" s="6" t="s">
        <v>36</v>
      </c>
    </row>
    <row r="48857">
      <c r="E48857" s="6" t="s">
        <v>36</v>
      </c>
    </row>
    <row r="48858">
      <c r="E48858" s="6" t="s">
        <v>36</v>
      </c>
    </row>
    <row r="48859">
      <c r="E48859" s="6" t="s">
        <v>36</v>
      </c>
    </row>
    <row r="48860">
      <c r="E48860" s="6" t="s">
        <v>36</v>
      </c>
    </row>
    <row r="48861">
      <c r="E48861" s="6" t="s">
        <v>36</v>
      </c>
    </row>
    <row r="48862">
      <c r="E48862" s="6" t="s">
        <v>36</v>
      </c>
    </row>
    <row r="48863">
      <c r="E48863" s="6" t="s">
        <v>36</v>
      </c>
    </row>
    <row r="48864">
      <c r="E48864" s="6" t="s">
        <v>36</v>
      </c>
    </row>
    <row r="48865">
      <c r="E48865" s="6" t="s">
        <v>36</v>
      </c>
    </row>
    <row r="48866">
      <c r="E48866" s="6" t="s">
        <v>36</v>
      </c>
    </row>
    <row r="48867">
      <c r="E48867" s="6" t="s">
        <v>36</v>
      </c>
    </row>
    <row r="48868">
      <c r="E48868" s="6" t="s">
        <v>36</v>
      </c>
    </row>
    <row r="48869">
      <c r="E48869" s="6" t="s">
        <v>36</v>
      </c>
    </row>
    <row r="48870">
      <c r="E48870" s="6" t="s">
        <v>36</v>
      </c>
    </row>
    <row r="48871">
      <c r="E48871" s="6" t="s">
        <v>36</v>
      </c>
    </row>
    <row r="48872">
      <c r="E48872" s="6" t="s">
        <v>36</v>
      </c>
    </row>
    <row r="48873">
      <c r="E48873" s="6" t="s">
        <v>36</v>
      </c>
    </row>
    <row r="48874">
      <c r="E48874" s="6" t="s">
        <v>36</v>
      </c>
    </row>
    <row r="48875">
      <c r="E48875" s="6" t="s">
        <v>36</v>
      </c>
    </row>
    <row r="48876">
      <c r="E48876" s="6" t="s">
        <v>36</v>
      </c>
    </row>
    <row r="48877">
      <c r="E48877" s="6" t="s">
        <v>36</v>
      </c>
    </row>
    <row r="48878">
      <c r="E48878" s="6" t="s">
        <v>36</v>
      </c>
    </row>
    <row r="48879">
      <c r="E48879" s="6" t="s">
        <v>36</v>
      </c>
    </row>
    <row r="48880">
      <c r="E48880" s="6" t="s">
        <v>36</v>
      </c>
    </row>
    <row r="48881">
      <c r="E48881" s="6" t="s">
        <v>36</v>
      </c>
    </row>
    <row r="48882">
      <c r="E48882" s="6" t="s">
        <v>36</v>
      </c>
    </row>
    <row r="48883">
      <c r="E48883" s="6" t="s">
        <v>36</v>
      </c>
    </row>
    <row r="48884">
      <c r="E48884" s="6" t="s">
        <v>36</v>
      </c>
    </row>
    <row r="48885">
      <c r="E48885" s="6" t="s">
        <v>36</v>
      </c>
    </row>
    <row r="48886">
      <c r="E48886" s="6" t="s">
        <v>36</v>
      </c>
    </row>
    <row r="48887">
      <c r="E48887" s="6" t="s">
        <v>36</v>
      </c>
    </row>
    <row r="48888">
      <c r="E48888" s="6" t="s">
        <v>36</v>
      </c>
    </row>
    <row r="48889">
      <c r="E48889" s="6" t="s">
        <v>36</v>
      </c>
    </row>
    <row r="48890">
      <c r="E48890" s="6" t="s">
        <v>36</v>
      </c>
    </row>
    <row r="48891">
      <c r="E48891" s="6" t="s">
        <v>36</v>
      </c>
    </row>
    <row r="48892">
      <c r="E48892" s="6" t="s">
        <v>36</v>
      </c>
    </row>
    <row r="48893">
      <c r="E48893" s="6" t="s">
        <v>36</v>
      </c>
    </row>
    <row r="48894">
      <c r="E48894" s="6" t="s">
        <v>36</v>
      </c>
    </row>
    <row r="48895">
      <c r="E48895" s="6" t="s">
        <v>36</v>
      </c>
    </row>
    <row r="48896">
      <c r="E48896" s="6" t="s">
        <v>36</v>
      </c>
    </row>
    <row r="48897">
      <c r="E48897" s="6" t="s">
        <v>36</v>
      </c>
    </row>
    <row r="48898">
      <c r="E48898" s="6" t="s">
        <v>36</v>
      </c>
    </row>
    <row r="48899">
      <c r="E48899" s="6" t="s">
        <v>36</v>
      </c>
    </row>
    <row r="48900">
      <c r="E48900" s="6" t="s">
        <v>36</v>
      </c>
    </row>
    <row r="48901">
      <c r="E48901" s="6" t="s">
        <v>36</v>
      </c>
    </row>
    <row r="48902">
      <c r="E48902" s="6" t="s">
        <v>36</v>
      </c>
    </row>
    <row r="48903">
      <c r="E48903" s="6" t="s">
        <v>36</v>
      </c>
    </row>
    <row r="48904">
      <c r="E48904" s="6" t="s">
        <v>36</v>
      </c>
    </row>
    <row r="48905">
      <c r="E48905" s="6" t="s">
        <v>36</v>
      </c>
    </row>
    <row r="48906">
      <c r="E48906" s="6" t="s">
        <v>36</v>
      </c>
    </row>
    <row r="48907">
      <c r="E48907" s="6" t="s">
        <v>36</v>
      </c>
    </row>
    <row r="48908">
      <c r="E48908" s="6" t="s">
        <v>36</v>
      </c>
    </row>
    <row r="48909">
      <c r="E48909" s="6" t="s">
        <v>36</v>
      </c>
    </row>
    <row r="48910">
      <c r="E48910" s="6" t="s">
        <v>36</v>
      </c>
    </row>
    <row r="48911">
      <c r="E48911" s="6" t="s">
        <v>36</v>
      </c>
    </row>
    <row r="48912">
      <c r="E48912" s="6" t="s">
        <v>36</v>
      </c>
    </row>
    <row r="48913">
      <c r="E48913" s="6" t="s">
        <v>36</v>
      </c>
    </row>
    <row r="48914">
      <c r="E48914" s="6" t="s">
        <v>36</v>
      </c>
    </row>
    <row r="48915">
      <c r="E48915" s="6" t="s">
        <v>36</v>
      </c>
    </row>
    <row r="48916">
      <c r="E48916" s="6" t="s">
        <v>36</v>
      </c>
    </row>
    <row r="48917">
      <c r="E48917" s="6" t="s">
        <v>36</v>
      </c>
    </row>
    <row r="48918">
      <c r="E48918" s="6" t="s">
        <v>36</v>
      </c>
    </row>
    <row r="48919">
      <c r="E48919" s="6" t="s">
        <v>36</v>
      </c>
    </row>
    <row r="48920">
      <c r="E48920" s="6" t="s">
        <v>36</v>
      </c>
    </row>
    <row r="48921">
      <c r="E48921" s="6" t="s">
        <v>36</v>
      </c>
    </row>
    <row r="48922">
      <c r="E48922" s="6" t="s">
        <v>36</v>
      </c>
    </row>
    <row r="48923">
      <c r="E48923" s="6" t="s">
        <v>36</v>
      </c>
    </row>
    <row r="48924">
      <c r="E48924" s="6" t="s">
        <v>36</v>
      </c>
    </row>
    <row r="48925">
      <c r="E48925" s="6" t="s">
        <v>36</v>
      </c>
    </row>
    <row r="48926">
      <c r="E48926" s="6" t="s">
        <v>36</v>
      </c>
    </row>
    <row r="48927">
      <c r="E48927" s="6" t="s">
        <v>36</v>
      </c>
    </row>
    <row r="48928">
      <c r="E48928" s="6" t="s">
        <v>36</v>
      </c>
    </row>
    <row r="48929">
      <c r="E48929" s="6" t="s">
        <v>36</v>
      </c>
    </row>
    <row r="48930">
      <c r="E48930" s="6" t="s">
        <v>36</v>
      </c>
    </row>
    <row r="48931">
      <c r="E48931" s="6" t="s">
        <v>36</v>
      </c>
    </row>
    <row r="48932">
      <c r="E48932" s="6" t="s">
        <v>36</v>
      </c>
    </row>
    <row r="48933">
      <c r="E48933" s="6" t="s">
        <v>36</v>
      </c>
    </row>
    <row r="48934">
      <c r="E48934" s="6" t="s">
        <v>36</v>
      </c>
    </row>
    <row r="48935">
      <c r="E48935" s="6" t="s">
        <v>36</v>
      </c>
    </row>
    <row r="48936">
      <c r="E48936" s="6" t="s">
        <v>36</v>
      </c>
    </row>
    <row r="48937">
      <c r="E48937" s="6" t="s">
        <v>36</v>
      </c>
    </row>
    <row r="48938">
      <c r="E48938" s="6" t="s">
        <v>36</v>
      </c>
    </row>
    <row r="48939">
      <c r="E48939" s="6" t="s">
        <v>36</v>
      </c>
    </row>
    <row r="48940">
      <c r="E48940" s="6" t="s">
        <v>36</v>
      </c>
    </row>
    <row r="48941">
      <c r="E48941" s="6" t="s">
        <v>36</v>
      </c>
    </row>
    <row r="48942">
      <c r="E48942" s="6" t="s">
        <v>36</v>
      </c>
    </row>
    <row r="48943">
      <c r="E48943" s="6" t="s">
        <v>36</v>
      </c>
    </row>
    <row r="48944">
      <c r="E48944" s="6" t="s">
        <v>36</v>
      </c>
    </row>
    <row r="48945">
      <c r="E48945" s="6" t="s">
        <v>36</v>
      </c>
    </row>
    <row r="48946">
      <c r="E48946" s="6" t="s">
        <v>36</v>
      </c>
    </row>
    <row r="48947">
      <c r="E48947" s="6" t="s">
        <v>36</v>
      </c>
    </row>
    <row r="48948">
      <c r="E48948" s="6" t="s">
        <v>36</v>
      </c>
    </row>
    <row r="48949">
      <c r="E48949" s="6" t="s">
        <v>36</v>
      </c>
    </row>
    <row r="48950">
      <c r="E48950" s="6" t="s">
        <v>36</v>
      </c>
    </row>
    <row r="48951">
      <c r="E48951" s="6" t="s">
        <v>36</v>
      </c>
    </row>
    <row r="48952">
      <c r="E48952" s="6" t="s">
        <v>36</v>
      </c>
    </row>
    <row r="48953">
      <c r="E48953" s="6" t="s">
        <v>36</v>
      </c>
    </row>
    <row r="48954">
      <c r="E48954" s="6" t="s">
        <v>36</v>
      </c>
    </row>
    <row r="48955">
      <c r="E48955" s="6" t="s">
        <v>36</v>
      </c>
    </row>
    <row r="48956">
      <c r="E48956" s="6" t="s">
        <v>36</v>
      </c>
    </row>
    <row r="48957">
      <c r="E48957" s="6" t="s">
        <v>36</v>
      </c>
    </row>
    <row r="48958">
      <c r="E48958" s="6" t="s">
        <v>36</v>
      </c>
    </row>
    <row r="48959">
      <c r="E48959" s="6" t="s">
        <v>36</v>
      </c>
    </row>
    <row r="48960">
      <c r="E48960" s="6" t="s">
        <v>36</v>
      </c>
    </row>
    <row r="48961">
      <c r="E48961" s="6" t="s">
        <v>36</v>
      </c>
    </row>
    <row r="48962">
      <c r="E48962" s="6" t="s">
        <v>36</v>
      </c>
    </row>
    <row r="48963">
      <c r="E48963" s="6" t="s">
        <v>36</v>
      </c>
    </row>
    <row r="48964">
      <c r="E48964" s="6" t="s">
        <v>36</v>
      </c>
    </row>
    <row r="48965">
      <c r="E48965" s="6" t="s">
        <v>36</v>
      </c>
    </row>
    <row r="48966">
      <c r="E48966" s="6" t="s">
        <v>36</v>
      </c>
    </row>
    <row r="48967">
      <c r="E48967" s="6" t="s">
        <v>36</v>
      </c>
    </row>
    <row r="48968">
      <c r="E48968" s="6" t="s">
        <v>36</v>
      </c>
    </row>
    <row r="48969">
      <c r="E48969" s="6" t="s">
        <v>36</v>
      </c>
    </row>
    <row r="48970">
      <c r="E48970" s="6" t="s">
        <v>36</v>
      </c>
    </row>
    <row r="48971">
      <c r="E48971" s="6" t="s">
        <v>36</v>
      </c>
    </row>
    <row r="48972">
      <c r="E48972" s="6" t="s">
        <v>36</v>
      </c>
    </row>
    <row r="48973">
      <c r="E48973" s="6" t="s">
        <v>36</v>
      </c>
    </row>
    <row r="48974">
      <c r="E48974" s="6" t="s">
        <v>36</v>
      </c>
    </row>
    <row r="48975">
      <c r="E48975" s="6" t="s">
        <v>36</v>
      </c>
    </row>
    <row r="48976">
      <c r="E48976" s="6" t="s">
        <v>36</v>
      </c>
    </row>
    <row r="48977">
      <c r="E48977" s="6" t="s">
        <v>36</v>
      </c>
    </row>
    <row r="48978">
      <c r="E48978" s="6" t="s">
        <v>36</v>
      </c>
    </row>
    <row r="48979">
      <c r="E48979" s="6" t="s">
        <v>36</v>
      </c>
    </row>
    <row r="48980">
      <c r="E48980" s="6" t="s">
        <v>36</v>
      </c>
    </row>
    <row r="48981">
      <c r="E48981" s="6" t="s">
        <v>36</v>
      </c>
    </row>
    <row r="48982">
      <c r="E48982" s="6" t="s">
        <v>36</v>
      </c>
    </row>
    <row r="48983">
      <c r="E48983" s="6" t="s">
        <v>36</v>
      </c>
    </row>
    <row r="48984">
      <c r="E48984" s="6" t="s">
        <v>36</v>
      </c>
    </row>
    <row r="48985">
      <c r="E48985" s="6" t="s">
        <v>36</v>
      </c>
    </row>
    <row r="48986">
      <c r="E48986" s="6" t="s">
        <v>36</v>
      </c>
    </row>
    <row r="48987">
      <c r="E48987" s="6" t="s">
        <v>36</v>
      </c>
    </row>
    <row r="48988">
      <c r="E48988" s="6" t="s">
        <v>36</v>
      </c>
    </row>
    <row r="48989">
      <c r="E48989" s="6" t="s">
        <v>36</v>
      </c>
    </row>
    <row r="48990">
      <c r="E48990" s="6" t="s">
        <v>36</v>
      </c>
    </row>
    <row r="48991">
      <c r="E48991" s="6" t="s">
        <v>36</v>
      </c>
    </row>
    <row r="48992">
      <c r="E48992" s="6" t="s">
        <v>36</v>
      </c>
    </row>
    <row r="48993">
      <c r="E48993" s="6" t="s">
        <v>36</v>
      </c>
    </row>
    <row r="48994">
      <c r="E48994" s="6" t="s">
        <v>36</v>
      </c>
    </row>
    <row r="48995">
      <c r="E48995" s="6" t="s">
        <v>36</v>
      </c>
    </row>
    <row r="48996">
      <c r="E48996" s="6" t="s">
        <v>36</v>
      </c>
    </row>
    <row r="48997">
      <c r="E48997" s="6" t="s">
        <v>36</v>
      </c>
    </row>
    <row r="48998">
      <c r="E48998" s="6" t="s">
        <v>36</v>
      </c>
    </row>
    <row r="48999">
      <c r="E48999" s="6" t="s">
        <v>36</v>
      </c>
    </row>
    <row r="49000">
      <c r="E49000" s="6" t="s">
        <v>36</v>
      </c>
    </row>
    <row r="49001">
      <c r="E49001" s="6" t="s">
        <v>36</v>
      </c>
    </row>
    <row r="49002">
      <c r="E49002" s="6" t="s">
        <v>36</v>
      </c>
    </row>
    <row r="49003">
      <c r="E49003" s="6" t="s">
        <v>36</v>
      </c>
    </row>
    <row r="49004">
      <c r="E49004" s="6" t="s">
        <v>36</v>
      </c>
    </row>
    <row r="49005">
      <c r="E49005" s="6" t="s">
        <v>36</v>
      </c>
    </row>
    <row r="49006">
      <c r="E49006" s="6" t="s">
        <v>36</v>
      </c>
    </row>
    <row r="49007">
      <c r="E49007" s="6" t="s">
        <v>36</v>
      </c>
    </row>
    <row r="49008">
      <c r="E49008" s="6" t="s">
        <v>36</v>
      </c>
    </row>
    <row r="49009">
      <c r="E49009" s="6" t="s">
        <v>36</v>
      </c>
    </row>
    <row r="49010">
      <c r="E49010" s="6" t="s">
        <v>36</v>
      </c>
    </row>
    <row r="49011">
      <c r="E49011" s="6" t="s">
        <v>36</v>
      </c>
    </row>
    <row r="49012">
      <c r="E49012" s="6" t="s">
        <v>36</v>
      </c>
    </row>
    <row r="49013">
      <c r="E49013" s="6" t="s">
        <v>36</v>
      </c>
    </row>
    <row r="49014">
      <c r="E49014" s="6" t="s">
        <v>36</v>
      </c>
    </row>
    <row r="49015">
      <c r="E49015" s="6" t="s">
        <v>36</v>
      </c>
    </row>
    <row r="49016">
      <c r="E49016" s="6" t="s">
        <v>36</v>
      </c>
    </row>
    <row r="49017">
      <c r="E49017" s="6" t="s">
        <v>36</v>
      </c>
    </row>
    <row r="49018">
      <c r="E49018" s="6" t="s">
        <v>36</v>
      </c>
    </row>
    <row r="49019">
      <c r="E49019" s="6" t="s">
        <v>36</v>
      </c>
    </row>
    <row r="49020">
      <c r="E49020" s="6" t="s">
        <v>36</v>
      </c>
    </row>
    <row r="49021">
      <c r="E49021" s="6" t="s">
        <v>36</v>
      </c>
    </row>
    <row r="49022">
      <c r="E49022" s="6" t="s">
        <v>36</v>
      </c>
    </row>
    <row r="49023">
      <c r="E49023" s="6" t="s">
        <v>36</v>
      </c>
    </row>
    <row r="49024">
      <c r="E49024" s="6" t="s">
        <v>36</v>
      </c>
    </row>
    <row r="49025">
      <c r="E49025" s="6" t="s">
        <v>36</v>
      </c>
    </row>
    <row r="49026">
      <c r="E49026" s="6" t="s">
        <v>36</v>
      </c>
    </row>
    <row r="49027">
      <c r="E49027" s="6" t="s">
        <v>36</v>
      </c>
    </row>
    <row r="49028">
      <c r="E49028" s="6" t="s">
        <v>36</v>
      </c>
    </row>
    <row r="49029">
      <c r="E49029" s="6" t="s">
        <v>36</v>
      </c>
    </row>
    <row r="49030">
      <c r="E49030" s="6" t="s">
        <v>36</v>
      </c>
    </row>
    <row r="49031">
      <c r="E49031" s="6" t="s">
        <v>36</v>
      </c>
    </row>
    <row r="49032">
      <c r="E49032" s="6" t="s">
        <v>36</v>
      </c>
    </row>
    <row r="49033">
      <c r="E49033" s="6" t="s">
        <v>36</v>
      </c>
    </row>
    <row r="49034">
      <c r="E49034" s="6" t="s">
        <v>36</v>
      </c>
    </row>
    <row r="49035">
      <c r="E49035" s="6" t="s">
        <v>36</v>
      </c>
    </row>
    <row r="49036">
      <c r="E49036" s="6" t="s">
        <v>36</v>
      </c>
    </row>
    <row r="49037">
      <c r="E49037" s="6" t="s">
        <v>36</v>
      </c>
    </row>
    <row r="49038">
      <c r="E49038" s="6" t="s">
        <v>36</v>
      </c>
    </row>
    <row r="49039">
      <c r="E49039" s="6" t="s">
        <v>36</v>
      </c>
    </row>
    <row r="49040">
      <c r="E49040" s="6" t="s">
        <v>36</v>
      </c>
    </row>
    <row r="49041">
      <c r="E49041" s="6" t="s">
        <v>36</v>
      </c>
    </row>
    <row r="49042">
      <c r="E49042" s="6" t="s">
        <v>36</v>
      </c>
    </row>
    <row r="49043">
      <c r="E49043" s="6" t="s">
        <v>36</v>
      </c>
    </row>
    <row r="49044">
      <c r="E49044" s="6" t="s">
        <v>36</v>
      </c>
    </row>
    <row r="49045">
      <c r="E49045" s="6" t="s">
        <v>36</v>
      </c>
    </row>
    <row r="49046">
      <c r="E49046" s="6" t="s">
        <v>36</v>
      </c>
    </row>
    <row r="49047">
      <c r="E49047" s="6" t="s">
        <v>36</v>
      </c>
    </row>
    <row r="49048">
      <c r="E49048" s="6" t="s">
        <v>36</v>
      </c>
    </row>
    <row r="49049">
      <c r="E49049" s="6" t="s">
        <v>36</v>
      </c>
    </row>
    <row r="49050">
      <c r="E49050" s="6" t="s">
        <v>36</v>
      </c>
    </row>
    <row r="49051">
      <c r="E49051" s="6" t="s">
        <v>36</v>
      </c>
    </row>
    <row r="49052">
      <c r="E49052" s="6" t="s">
        <v>36</v>
      </c>
    </row>
    <row r="49053">
      <c r="E49053" s="6" t="s">
        <v>36</v>
      </c>
    </row>
    <row r="49054">
      <c r="E49054" s="6" t="s">
        <v>36</v>
      </c>
    </row>
    <row r="49055">
      <c r="E49055" s="6" t="s">
        <v>36</v>
      </c>
    </row>
    <row r="49056">
      <c r="E49056" s="6" t="s">
        <v>36</v>
      </c>
    </row>
    <row r="49057">
      <c r="E49057" s="6" t="s">
        <v>36</v>
      </c>
    </row>
    <row r="49058">
      <c r="E49058" s="6" t="s">
        <v>36</v>
      </c>
    </row>
    <row r="49059">
      <c r="E49059" s="6" t="s">
        <v>36</v>
      </c>
    </row>
    <row r="49060">
      <c r="E49060" s="6" t="s">
        <v>36</v>
      </c>
    </row>
    <row r="49061">
      <c r="E49061" s="6" t="s">
        <v>36</v>
      </c>
    </row>
    <row r="49062">
      <c r="E49062" s="6" t="s">
        <v>36</v>
      </c>
    </row>
    <row r="49063">
      <c r="E49063" s="6" t="s">
        <v>36</v>
      </c>
    </row>
    <row r="49064">
      <c r="E49064" s="6" t="s">
        <v>36</v>
      </c>
    </row>
    <row r="49065">
      <c r="E49065" s="6" t="s">
        <v>36</v>
      </c>
    </row>
    <row r="49066">
      <c r="E49066" s="6" t="s">
        <v>36</v>
      </c>
    </row>
    <row r="49067">
      <c r="E49067" s="6" t="s">
        <v>36</v>
      </c>
    </row>
    <row r="49068">
      <c r="E49068" s="6" t="s">
        <v>36</v>
      </c>
    </row>
    <row r="49069">
      <c r="E49069" s="6" t="s">
        <v>36</v>
      </c>
    </row>
    <row r="49070">
      <c r="E49070" s="6" t="s">
        <v>36</v>
      </c>
    </row>
    <row r="49071">
      <c r="E49071" s="6" t="s">
        <v>36</v>
      </c>
    </row>
    <row r="49072">
      <c r="E49072" s="6" t="s">
        <v>36</v>
      </c>
    </row>
    <row r="49073">
      <c r="E49073" s="6" t="s">
        <v>36</v>
      </c>
    </row>
    <row r="49074">
      <c r="E49074" s="6" t="s">
        <v>36</v>
      </c>
    </row>
    <row r="49075">
      <c r="E49075" s="6" t="s">
        <v>36</v>
      </c>
    </row>
    <row r="49076">
      <c r="E49076" s="6" t="s">
        <v>36</v>
      </c>
    </row>
    <row r="49077">
      <c r="E49077" s="6" t="s">
        <v>36</v>
      </c>
    </row>
    <row r="49078">
      <c r="E49078" s="6" t="s">
        <v>36</v>
      </c>
    </row>
    <row r="49079">
      <c r="E49079" s="6" t="s">
        <v>36</v>
      </c>
    </row>
    <row r="49080">
      <c r="E49080" s="6" t="s">
        <v>36</v>
      </c>
    </row>
    <row r="49081">
      <c r="E49081" s="6" t="s">
        <v>36</v>
      </c>
    </row>
    <row r="49082">
      <c r="E49082" s="6" t="s">
        <v>36</v>
      </c>
    </row>
    <row r="49083">
      <c r="E49083" s="6" t="s">
        <v>36</v>
      </c>
    </row>
    <row r="49084">
      <c r="E49084" s="6" t="s">
        <v>36</v>
      </c>
    </row>
    <row r="49085">
      <c r="E49085" s="6" t="s">
        <v>36</v>
      </c>
    </row>
    <row r="49086">
      <c r="E49086" s="6" t="s">
        <v>36</v>
      </c>
    </row>
    <row r="49087">
      <c r="E49087" s="6" t="s">
        <v>36</v>
      </c>
    </row>
    <row r="49088">
      <c r="E49088" s="6" t="s">
        <v>36</v>
      </c>
    </row>
    <row r="49089">
      <c r="E49089" s="6" t="s">
        <v>36</v>
      </c>
    </row>
    <row r="49090">
      <c r="E49090" s="6" t="s">
        <v>36</v>
      </c>
    </row>
    <row r="49091">
      <c r="E49091" s="6" t="s">
        <v>36</v>
      </c>
    </row>
    <row r="49092">
      <c r="E49092" s="6" t="s">
        <v>36</v>
      </c>
    </row>
    <row r="49093">
      <c r="E49093" s="6" t="s">
        <v>36</v>
      </c>
    </row>
    <row r="49094">
      <c r="E49094" s="6" t="s">
        <v>36</v>
      </c>
    </row>
    <row r="49095">
      <c r="E49095" s="6" t="s">
        <v>36</v>
      </c>
    </row>
    <row r="49096">
      <c r="E49096" s="6" t="s">
        <v>36</v>
      </c>
    </row>
    <row r="49097">
      <c r="E49097" s="6" t="s">
        <v>36</v>
      </c>
    </row>
    <row r="49098">
      <c r="E49098" s="6" t="s">
        <v>36</v>
      </c>
    </row>
    <row r="49099">
      <c r="E49099" s="6" t="s">
        <v>36</v>
      </c>
    </row>
    <row r="49100">
      <c r="E49100" s="6" t="s">
        <v>36</v>
      </c>
    </row>
    <row r="49101">
      <c r="E49101" s="6" t="s">
        <v>36</v>
      </c>
    </row>
    <row r="49102">
      <c r="E49102" s="6" t="s">
        <v>36</v>
      </c>
    </row>
    <row r="49103">
      <c r="E49103" s="6" t="s">
        <v>36</v>
      </c>
    </row>
    <row r="49104">
      <c r="E49104" s="6" t="s">
        <v>36</v>
      </c>
    </row>
    <row r="49105">
      <c r="E49105" s="6" t="s">
        <v>36</v>
      </c>
    </row>
    <row r="49106">
      <c r="E49106" s="6" t="s">
        <v>36</v>
      </c>
    </row>
    <row r="49107">
      <c r="E49107" s="6" t="s">
        <v>36</v>
      </c>
    </row>
    <row r="49108">
      <c r="E49108" s="6" t="s">
        <v>36</v>
      </c>
    </row>
    <row r="49109">
      <c r="E49109" s="6" t="s">
        <v>36</v>
      </c>
    </row>
    <row r="49110">
      <c r="E49110" s="6" t="s">
        <v>36</v>
      </c>
    </row>
    <row r="49111">
      <c r="E49111" s="6" t="s">
        <v>36</v>
      </c>
    </row>
    <row r="49112">
      <c r="E49112" s="6" t="s">
        <v>36</v>
      </c>
    </row>
    <row r="49113">
      <c r="E49113" s="6" t="s">
        <v>36</v>
      </c>
    </row>
    <row r="49114">
      <c r="E49114" s="6" t="s">
        <v>36</v>
      </c>
    </row>
    <row r="49115">
      <c r="E49115" s="6" t="s">
        <v>36</v>
      </c>
    </row>
    <row r="49116">
      <c r="E49116" s="6" t="s">
        <v>36</v>
      </c>
    </row>
    <row r="49117">
      <c r="E49117" s="6" t="s">
        <v>36</v>
      </c>
    </row>
    <row r="49118">
      <c r="E49118" s="6" t="s">
        <v>36</v>
      </c>
    </row>
    <row r="49119">
      <c r="E49119" s="6" t="s">
        <v>36</v>
      </c>
    </row>
    <row r="49120">
      <c r="E49120" s="6" t="s">
        <v>36</v>
      </c>
    </row>
    <row r="49121">
      <c r="E49121" s="6" t="s">
        <v>36</v>
      </c>
    </row>
    <row r="49122">
      <c r="E49122" s="6" t="s">
        <v>36</v>
      </c>
    </row>
    <row r="49123">
      <c r="E49123" s="6" t="s">
        <v>36</v>
      </c>
    </row>
    <row r="49124">
      <c r="E49124" s="6" t="s">
        <v>36</v>
      </c>
    </row>
    <row r="49125">
      <c r="E49125" s="6" t="s">
        <v>36</v>
      </c>
    </row>
    <row r="49126">
      <c r="E49126" s="6" t="s">
        <v>36</v>
      </c>
    </row>
    <row r="49127">
      <c r="E49127" s="6" t="s">
        <v>36</v>
      </c>
    </row>
    <row r="49128">
      <c r="E49128" s="6" t="s">
        <v>36</v>
      </c>
    </row>
    <row r="49129">
      <c r="E49129" s="6" t="s">
        <v>36</v>
      </c>
    </row>
    <row r="49130">
      <c r="E49130" s="6" t="s">
        <v>36</v>
      </c>
    </row>
    <row r="49131">
      <c r="E49131" s="6" t="s">
        <v>36</v>
      </c>
    </row>
    <row r="49132">
      <c r="E49132" s="6" t="s">
        <v>36</v>
      </c>
    </row>
    <row r="49133">
      <c r="E49133" s="6" t="s">
        <v>36</v>
      </c>
    </row>
    <row r="49134">
      <c r="E49134" s="6" t="s">
        <v>36</v>
      </c>
    </row>
    <row r="49135">
      <c r="E49135" s="6" t="s">
        <v>36</v>
      </c>
    </row>
    <row r="49136">
      <c r="E49136" s="6" t="s">
        <v>36</v>
      </c>
    </row>
    <row r="49137">
      <c r="E49137" s="6" t="s">
        <v>36</v>
      </c>
    </row>
    <row r="49138">
      <c r="E49138" s="6" t="s">
        <v>36</v>
      </c>
    </row>
    <row r="49139">
      <c r="E49139" s="6" t="s">
        <v>36</v>
      </c>
    </row>
    <row r="49140">
      <c r="E49140" s="6" t="s">
        <v>36</v>
      </c>
    </row>
    <row r="49141">
      <c r="E49141" s="6" t="s">
        <v>36</v>
      </c>
    </row>
    <row r="49142">
      <c r="E49142" s="6" t="s">
        <v>36</v>
      </c>
    </row>
    <row r="49143">
      <c r="E49143" s="6" t="s">
        <v>36</v>
      </c>
    </row>
    <row r="49144">
      <c r="E49144" s="6" t="s">
        <v>36</v>
      </c>
    </row>
    <row r="49145">
      <c r="E49145" s="6" t="s">
        <v>36</v>
      </c>
    </row>
    <row r="49146">
      <c r="E49146" s="6" t="s">
        <v>36</v>
      </c>
    </row>
    <row r="49147">
      <c r="E49147" s="6" t="s">
        <v>36</v>
      </c>
    </row>
    <row r="49148">
      <c r="E49148" s="6" t="s">
        <v>36</v>
      </c>
    </row>
    <row r="49149">
      <c r="E49149" s="6" t="s">
        <v>36</v>
      </c>
    </row>
    <row r="49150">
      <c r="E49150" s="6" t="s">
        <v>36</v>
      </c>
    </row>
    <row r="49151">
      <c r="E49151" s="6" t="s">
        <v>36</v>
      </c>
    </row>
    <row r="49152">
      <c r="E49152" s="6" t="s">
        <v>36</v>
      </c>
    </row>
    <row r="49153">
      <c r="E49153" s="6" t="s">
        <v>36</v>
      </c>
    </row>
    <row r="49154">
      <c r="E49154" s="6" t="s">
        <v>36</v>
      </c>
    </row>
    <row r="49155">
      <c r="E49155" s="6" t="s">
        <v>36</v>
      </c>
    </row>
    <row r="49156">
      <c r="E49156" s="6" t="s">
        <v>36</v>
      </c>
    </row>
    <row r="49157">
      <c r="E49157" s="6" t="s">
        <v>36</v>
      </c>
    </row>
    <row r="49158">
      <c r="E49158" s="6" t="s">
        <v>36</v>
      </c>
    </row>
    <row r="49159">
      <c r="E49159" s="6" t="s">
        <v>36</v>
      </c>
    </row>
    <row r="49160">
      <c r="E49160" s="6" t="s">
        <v>36</v>
      </c>
    </row>
    <row r="49161">
      <c r="E49161" s="6" t="s">
        <v>36</v>
      </c>
    </row>
    <row r="49162">
      <c r="E49162" s="6" t="s">
        <v>36</v>
      </c>
    </row>
    <row r="49163">
      <c r="E49163" s="6" t="s">
        <v>36</v>
      </c>
    </row>
    <row r="49164">
      <c r="E49164" s="6" t="s">
        <v>36</v>
      </c>
    </row>
    <row r="49165">
      <c r="E49165" s="6" t="s">
        <v>36</v>
      </c>
    </row>
    <row r="49166">
      <c r="E49166" s="6" t="s">
        <v>36</v>
      </c>
    </row>
    <row r="49167">
      <c r="E49167" s="6" t="s">
        <v>36</v>
      </c>
    </row>
    <row r="49168">
      <c r="E49168" s="6" t="s">
        <v>36</v>
      </c>
    </row>
    <row r="49169">
      <c r="E49169" s="6" t="s">
        <v>36</v>
      </c>
    </row>
    <row r="49170">
      <c r="E49170" s="6" t="s">
        <v>36</v>
      </c>
    </row>
    <row r="49171">
      <c r="E49171" s="6" t="s">
        <v>36</v>
      </c>
    </row>
    <row r="49172">
      <c r="E49172" s="6" t="s">
        <v>36</v>
      </c>
    </row>
    <row r="49173">
      <c r="E49173" s="6" t="s">
        <v>36</v>
      </c>
    </row>
    <row r="49174">
      <c r="E49174" s="6" t="s">
        <v>36</v>
      </c>
    </row>
    <row r="49175">
      <c r="E49175" s="6" t="s">
        <v>36</v>
      </c>
    </row>
    <row r="49176">
      <c r="E49176" s="6" t="s">
        <v>36</v>
      </c>
    </row>
    <row r="49177">
      <c r="E49177" s="6" t="s">
        <v>36</v>
      </c>
    </row>
    <row r="49178">
      <c r="E49178" s="6" t="s">
        <v>36</v>
      </c>
    </row>
    <row r="49179">
      <c r="E49179" s="6" t="s">
        <v>36</v>
      </c>
    </row>
    <row r="49180">
      <c r="E49180" s="6" t="s">
        <v>36</v>
      </c>
    </row>
    <row r="49181">
      <c r="E49181" s="6" t="s">
        <v>36</v>
      </c>
    </row>
    <row r="49182">
      <c r="E49182" s="6" t="s">
        <v>36</v>
      </c>
    </row>
    <row r="49183">
      <c r="E49183" s="6" t="s">
        <v>36</v>
      </c>
    </row>
    <row r="49184">
      <c r="E49184" s="6" t="s">
        <v>36</v>
      </c>
    </row>
    <row r="49185">
      <c r="E49185" s="6" t="s">
        <v>36</v>
      </c>
    </row>
    <row r="49186">
      <c r="E49186" s="6" t="s">
        <v>36</v>
      </c>
    </row>
    <row r="49187">
      <c r="E49187" s="6" t="s">
        <v>36</v>
      </c>
    </row>
    <row r="49188">
      <c r="E49188" s="6" t="s">
        <v>36</v>
      </c>
    </row>
    <row r="49189">
      <c r="E49189" s="6" t="s">
        <v>36</v>
      </c>
    </row>
    <row r="49190">
      <c r="E49190" s="6" t="s">
        <v>36</v>
      </c>
    </row>
    <row r="49191">
      <c r="E49191" s="6" t="s">
        <v>36</v>
      </c>
    </row>
    <row r="49192">
      <c r="E49192" s="6" t="s">
        <v>36</v>
      </c>
    </row>
    <row r="49193">
      <c r="E49193" s="6" t="s">
        <v>36</v>
      </c>
    </row>
    <row r="49194">
      <c r="E49194" s="6" t="s">
        <v>36</v>
      </c>
    </row>
    <row r="49195">
      <c r="E49195" s="6" t="s">
        <v>36</v>
      </c>
    </row>
    <row r="49196">
      <c r="E49196" s="6" t="s">
        <v>36</v>
      </c>
    </row>
    <row r="49197">
      <c r="E49197" s="6" t="s">
        <v>36</v>
      </c>
    </row>
    <row r="49198">
      <c r="E49198" s="6" t="s">
        <v>36</v>
      </c>
    </row>
    <row r="49199">
      <c r="E49199" s="6" t="s">
        <v>36</v>
      </c>
    </row>
    <row r="49200">
      <c r="E49200" s="6" t="s">
        <v>36</v>
      </c>
    </row>
    <row r="49201">
      <c r="E49201" s="6" t="s">
        <v>36</v>
      </c>
    </row>
    <row r="49202">
      <c r="E49202" s="6" t="s">
        <v>36</v>
      </c>
    </row>
    <row r="49203">
      <c r="E49203" s="6" t="s">
        <v>36</v>
      </c>
    </row>
    <row r="49204">
      <c r="E49204" s="6" t="s">
        <v>36</v>
      </c>
    </row>
    <row r="49205">
      <c r="E49205" s="6" t="s">
        <v>36</v>
      </c>
    </row>
    <row r="49206">
      <c r="E49206" s="6" t="s">
        <v>36</v>
      </c>
    </row>
    <row r="49207">
      <c r="E49207" s="6" t="s">
        <v>36</v>
      </c>
    </row>
    <row r="49208">
      <c r="E49208" s="6" t="s">
        <v>36</v>
      </c>
    </row>
    <row r="49209">
      <c r="E49209" s="6" t="s">
        <v>36</v>
      </c>
    </row>
    <row r="49210">
      <c r="E49210" s="6" t="s">
        <v>36</v>
      </c>
    </row>
    <row r="49211">
      <c r="E49211" s="6" t="s">
        <v>36</v>
      </c>
    </row>
    <row r="49212">
      <c r="E49212" s="6" t="s">
        <v>36</v>
      </c>
    </row>
    <row r="49213">
      <c r="E49213" s="6" t="s">
        <v>36</v>
      </c>
    </row>
    <row r="49214">
      <c r="E49214" s="6" t="s">
        <v>36</v>
      </c>
    </row>
    <row r="49215">
      <c r="E49215" s="6" t="s">
        <v>36</v>
      </c>
    </row>
    <row r="49216">
      <c r="E49216" s="6" t="s">
        <v>36</v>
      </c>
    </row>
    <row r="49217">
      <c r="E49217" s="6" t="s">
        <v>36</v>
      </c>
    </row>
    <row r="49218">
      <c r="E49218" s="6" t="s">
        <v>36</v>
      </c>
    </row>
    <row r="49219">
      <c r="E49219" s="6" t="s">
        <v>36</v>
      </c>
    </row>
    <row r="49220">
      <c r="E49220" s="6" t="s">
        <v>36</v>
      </c>
    </row>
    <row r="49221">
      <c r="E49221" s="6" t="s">
        <v>36</v>
      </c>
    </row>
    <row r="49222">
      <c r="E49222" s="6" t="s">
        <v>36</v>
      </c>
    </row>
    <row r="49223">
      <c r="E49223" s="6" t="s">
        <v>36</v>
      </c>
    </row>
    <row r="49224">
      <c r="E49224" s="6" t="s">
        <v>36</v>
      </c>
    </row>
    <row r="49225">
      <c r="E49225" s="6" t="s">
        <v>36</v>
      </c>
    </row>
    <row r="49226">
      <c r="E49226" s="6" t="s">
        <v>36</v>
      </c>
    </row>
    <row r="49227">
      <c r="E49227" s="6" t="s">
        <v>36</v>
      </c>
    </row>
    <row r="49228">
      <c r="E49228" s="6" t="s">
        <v>36</v>
      </c>
    </row>
    <row r="49229">
      <c r="E49229" s="6" t="s">
        <v>36</v>
      </c>
    </row>
    <row r="49230">
      <c r="E49230" s="6" t="s">
        <v>36</v>
      </c>
    </row>
    <row r="49231">
      <c r="E49231" s="6" t="s">
        <v>36</v>
      </c>
    </row>
    <row r="49232">
      <c r="E49232" s="6" t="s">
        <v>36</v>
      </c>
    </row>
    <row r="49233">
      <c r="E49233" s="6" t="s">
        <v>36</v>
      </c>
    </row>
    <row r="49234">
      <c r="E49234" s="6" t="s">
        <v>36</v>
      </c>
    </row>
    <row r="49235">
      <c r="E49235" s="6" t="s">
        <v>36</v>
      </c>
    </row>
    <row r="49236">
      <c r="E49236" s="6" t="s">
        <v>36</v>
      </c>
    </row>
    <row r="49237">
      <c r="E49237" s="6" t="s">
        <v>36</v>
      </c>
    </row>
    <row r="49238">
      <c r="E49238" s="6" t="s">
        <v>36</v>
      </c>
    </row>
    <row r="49239">
      <c r="E49239" s="6" t="s">
        <v>36</v>
      </c>
    </row>
    <row r="49240">
      <c r="E49240" s="6" t="s">
        <v>36</v>
      </c>
    </row>
    <row r="49241">
      <c r="E49241" s="6" t="s">
        <v>36</v>
      </c>
    </row>
    <row r="49242">
      <c r="E49242" s="6" t="s">
        <v>36</v>
      </c>
    </row>
    <row r="49243">
      <c r="E49243" s="6" t="s">
        <v>36</v>
      </c>
    </row>
    <row r="49244">
      <c r="E49244" s="6" t="s">
        <v>36</v>
      </c>
    </row>
    <row r="49245">
      <c r="E49245" s="6" t="s">
        <v>36</v>
      </c>
    </row>
    <row r="49246">
      <c r="E49246" s="6" t="s">
        <v>36</v>
      </c>
    </row>
    <row r="49247">
      <c r="E49247" s="6" t="s">
        <v>36</v>
      </c>
    </row>
    <row r="49248">
      <c r="E49248" s="6" t="s">
        <v>36</v>
      </c>
    </row>
    <row r="49249">
      <c r="E49249" s="6" t="s">
        <v>36</v>
      </c>
    </row>
    <row r="49250">
      <c r="E49250" s="6" t="s">
        <v>36</v>
      </c>
    </row>
    <row r="49251">
      <c r="E49251" s="6" t="s">
        <v>36</v>
      </c>
    </row>
    <row r="49252">
      <c r="E49252" s="6" t="s">
        <v>36</v>
      </c>
    </row>
    <row r="49253">
      <c r="E49253" s="6" t="s">
        <v>36</v>
      </c>
    </row>
    <row r="49254">
      <c r="E49254" s="6" t="s">
        <v>36</v>
      </c>
    </row>
    <row r="49255">
      <c r="E49255" s="6" t="s">
        <v>36</v>
      </c>
    </row>
    <row r="49256">
      <c r="E49256" s="6" t="s">
        <v>36</v>
      </c>
    </row>
    <row r="49257">
      <c r="E49257" s="6" t="s">
        <v>36</v>
      </c>
    </row>
    <row r="49258">
      <c r="E49258" s="6" t="s">
        <v>36</v>
      </c>
    </row>
    <row r="49259">
      <c r="E49259" s="6" t="s">
        <v>36</v>
      </c>
    </row>
    <row r="49260">
      <c r="E49260" s="6" t="s">
        <v>36</v>
      </c>
    </row>
    <row r="49261">
      <c r="E49261" s="6" t="s">
        <v>36</v>
      </c>
    </row>
    <row r="49262">
      <c r="E49262" s="6" t="s">
        <v>36</v>
      </c>
    </row>
    <row r="49263">
      <c r="E49263" s="6" t="s">
        <v>36</v>
      </c>
    </row>
    <row r="49264">
      <c r="E49264" s="6" t="s">
        <v>36</v>
      </c>
    </row>
    <row r="49265">
      <c r="E49265" s="6" t="s">
        <v>36</v>
      </c>
    </row>
    <row r="49266">
      <c r="E49266" s="6" t="s">
        <v>36</v>
      </c>
    </row>
    <row r="49267">
      <c r="E49267" s="6" t="s">
        <v>36</v>
      </c>
    </row>
    <row r="49268">
      <c r="E49268" s="6" t="s">
        <v>36</v>
      </c>
    </row>
    <row r="49269">
      <c r="E49269" s="6" t="s">
        <v>36</v>
      </c>
    </row>
    <row r="49270">
      <c r="E49270" s="6" t="s">
        <v>36</v>
      </c>
    </row>
    <row r="49271">
      <c r="E49271" s="6" t="s">
        <v>36</v>
      </c>
    </row>
    <row r="49272">
      <c r="E49272" s="6" t="s">
        <v>36</v>
      </c>
    </row>
    <row r="49273">
      <c r="E49273" s="6" t="s">
        <v>36</v>
      </c>
    </row>
    <row r="49274">
      <c r="E49274" s="6" t="s">
        <v>36</v>
      </c>
    </row>
    <row r="49275">
      <c r="E49275" s="6" t="s">
        <v>36</v>
      </c>
    </row>
    <row r="49276">
      <c r="E49276" s="6" t="s">
        <v>36</v>
      </c>
    </row>
    <row r="49277">
      <c r="E49277" s="6" t="s">
        <v>36</v>
      </c>
    </row>
    <row r="49278">
      <c r="E49278" s="6" t="s">
        <v>36</v>
      </c>
    </row>
    <row r="49279">
      <c r="E49279" s="6" t="s">
        <v>36</v>
      </c>
    </row>
    <row r="49280">
      <c r="E49280" s="6" t="s">
        <v>36</v>
      </c>
    </row>
    <row r="49281">
      <c r="E49281" s="6" t="s">
        <v>36</v>
      </c>
    </row>
    <row r="49282">
      <c r="E49282" s="6" t="s">
        <v>36</v>
      </c>
    </row>
    <row r="49283">
      <c r="E49283" s="6" t="s">
        <v>36</v>
      </c>
    </row>
    <row r="49284">
      <c r="E49284" s="6" t="s">
        <v>36</v>
      </c>
    </row>
    <row r="49285">
      <c r="E49285" s="6" t="s">
        <v>36</v>
      </c>
    </row>
    <row r="49286">
      <c r="E49286" s="6" t="s">
        <v>36</v>
      </c>
    </row>
    <row r="49287">
      <c r="E49287" s="6" t="s">
        <v>36</v>
      </c>
    </row>
    <row r="49288">
      <c r="E49288" s="6" t="s">
        <v>36</v>
      </c>
    </row>
    <row r="49289">
      <c r="E49289" s="6" t="s">
        <v>36</v>
      </c>
    </row>
    <row r="49290">
      <c r="E49290" s="6" t="s">
        <v>36</v>
      </c>
    </row>
    <row r="49291">
      <c r="E49291" s="6" t="s">
        <v>36</v>
      </c>
    </row>
    <row r="49292">
      <c r="E49292" s="6" t="s">
        <v>36</v>
      </c>
    </row>
    <row r="49293">
      <c r="E49293" s="6" t="s">
        <v>36</v>
      </c>
    </row>
    <row r="49294">
      <c r="E49294" s="6" t="s">
        <v>36</v>
      </c>
    </row>
    <row r="49295">
      <c r="E49295" s="6" t="s">
        <v>36</v>
      </c>
    </row>
    <row r="49296">
      <c r="E49296" s="6" t="s">
        <v>36</v>
      </c>
    </row>
    <row r="49297">
      <c r="E49297" s="6" t="s">
        <v>36</v>
      </c>
    </row>
    <row r="49298">
      <c r="E49298" s="6" t="s">
        <v>36</v>
      </c>
    </row>
    <row r="49299">
      <c r="E49299" s="6" t="s">
        <v>36</v>
      </c>
    </row>
    <row r="49300">
      <c r="E49300" s="6" t="s">
        <v>36</v>
      </c>
    </row>
    <row r="49301">
      <c r="E49301" s="6" t="s">
        <v>36</v>
      </c>
    </row>
    <row r="49302">
      <c r="E49302" s="6" t="s">
        <v>36</v>
      </c>
    </row>
    <row r="49303">
      <c r="E49303" s="6" t="s">
        <v>36</v>
      </c>
    </row>
    <row r="49304">
      <c r="E49304" s="6" t="s">
        <v>36</v>
      </c>
    </row>
    <row r="49305">
      <c r="E49305" s="6" t="s">
        <v>36</v>
      </c>
    </row>
    <row r="49306">
      <c r="E49306" s="6" t="s">
        <v>36</v>
      </c>
    </row>
    <row r="49307">
      <c r="E49307" s="6" t="s">
        <v>36</v>
      </c>
    </row>
    <row r="49308">
      <c r="E49308" s="6" t="s">
        <v>36</v>
      </c>
    </row>
    <row r="49309">
      <c r="E49309" s="6" t="s">
        <v>36</v>
      </c>
    </row>
    <row r="49310">
      <c r="E49310" s="6" t="s">
        <v>36</v>
      </c>
    </row>
    <row r="49311">
      <c r="E49311" s="6" t="s">
        <v>36</v>
      </c>
    </row>
    <row r="49312">
      <c r="E49312" s="6" t="s">
        <v>36</v>
      </c>
    </row>
    <row r="49313">
      <c r="E49313" s="6" t="s">
        <v>36</v>
      </c>
    </row>
    <row r="49314">
      <c r="E49314" s="6" t="s">
        <v>36</v>
      </c>
    </row>
    <row r="49315">
      <c r="E49315" s="6" t="s">
        <v>36</v>
      </c>
    </row>
    <row r="49316">
      <c r="E49316" s="6" t="s">
        <v>36</v>
      </c>
    </row>
    <row r="49317">
      <c r="E49317" s="6" t="s">
        <v>36</v>
      </c>
    </row>
    <row r="49318">
      <c r="E49318" s="6" t="s">
        <v>36</v>
      </c>
    </row>
    <row r="49319">
      <c r="E49319" s="6" t="s">
        <v>36</v>
      </c>
    </row>
    <row r="49320">
      <c r="E49320" s="6" t="s">
        <v>36</v>
      </c>
    </row>
    <row r="49321">
      <c r="E49321" s="6" t="s">
        <v>36</v>
      </c>
    </row>
    <row r="49322">
      <c r="E49322" s="6" t="s">
        <v>36</v>
      </c>
    </row>
    <row r="49323">
      <c r="E49323" s="6" t="s">
        <v>36</v>
      </c>
    </row>
    <row r="49324">
      <c r="E49324" s="6" t="s">
        <v>36</v>
      </c>
    </row>
    <row r="49325">
      <c r="E49325" s="6" t="s">
        <v>36</v>
      </c>
    </row>
    <row r="49326">
      <c r="E49326" s="6" t="s">
        <v>36</v>
      </c>
    </row>
    <row r="49327">
      <c r="E49327" s="6" t="s">
        <v>36</v>
      </c>
    </row>
    <row r="49328">
      <c r="E49328" s="6" t="s">
        <v>36</v>
      </c>
    </row>
    <row r="49329">
      <c r="E49329" s="6" t="s">
        <v>36</v>
      </c>
    </row>
    <row r="49330">
      <c r="E49330" s="6" t="s">
        <v>36</v>
      </c>
    </row>
    <row r="49331">
      <c r="E49331" s="6" t="s">
        <v>36</v>
      </c>
    </row>
    <row r="49332">
      <c r="E49332" s="6" t="s">
        <v>36</v>
      </c>
    </row>
    <row r="49333">
      <c r="E49333" s="6" t="s">
        <v>36</v>
      </c>
    </row>
    <row r="49334">
      <c r="E49334" s="6" t="s">
        <v>36</v>
      </c>
    </row>
    <row r="49335">
      <c r="E49335" s="6" t="s">
        <v>36</v>
      </c>
    </row>
    <row r="49336">
      <c r="E49336" s="6" t="s">
        <v>36</v>
      </c>
    </row>
    <row r="49337">
      <c r="E49337" s="6" t="s">
        <v>36</v>
      </c>
    </row>
    <row r="49338">
      <c r="E49338" s="6" t="s">
        <v>36</v>
      </c>
    </row>
    <row r="49339">
      <c r="E49339" s="6" t="s">
        <v>36</v>
      </c>
    </row>
    <row r="49340">
      <c r="E49340" s="6" t="s">
        <v>36</v>
      </c>
    </row>
    <row r="49341">
      <c r="E49341" s="6" t="s">
        <v>36</v>
      </c>
    </row>
    <row r="49342">
      <c r="E49342" s="6" t="s">
        <v>36</v>
      </c>
    </row>
    <row r="49343">
      <c r="E49343" s="6" t="s">
        <v>36</v>
      </c>
    </row>
    <row r="49344">
      <c r="E49344" s="6" t="s">
        <v>36</v>
      </c>
    </row>
    <row r="49345">
      <c r="E49345" s="6" t="s">
        <v>36</v>
      </c>
    </row>
    <row r="49346">
      <c r="E49346" s="6" t="s">
        <v>36</v>
      </c>
    </row>
    <row r="49347">
      <c r="E49347" s="6" t="s">
        <v>36</v>
      </c>
    </row>
    <row r="49348">
      <c r="E49348" s="6" t="s">
        <v>36</v>
      </c>
    </row>
    <row r="49349">
      <c r="E49349" s="6" t="s">
        <v>36</v>
      </c>
    </row>
    <row r="49350">
      <c r="E49350" s="6" t="s">
        <v>36</v>
      </c>
    </row>
    <row r="49351">
      <c r="E49351" s="6" t="s">
        <v>36</v>
      </c>
    </row>
    <row r="49352">
      <c r="E49352" s="6" t="s">
        <v>36</v>
      </c>
    </row>
    <row r="49353">
      <c r="E49353" s="6" t="s">
        <v>36</v>
      </c>
    </row>
    <row r="49354">
      <c r="E49354" s="6" t="s">
        <v>36</v>
      </c>
    </row>
    <row r="49355">
      <c r="E49355" s="6" t="s">
        <v>36</v>
      </c>
    </row>
    <row r="49356">
      <c r="E49356" s="6" t="s">
        <v>36</v>
      </c>
    </row>
    <row r="49357">
      <c r="E49357" s="6" t="s">
        <v>36</v>
      </c>
    </row>
    <row r="49358">
      <c r="E49358" s="6" t="s">
        <v>36</v>
      </c>
    </row>
    <row r="49359">
      <c r="E49359" s="6" t="s">
        <v>36</v>
      </c>
    </row>
    <row r="49360">
      <c r="E49360" s="6" t="s">
        <v>36</v>
      </c>
    </row>
    <row r="49361">
      <c r="E49361" s="6" t="s">
        <v>36</v>
      </c>
    </row>
    <row r="49362">
      <c r="E49362" s="6" t="s">
        <v>36</v>
      </c>
    </row>
    <row r="49363">
      <c r="E49363" s="6" t="s">
        <v>36</v>
      </c>
    </row>
    <row r="49364">
      <c r="E49364" s="6" t="s">
        <v>36</v>
      </c>
    </row>
    <row r="49365">
      <c r="E49365" s="6" t="s">
        <v>36</v>
      </c>
    </row>
    <row r="49366">
      <c r="E49366" s="6" t="s">
        <v>36</v>
      </c>
    </row>
    <row r="49367">
      <c r="E49367" s="6" t="s">
        <v>36</v>
      </c>
    </row>
    <row r="49368">
      <c r="E49368" s="6" t="s">
        <v>36</v>
      </c>
    </row>
    <row r="49369">
      <c r="E49369" s="6" t="s">
        <v>36</v>
      </c>
    </row>
    <row r="49370">
      <c r="E49370" s="6" t="s">
        <v>36</v>
      </c>
    </row>
    <row r="49371">
      <c r="E49371" s="6" t="s">
        <v>36</v>
      </c>
    </row>
    <row r="49372">
      <c r="E49372" s="6" t="s">
        <v>36</v>
      </c>
    </row>
    <row r="49373">
      <c r="E49373" s="6" t="s">
        <v>36</v>
      </c>
    </row>
    <row r="49374">
      <c r="E49374" s="6" t="s">
        <v>36</v>
      </c>
    </row>
    <row r="49375">
      <c r="E49375" s="6" t="s">
        <v>36</v>
      </c>
    </row>
    <row r="49376">
      <c r="E49376" s="6" t="s">
        <v>36</v>
      </c>
    </row>
    <row r="49377">
      <c r="E49377" s="6" t="s">
        <v>36</v>
      </c>
    </row>
    <row r="49378">
      <c r="E49378" s="6" t="s">
        <v>36</v>
      </c>
    </row>
    <row r="49379">
      <c r="E49379" s="6" t="s">
        <v>36</v>
      </c>
    </row>
    <row r="49380">
      <c r="E49380" s="6" t="s">
        <v>36</v>
      </c>
    </row>
    <row r="49381">
      <c r="E49381" s="6" t="s">
        <v>36</v>
      </c>
    </row>
    <row r="49382">
      <c r="E49382" s="6" t="s">
        <v>36</v>
      </c>
    </row>
    <row r="49383">
      <c r="E49383" s="6" t="s">
        <v>36</v>
      </c>
    </row>
    <row r="49384">
      <c r="E49384" s="6" t="s">
        <v>36</v>
      </c>
    </row>
    <row r="49385">
      <c r="E49385" s="6" t="s">
        <v>36</v>
      </c>
    </row>
    <row r="49386">
      <c r="E49386" s="6" t="s">
        <v>36</v>
      </c>
    </row>
    <row r="49387">
      <c r="E49387" s="6" t="s">
        <v>36</v>
      </c>
    </row>
    <row r="49388">
      <c r="E49388" s="6" t="s">
        <v>36</v>
      </c>
    </row>
    <row r="49389">
      <c r="E49389" s="6" t="s">
        <v>36</v>
      </c>
    </row>
    <row r="49390">
      <c r="E49390" s="6" t="s">
        <v>36</v>
      </c>
    </row>
    <row r="49391">
      <c r="E49391" s="6" t="s">
        <v>36</v>
      </c>
    </row>
    <row r="49392">
      <c r="E49392" s="6" t="s">
        <v>36</v>
      </c>
    </row>
    <row r="49393">
      <c r="E49393" s="6" t="s">
        <v>36</v>
      </c>
    </row>
    <row r="49394">
      <c r="E49394" s="6" t="s">
        <v>36</v>
      </c>
    </row>
    <row r="49395">
      <c r="E49395" s="6" t="s">
        <v>36</v>
      </c>
    </row>
    <row r="49396">
      <c r="E49396" s="6" t="s">
        <v>36</v>
      </c>
    </row>
    <row r="49397">
      <c r="E49397" s="6" t="s">
        <v>36</v>
      </c>
    </row>
    <row r="49398">
      <c r="E49398" s="6" t="s">
        <v>36</v>
      </c>
    </row>
    <row r="49399">
      <c r="E49399" s="6" t="s">
        <v>36</v>
      </c>
    </row>
    <row r="49400">
      <c r="E49400" s="6" t="s">
        <v>36</v>
      </c>
    </row>
    <row r="49401">
      <c r="E49401" s="6" t="s">
        <v>36</v>
      </c>
    </row>
    <row r="49402">
      <c r="E49402" s="6" t="s">
        <v>36</v>
      </c>
    </row>
    <row r="49403">
      <c r="E49403" s="6" t="s">
        <v>36</v>
      </c>
    </row>
    <row r="49404">
      <c r="E49404" s="6" t="s">
        <v>36</v>
      </c>
    </row>
    <row r="49405">
      <c r="E49405" s="6" t="s">
        <v>36</v>
      </c>
    </row>
    <row r="49406">
      <c r="E49406" s="6" t="s">
        <v>36</v>
      </c>
    </row>
    <row r="49407">
      <c r="E49407" s="6" t="s">
        <v>36</v>
      </c>
    </row>
    <row r="49408">
      <c r="E49408" s="6" t="s">
        <v>36</v>
      </c>
    </row>
    <row r="49409">
      <c r="E49409" s="6" t="s">
        <v>36</v>
      </c>
    </row>
    <row r="49410">
      <c r="E49410" s="6" t="s">
        <v>36</v>
      </c>
    </row>
    <row r="49411">
      <c r="E49411" s="6" t="s">
        <v>36</v>
      </c>
    </row>
    <row r="49412">
      <c r="E49412" s="6" t="s">
        <v>36</v>
      </c>
    </row>
    <row r="49413">
      <c r="E49413" s="6" t="s">
        <v>36</v>
      </c>
    </row>
    <row r="49414">
      <c r="E49414" s="6" t="s">
        <v>36</v>
      </c>
    </row>
    <row r="49415">
      <c r="E49415" s="6" t="s">
        <v>36</v>
      </c>
    </row>
    <row r="49416">
      <c r="E49416" s="6" t="s">
        <v>36</v>
      </c>
    </row>
    <row r="49417">
      <c r="E49417" s="6" t="s">
        <v>36</v>
      </c>
    </row>
    <row r="49418">
      <c r="E49418" s="6" t="s">
        <v>36</v>
      </c>
    </row>
    <row r="49419">
      <c r="E49419" s="6" t="s">
        <v>36</v>
      </c>
    </row>
    <row r="49420">
      <c r="E49420" s="6" t="s">
        <v>36</v>
      </c>
    </row>
    <row r="49421">
      <c r="E49421" s="6" t="s">
        <v>36</v>
      </c>
    </row>
    <row r="49422">
      <c r="E49422" s="6" t="s">
        <v>36</v>
      </c>
    </row>
    <row r="49423">
      <c r="E49423" s="6" t="s">
        <v>36</v>
      </c>
    </row>
    <row r="49424">
      <c r="E49424" s="6" t="s">
        <v>36</v>
      </c>
    </row>
    <row r="49425">
      <c r="E49425" s="6" t="s">
        <v>36</v>
      </c>
    </row>
    <row r="49426">
      <c r="E49426" s="6" t="s">
        <v>36</v>
      </c>
    </row>
    <row r="49427">
      <c r="E49427" s="6" t="s">
        <v>36</v>
      </c>
    </row>
    <row r="49428">
      <c r="E49428" s="6" t="s">
        <v>36</v>
      </c>
    </row>
    <row r="49429">
      <c r="E49429" s="6" t="s">
        <v>36</v>
      </c>
    </row>
    <row r="49430">
      <c r="E49430" s="6" t="s">
        <v>36</v>
      </c>
    </row>
    <row r="49431">
      <c r="E49431" s="6" t="s">
        <v>36</v>
      </c>
    </row>
    <row r="49432">
      <c r="E49432" s="6" t="s">
        <v>36</v>
      </c>
    </row>
    <row r="49433">
      <c r="E49433" s="6" t="s">
        <v>36</v>
      </c>
    </row>
    <row r="49434">
      <c r="E49434" s="6" t="s">
        <v>36</v>
      </c>
    </row>
    <row r="49435">
      <c r="E49435" s="6" t="s">
        <v>36</v>
      </c>
    </row>
    <row r="49436">
      <c r="E49436" s="6" t="s">
        <v>36</v>
      </c>
    </row>
    <row r="49437">
      <c r="E49437" s="6" t="s">
        <v>36</v>
      </c>
    </row>
    <row r="49438">
      <c r="E49438" s="6" t="s">
        <v>36</v>
      </c>
    </row>
    <row r="49439">
      <c r="E49439" s="6" t="s">
        <v>36</v>
      </c>
    </row>
    <row r="49440">
      <c r="E49440" s="6" t="s">
        <v>36</v>
      </c>
    </row>
    <row r="49441">
      <c r="E49441" s="6" t="s">
        <v>36</v>
      </c>
    </row>
    <row r="49442">
      <c r="E49442" s="6" t="s">
        <v>36</v>
      </c>
    </row>
    <row r="49443">
      <c r="E49443" s="6" t="s">
        <v>36</v>
      </c>
    </row>
    <row r="49444">
      <c r="E49444" s="6" t="s">
        <v>36</v>
      </c>
    </row>
    <row r="49445">
      <c r="E49445" s="6" t="s">
        <v>36</v>
      </c>
    </row>
    <row r="49446">
      <c r="E49446" s="6" t="s">
        <v>36</v>
      </c>
    </row>
    <row r="49447">
      <c r="E49447" s="6" t="s">
        <v>36</v>
      </c>
    </row>
    <row r="49448">
      <c r="E49448" s="6" t="s">
        <v>36</v>
      </c>
    </row>
    <row r="49449">
      <c r="E49449" s="6" t="s">
        <v>36</v>
      </c>
    </row>
    <row r="49450">
      <c r="E49450" s="6" t="s">
        <v>36</v>
      </c>
    </row>
    <row r="49451">
      <c r="E49451" s="6" t="s">
        <v>36</v>
      </c>
    </row>
    <row r="49452">
      <c r="E49452" s="6" t="s">
        <v>36</v>
      </c>
    </row>
    <row r="49453">
      <c r="E49453" s="6" t="s">
        <v>36</v>
      </c>
    </row>
    <row r="49454">
      <c r="E49454" s="6" t="s">
        <v>36</v>
      </c>
    </row>
    <row r="49455">
      <c r="E49455" s="6" t="s">
        <v>36</v>
      </c>
    </row>
    <row r="49456">
      <c r="E49456" s="6" t="s">
        <v>36</v>
      </c>
    </row>
    <row r="49457">
      <c r="E49457" s="6" t="s">
        <v>36</v>
      </c>
    </row>
    <row r="49458">
      <c r="E49458" s="6" t="s">
        <v>36</v>
      </c>
    </row>
    <row r="49459">
      <c r="E49459" s="6" t="s">
        <v>36</v>
      </c>
    </row>
    <row r="49460">
      <c r="E49460" s="6" t="s">
        <v>36</v>
      </c>
    </row>
    <row r="49461">
      <c r="E49461" s="6" t="s">
        <v>36</v>
      </c>
    </row>
    <row r="49462">
      <c r="E49462" s="6" t="s">
        <v>36</v>
      </c>
    </row>
    <row r="49463">
      <c r="E49463" s="6" t="s">
        <v>36</v>
      </c>
    </row>
    <row r="49464">
      <c r="E49464" s="6" t="s">
        <v>36</v>
      </c>
    </row>
    <row r="49465">
      <c r="E49465" s="6" t="s">
        <v>36</v>
      </c>
    </row>
    <row r="49466">
      <c r="E49466" s="6" t="s">
        <v>36</v>
      </c>
    </row>
    <row r="49467">
      <c r="E49467" s="6" t="s">
        <v>36</v>
      </c>
    </row>
    <row r="49468">
      <c r="E49468" s="6" t="s">
        <v>36</v>
      </c>
    </row>
    <row r="49469">
      <c r="E49469" s="6" t="s">
        <v>36</v>
      </c>
    </row>
    <row r="49470">
      <c r="E49470" s="6" t="s">
        <v>36</v>
      </c>
    </row>
    <row r="49471">
      <c r="E49471" s="6" t="s">
        <v>36</v>
      </c>
    </row>
    <row r="49472">
      <c r="E49472" s="6" t="s">
        <v>36</v>
      </c>
    </row>
    <row r="49473">
      <c r="E49473" s="6" t="s">
        <v>36</v>
      </c>
    </row>
    <row r="49474">
      <c r="E49474" s="6" t="s">
        <v>36</v>
      </c>
    </row>
    <row r="49475">
      <c r="E49475" s="6" t="s">
        <v>36</v>
      </c>
    </row>
    <row r="49476">
      <c r="E49476" s="6" t="s">
        <v>36</v>
      </c>
    </row>
    <row r="49477">
      <c r="E49477" s="6" t="s">
        <v>36</v>
      </c>
    </row>
    <row r="49478">
      <c r="E49478" s="6" t="s">
        <v>36</v>
      </c>
    </row>
    <row r="49479">
      <c r="E49479" s="6" t="s">
        <v>36</v>
      </c>
    </row>
    <row r="49480">
      <c r="E49480" s="6" t="s">
        <v>36</v>
      </c>
    </row>
    <row r="49481">
      <c r="E49481" s="6" t="s">
        <v>36</v>
      </c>
    </row>
    <row r="49482">
      <c r="E49482" s="6" t="s">
        <v>36</v>
      </c>
    </row>
    <row r="49483">
      <c r="E49483" s="6" t="s">
        <v>36</v>
      </c>
    </row>
    <row r="49484">
      <c r="E49484" s="6" t="s">
        <v>36</v>
      </c>
    </row>
    <row r="49485">
      <c r="E49485" s="6" t="s">
        <v>36</v>
      </c>
    </row>
    <row r="49486">
      <c r="E49486" s="6" t="s">
        <v>36</v>
      </c>
    </row>
    <row r="49487">
      <c r="E49487" s="6" t="s">
        <v>36</v>
      </c>
    </row>
    <row r="49488">
      <c r="E49488" s="6" t="s">
        <v>36</v>
      </c>
    </row>
    <row r="49489">
      <c r="E49489" s="6" t="s">
        <v>36</v>
      </c>
    </row>
    <row r="49490">
      <c r="E49490" s="6" t="s">
        <v>36</v>
      </c>
    </row>
    <row r="49491">
      <c r="E49491" s="6" t="s">
        <v>36</v>
      </c>
    </row>
    <row r="49492">
      <c r="E49492" s="6" t="s">
        <v>36</v>
      </c>
    </row>
    <row r="49493">
      <c r="E49493" s="6" t="s">
        <v>36</v>
      </c>
    </row>
    <row r="49494">
      <c r="E49494" s="6" t="s">
        <v>36</v>
      </c>
    </row>
    <row r="49495">
      <c r="E49495" s="6" t="s">
        <v>36</v>
      </c>
    </row>
    <row r="49496">
      <c r="E49496" s="6" t="s">
        <v>36</v>
      </c>
    </row>
    <row r="49497">
      <c r="E49497" s="6" t="s">
        <v>36</v>
      </c>
    </row>
    <row r="49498">
      <c r="E49498" s="6" t="s">
        <v>36</v>
      </c>
    </row>
    <row r="49499">
      <c r="E49499" s="6" t="s">
        <v>36</v>
      </c>
    </row>
    <row r="49500">
      <c r="E49500" s="6" t="s">
        <v>36</v>
      </c>
    </row>
    <row r="49501">
      <c r="E49501" s="6" t="s">
        <v>36</v>
      </c>
    </row>
    <row r="49502">
      <c r="E49502" s="6" t="s">
        <v>36</v>
      </c>
    </row>
    <row r="49503">
      <c r="E49503" s="6" t="s">
        <v>36</v>
      </c>
    </row>
    <row r="49504">
      <c r="E49504" s="6" t="s">
        <v>36</v>
      </c>
    </row>
    <row r="49505">
      <c r="E49505" s="6" t="s">
        <v>36</v>
      </c>
    </row>
    <row r="49506">
      <c r="E49506" s="6" t="s">
        <v>36</v>
      </c>
    </row>
    <row r="49507">
      <c r="E49507" s="6" t="s">
        <v>36</v>
      </c>
    </row>
    <row r="49508">
      <c r="E49508" s="6" t="s">
        <v>36</v>
      </c>
    </row>
    <row r="49509">
      <c r="E49509" s="6" t="s">
        <v>36</v>
      </c>
    </row>
    <row r="49510">
      <c r="E49510" s="6" t="s">
        <v>36</v>
      </c>
    </row>
    <row r="49511">
      <c r="E49511" s="6" t="s">
        <v>36</v>
      </c>
    </row>
    <row r="49512">
      <c r="E49512" s="6" t="s">
        <v>36</v>
      </c>
    </row>
    <row r="49513">
      <c r="E49513" s="6" t="s">
        <v>36</v>
      </c>
    </row>
    <row r="49514">
      <c r="E49514" s="6" t="s">
        <v>36</v>
      </c>
    </row>
    <row r="49515">
      <c r="E49515" s="6" t="s">
        <v>36</v>
      </c>
    </row>
    <row r="49516">
      <c r="E49516" s="6" t="s">
        <v>36</v>
      </c>
    </row>
    <row r="49517">
      <c r="E49517" s="6" t="s">
        <v>36</v>
      </c>
    </row>
    <row r="49518">
      <c r="E49518" s="6" t="s">
        <v>36</v>
      </c>
    </row>
    <row r="49519">
      <c r="E49519" s="6" t="s">
        <v>36</v>
      </c>
    </row>
    <row r="49520">
      <c r="E49520" s="6" t="s">
        <v>36</v>
      </c>
    </row>
    <row r="49521">
      <c r="E49521" s="6" t="s">
        <v>36</v>
      </c>
    </row>
    <row r="49522">
      <c r="E49522" s="6" t="s">
        <v>36</v>
      </c>
    </row>
    <row r="49523">
      <c r="E49523" s="6" t="s">
        <v>36</v>
      </c>
    </row>
    <row r="49524">
      <c r="E49524" s="6" t="s">
        <v>36</v>
      </c>
    </row>
    <row r="49525">
      <c r="E49525" s="6" t="s">
        <v>36</v>
      </c>
    </row>
    <row r="49526">
      <c r="E49526" s="6" t="s">
        <v>36</v>
      </c>
    </row>
    <row r="49527">
      <c r="E49527" s="6" t="s">
        <v>36</v>
      </c>
    </row>
    <row r="49528">
      <c r="E49528" s="6" t="s">
        <v>36</v>
      </c>
    </row>
    <row r="49529">
      <c r="E49529" s="6" t="s">
        <v>36</v>
      </c>
    </row>
    <row r="49530">
      <c r="E49530" s="6" t="s">
        <v>36</v>
      </c>
    </row>
    <row r="49531">
      <c r="E49531" s="6" t="s">
        <v>36</v>
      </c>
    </row>
    <row r="49532">
      <c r="E49532" s="6" t="s">
        <v>36</v>
      </c>
    </row>
    <row r="49533">
      <c r="E49533" s="6" t="s">
        <v>36</v>
      </c>
    </row>
    <row r="49534">
      <c r="E49534" s="6" t="s">
        <v>36</v>
      </c>
    </row>
    <row r="49535">
      <c r="E49535" s="6" t="s">
        <v>36</v>
      </c>
    </row>
    <row r="49536">
      <c r="E49536" s="6" t="s">
        <v>36</v>
      </c>
    </row>
    <row r="49537">
      <c r="E49537" s="6" t="s">
        <v>36</v>
      </c>
    </row>
    <row r="49538">
      <c r="E49538" s="6" t="s">
        <v>36</v>
      </c>
    </row>
    <row r="49539">
      <c r="E49539" s="6" t="s">
        <v>36</v>
      </c>
    </row>
    <row r="49540">
      <c r="E49540" s="6" t="s">
        <v>36</v>
      </c>
    </row>
    <row r="49541">
      <c r="E49541" s="6" t="s">
        <v>36</v>
      </c>
    </row>
    <row r="49542">
      <c r="E49542" s="6" t="s">
        <v>36</v>
      </c>
    </row>
    <row r="49543">
      <c r="E49543" s="6" t="s">
        <v>36</v>
      </c>
    </row>
    <row r="49544">
      <c r="E49544" s="6" t="s">
        <v>36</v>
      </c>
    </row>
    <row r="49545">
      <c r="E49545" s="6" t="s">
        <v>36</v>
      </c>
    </row>
    <row r="49546">
      <c r="E49546" s="6" t="s">
        <v>36</v>
      </c>
    </row>
    <row r="49547">
      <c r="E49547" s="6" t="s">
        <v>36</v>
      </c>
    </row>
    <row r="49548">
      <c r="E49548" s="6" t="s">
        <v>36</v>
      </c>
    </row>
    <row r="49549">
      <c r="E49549" s="6" t="s">
        <v>36</v>
      </c>
    </row>
    <row r="49550">
      <c r="E49550" s="6" t="s">
        <v>36</v>
      </c>
    </row>
    <row r="49551">
      <c r="E49551" s="6" t="s">
        <v>36</v>
      </c>
    </row>
    <row r="49552">
      <c r="E49552" s="6" t="s">
        <v>36</v>
      </c>
    </row>
    <row r="49553">
      <c r="E49553" s="6" t="s">
        <v>36</v>
      </c>
    </row>
    <row r="49554">
      <c r="E49554" s="6" t="s">
        <v>36</v>
      </c>
    </row>
    <row r="49555">
      <c r="E49555" s="6" t="s">
        <v>36</v>
      </c>
    </row>
    <row r="49556">
      <c r="E49556" s="6" t="s">
        <v>36</v>
      </c>
    </row>
    <row r="49557">
      <c r="E49557" s="6" t="s">
        <v>36</v>
      </c>
    </row>
    <row r="49558">
      <c r="E49558" s="6" t="s">
        <v>36</v>
      </c>
    </row>
    <row r="49559">
      <c r="E49559" s="6" t="s">
        <v>36</v>
      </c>
    </row>
    <row r="49560">
      <c r="E49560" s="6" t="s">
        <v>36</v>
      </c>
    </row>
    <row r="49561">
      <c r="E49561" s="6" t="s">
        <v>36</v>
      </c>
    </row>
    <row r="49562">
      <c r="E49562" s="6" t="s">
        <v>36</v>
      </c>
    </row>
    <row r="49563">
      <c r="E49563" s="6" t="s">
        <v>36</v>
      </c>
    </row>
    <row r="49564">
      <c r="E49564" s="6" t="s">
        <v>36</v>
      </c>
    </row>
    <row r="49565">
      <c r="E49565" s="6" t="s">
        <v>36</v>
      </c>
    </row>
    <row r="49566">
      <c r="E49566" s="6" t="s">
        <v>36</v>
      </c>
    </row>
    <row r="49567">
      <c r="E49567" s="6" t="s">
        <v>36</v>
      </c>
    </row>
    <row r="49568">
      <c r="E49568" s="6" t="s">
        <v>36</v>
      </c>
    </row>
    <row r="49569">
      <c r="E49569" s="6" t="s">
        <v>36</v>
      </c>
    </row>
    <row r="49570">
      <c r="E49570" s="6" t="s">
        <v>36</v>
      </c>
    </row>
    <row r="49571">
      <c r="E49571" s="6" t="s">
        <v>36</v>
      </c>
    </row>
    <row r="49572">
      <c r="E49572" s="6" t="s">
        <v>36</v>
      </c>
    </row>
    <row r="49573">
      <c r="E49573" s="6" t="s">
        <v>36</v>
      </c>
    </row>
    <row r="49574">
      <c r="E49574" s="6" t="s">
        <v>36</v>
      </c>
    </row>
    <row r="49575">
      <c r="E49575" s="6" t="s">
        <v>36</v>
      </c>
    </row>
    <row r="49576">
      <c r="E49576" s="6" t="s">
        <v>36</v>
      </c>
    </row>
    <row r="49577">
      <c r="E49577" s="6" t="s">
        <v>36</v>
      </c>
    </row>
    <row r="49578">
      <c r="E49578" s="6" t="s">
        <v>36</v>
      </c>
    </row>
    <row r="49579">
      <c r="E49579" s="6" t="s">
        <v>36</v>
      </c>
    </row>
    <row r="49580">
      <c r="E49580" s="6" t="s">
        <v>36</v>
      </c>
    </row>
    <row r="49581">
      <c r="E49581" s="6" t="s">
        <v>36</v>
      </c>
    </row>
    <row r="49582">
      <c r="E49582" s="6" t="s">
        <v>36</v>
      </c>
    </row>
    <row r="49583">
      <c r="E49583" s="6" t="s">
        <v>36</v>
      </c>
    </row>
    <row r="49584">
      <c r="E49584" s="6" t="s">
        <v>36</v>
      </c>
    </row>
    <row r="49585">
      <c r="E49585" s="6" t="s">
        <v>36</v>
      </c>
    </row>
    <row r="49586">
      <c r="E49586" s="6" t="s">
        <v>36</v>
      </c>
    </row>
    <row r="49587">
      <c r="E49587" s="6" t="s">
        <v>36</v>
      </c>
    </row>
    <row r="49588">
      <c r="E49588" s="6" t="s">
        <v>36</v>
      </c>
    </row>
    <row r="49589">
      <c r="E49589" s="6" t="s">
        <v>36</v>
      </c>
    </row>
    <row r="49590">
      <c r="E49590" s="6" t="s">
        <v>36</v>
      </c>
    </row>
    <row r="49591">
      <c r="E49591" s="6" t="s">
        <v>36</v>
      </c>
    </row>
    <row r="49592">
      <c r="E49592" s="6" t="s">
        <v>36</v>
      </c>
    </row>
    <row r="49593">
      <c r="E49593" s="6" t="s">
        <v>36</v>
      </c>
    </row>
    <row r="49594">
      <c r="E49594" s="6" t="s">
        <v>36</v>
      </c>
    </row>
    <row r="49595">
      <c r="E49595" s="6" t="s">
        <v>36</v>
      </c>
    </row>
    <row r="49596">
      <c r="E49596" s="6" t="s">
        <v>36</v>
      </c>
    </row>
    <row r="49597">
      <c r="E49597" s="6" t="s">
        <v>36</v>
      </c>
    </row>
    <row r="49598">
      <c r="E49598" s="6" t="s">
        <v>36</v>
      </c>
    </row>
    <row r="49599">
      <c r="E49599" s="6" t="s">
        <v>36</v>
      </c>
    </row>
    <row r="49600">
      <c r="E49600" s="6" t="s">
        <v>36</v>
      </c>
    </row>
    <row r="49601">
      <c r="E49601" s="6" t="s">
        <v>36</v>
      </c>
    </row>
    <row r="49602">
      <c r="E49602" s="6" t="s">
        <v>36</v>
      </c>
    </row>
    <row r="49603">
      <c r="E49603" s="6" t="s">
        <v>36</v>
      </c>
    </row>
    <row r="49604">
      <c r="E49604" s="6" t="s">
        <v>36</v>
      </c>
    </row>
    <row r="49605">
      <c r="E49605" s="6" t="s">
        <v>36</v>
      </c>
    </row>
    <row r="49606">
      <c r="E49606" s="6" t="s">
        <v>36</v>
      </c>
    </row>
    <row r="49607">
      <c r="E49607" s="6" t="s">
        <v>36</v>
      </c>
    </row>
    <row r="49608">
      <c r="E49608" s="6" t="s">
        <v>36</v>
      </c>
    </row>
    <row r="49609">
      <c r="E49609" s="6" t="s">
        <v>36</v>
      </c>
    </row>
    <row r="49610">
      <c r="E49610" s="6" t="s">
        <v>36</v>
      </c>
    </row>
    <row r="49611">
      <c r="E49611" s="6" t="s">
        <v>36</v>
      </c>
    </row>
    <row r="49612">
      <c r="E49612" s="6" t="s">
        <v>36</v>
      </c>
    </row>
    <row r="49613">
      <c r="E49613" s="6" t="s">
        <v>36</v>
      </c>
    </row>
    <row r="49614">
      <c r="E49614" s="6" t="s">
        <v>36</v>
      </c>
    </row>
    <row r="49615">
      <c r="E49615" s="6" t="s">
        <v>36</v>
      </c>
    </row>
    <row r="49616">
      <c r="E49616" s="6" t="s">
        <v>36</v>
      </c>
    </row>
    <row r="49617">
      <c r="E49617" s="6" t="s">
        <v>36</v>
      </c>
    </row>
    <row r="49618">
      <c r="E49618" s="6" t="s">
        <v>36</v>
      </c>
    </row>
    <row r="49619">
      <c r="E49619" s="6" t="s">
        <v>36</v>
      </c>
    </row>
    <row r="49620">
      <c r="E49620" s="6" t="s">
        <v>36</v>
      </c>
    </row>
    <row r="49621">
      <c r="E49621" s="6" t="s">
        <v>36</v>
      </c>
    </row>
    <row r="49622">
      <c r="E49622" s="6" t="s">
        <v>36</v>
      </c>
    </row>
    <row r="49623">
      <c r="E49623" s="6" t="s">
        <v>36</v>
      </c>
    </row>
    <row r="49624">
      <c r="E49624" s="6" t="s">
        <v>36</v>
      </c>
    </row>
    <row r="49625">
      <c r="E49625" s="6" t="s">
        <v>36</v>
      </c>
    </row>
    <row r="49626">
      <c r="E49626" s="6" t="s">
        <v>36</v>
      </c>
    </row>
    <row r="49627">
      <c r="E49627" s="6" t="s">
        <v>36</v>
      </c>
    </row>
    <row r="49628">
      <c r="E49628" s="6" t="s">
        <v>36</v>
      </c>
    </row>
    <row r="49629">
      <c r="E49629" s="6" t="s">
        <v>36</v>
      </c>
    </row>
    <row r="49630">
      <c r="E49630" s="6" t="s">
        <v>36</v>
      </c>
    </row>
    <row r="49631">
      <c r="E49631" s="6" t="s">
        <v>36</v>
      </c>
    </row>
    <row r="49632">
      <c r="E49632" s="6" t="s">
        <v>36</v>
      </c>
    </row>
    <row r="49633">
      <c r="E49633" s="6" t="s">
        <v>36</v>
      </c>
    </row>
    <row r="49634">
      <c r="E49634" s="6" t="s">
        <v>36</v>
      </c>
    </row>
    <row r="49635">
      <c r="E49635" s="6" t="s">
        <v>36</v>
      </c>
    </row>
    <row r="49636">
      <c r="E49636" s="6" t="s">
        <v>36</v>
      </c>
    </row>
    <row r="49637">
      <c r="E49637" s="6" t="s">
        <v>36</v>
      </c>
    </row>
    <row r="49638">
      <c r="E49638" s="6" t="s">
        <v>36</v>
      </c>
    </row>
    <row r="49639">
      <c r="E49639" s="6" t="s">
        <v>36</v>
      </c>
    </row>
    <row r="49640">
      <c r="E49640" s="6" t="s">
        <v>36</v>
      </c>
    </row>
    <row r="49641">
      <c r="E49641" s="6" t="s">
        <v>36</v>
      </c>
    </row>
    <row r="49642">
      <c r="E49642" s="6" t="s">
        <v>36</v>
      </c>
    </row>
    <row r="49643">
      <c r="E49643" s="6" t="s">
        <v>36</v>
      </c>
    </row>
    <row r="49644">
      <c r="E49644" s="6" t="s">
        <v>36</v>
      </c>
    </row>
    <row r="49645">
      <c r="E49645" s="6" t="s">
        <v>36</v>
      </c>
    </row>
    <row r="49646">
      <c r="E49646" s="6" t="s">
        <v>36</v>
      </c>
    </row>
    <row r="49647">
      <c r="E49647" s="6" t="s">
        <v>36</v>
      </c>
    </row>
    <row r="49648">
      <c r="E49648" s="6" t="s">
        <v>36</v>
      </c>
    </row>
    <row r="49649">
      <c r="E49649" s="6" t="s">
        <v>36</v>
      </c>
    </row>
    <row r="49650">
      <c r="E49650" s="6" t="s">
        <v>36</v>
      </c>
    </row>
    <row r="49651">
      <c r="E49651" s="6" t="s">
        <v>36</v>
      </c>
    </row>
    <row r="49652">
      <c r="E49652" s="6" t="s">
        <v>36</v>
      </c>
    </row>
    <row r="49653">
      <c r="E49653" s="6" t="s">
        <v>36</v>
      </c>
    </row>
    <row r="49654">
      <c r="E49654" s="6" t="s">
        <v>36</v>
      </c>
    </row>
    <row r="49655">
      <c r="E49655" s="6" t="s">
        <v>36</v>
      </c>
    </row>
    <row r="49656">
      <c r="E49656" s="6" t="s">
        <v>36</v>
      </c>
    </row>
    <row r="49657">
      <c r="E49657" s="6" t="s">
        <v>36</v>
      </c>
    </row>
    <row r="49658">
      <c r="E49658" s="6" t="s">
        <v>36</v>
      </c>
    </row>
    <row r="49659">
      <c r="E49659" s="6" t="s">
        <v>36</v>
      </c>
    </row>
    <row r="49660">
      <c r="E49660" s="6" t="s">
        <v>36</v>
      </c>
    </row>
    <row r="49661">
      <c r="E49661" s="6" t="s">
        <v>36</v>
      </c>
    </row>
    <row r="49662">
      <c r="E49662" s="6" t="s">
        <v>36</v>
      </c>
    </row>
    <row r="49663">
      <c r="E49663" s="6" t="s">
        <v>36</v>
      </c>
    </row>
    <row r="49664">
      <c r="E49664" s="6" t="s">
        <v>36</v>
      </c>
    </row>
    <row r="49665">
      <c r="E49665" s="6" t="s">
        <v>36</v>
      </c>
    </row>
    <row r="49666">
      <c r="E49666" s="6" t="s">
        <v>36</v>
      </c>
    </row>
    <row r="49667">
      <c r="E49667" s="6" t="s">
        <v>36</v>
      </c>
    </row>
    <row r="49668">
      <c r="E49668" s="6" t="s">
        <v>36</v>
      </c>
    </row>
    <row r="49669">
      <c r="E49669" s="6" t="s">
        <v>36</v>
      </c>
    </row>
    <row r="49670">
      <c r="E49670" s="6" t="s">
        <v>36</v>
      </c>
    </row>
    <row r="49671">
      <c r="E49671" s="6" t="s">
        <v>36</v>
      </c>
    </row>
    <row r="49672">
      <c r="E49672" s="6" t="s">
        <v>36</v>
      </c>
    </row>
    <row r="49673">
      <c r="E49673" s="6" t="s">
        <v>36</v>
      </c>
    </row>
    <row r="49674">
      <c r="E49674" s="6" t="s">
        <v>36</v>
      </c>
    </row>
    <row r="49675">
      <c r="E49675" s="6" t="s">
        <v>36</v>
      </c>
    </row>
    <row r="49676">
      <c r="E49676" s="6" t="s">
        <v>36</v>
      </c>
    </row>
    <row r="49677">
      <c r="E49677" s="6" t="s">
        <v>36</v>
      </c>
    </row>
    <row r="49678">
      <c r="E49678" s="6" t="s">
        <v>36</v>
      </c>
    </row>
    <row r="49679">
      <c r="E49679" s="6" t="s">
        <v>36</v>
      </c>
    </row>
    <row r="49680">
      <c r="E49680" s="6" t="s">
        <v>36</v>
      </c>
    </row>
    <row r="49681">
      <c r="E49681" s="6" t="s">
        <v>36</v>
      </c>
    </row>
    <row r="49682">
      <c r="E49682" s="6" t="s">
        <v>36</v>
      </c>
    </row>
    <row r="49683">
      <c r="E49683" s="6" t="s">
        <v>36</v>
      </c>
    </row>
    <row r="49684">
      <c r="E49684" s="6" t="s">
        <v>36</v>
      </c>
    </row>
    <row r="49685">
      <c r="E49685" s="6" t="s">
        <v>36</v>
      </c>
    </row>
    <row r="49686">
      <c r="E49686" s="6" t="s">
        <v>36</v>
      </c>
    </row>
    <row r="49687">
      <c r="E49687" s="6" t="s">
        <v>36</v>
      </c>
    </row>
    <row r="49688">
      <c r="E49688" s="6" t="s">
        <v>36</v>
      </c>
    </row>
    <row r="49689">
      <c r="E49689" s="6" t="s">
        <v>36</v>
      </c>
    </row>
    <row r="49690">
      <c r="E49690" s="6" t="s">
        <v>36</v>
      </c>
    </row>
    <row r="49691">
      <c r="E49691" s="6" t="s">
        <v>36</v>
      </c>
    </row>
    <row r="49692">
      <c r="E49692" s="6" t="s">
        <v>36</v>
      </c>
    </row>
    <row r="49693">
      <c r="E49693" s="6" t="s">
        <v>36</v>
      </c>
    </row>
    <row r="49694">
      <c r="E49694" s="6" t="s">
        <v>36</v>
      </c>
    </row>
    <row r="49695">
      <c r="E49695" s="6" t="s">
        <v>36</v>
      </c>
    </row>
    <row r="49696">
      <c r="E49696" s="6" t="s">
        <v>36</v>
      </c>
    </row>
    <row r="49697">
      <c r="E49697" s="6" t="s">
        <v>36</v>
      </c>
    </row>
    <row r="49698">
      <c r="E49698" s="6" t="s">
        <v>36</v>
      </c>
    </row>
    <row r="49699">
      <c r="E49699" s="6" t="s">
        <v>36</v>
      </c>
    </row>
    <row r="49700">
      <c r="E49700" s="6" t="s">
        <v>36</v>
      </c>
    </row>
    <row r="49701">
      <c r="E49701" s="6" t="s">
        <v>36</v>
      </c>
    </row>
    <row r="49702">
      <c r="E49702" s="6" t="s">
        <v>36</v>
      </c>
    </row>
    <row r="49703">
      <c r="E49703" s="6" t="s">
        <v>36</v>
      </c>
    </row>
    <row r="49704">
      <c r="E49704" s="6" t="s">
        <v>36</v>
      </c>
    </row>
    <row r="49705">
      <c r="E49705" s="6" t="s">
        <v>36</v>
      </c>
    </row>
    <row r="49706">
      <c r="E49706" s="6" t="s">
        <v>36</v>
      </c>
    </row>
    <row r="49707">
      <c r="E49707" s="6" t="s">
        <v>36</v>
      </c>
    </row>
    <row r="49708">
      <c r="E49708" s="6" t="s">
        <v>36</v>
      </c>
    </row>
    <row r="49709">
      <c r="E49709" s="6" t="s">
        <v>36</v>
      </c>
    </row>
    <row r="49710">
      <c r="E49710" s="6" t="s">
        <v>36</v>
      </c>
    </row>
    <row r="49711">
      <c r="E49711" s="6" t="s">
        <v>36</v>
      </c>
    </row>
    <row r="49712">
      <c r="E49712" s="6" t="s">
        <v>36</v>
      </c>
    </row>
    <row r="49713">
      <c r="E49713" s="6" t="s">
        <v>36</v>
      </c>
    </row>
    <row r="49714">
      <c r="E49714" s="6" t="s">
        <v>36</v>
      </c>
    </row>
    <row r="49715">
      <c r="E49715" s="6" t="s">
        <v>36</v>
      </c>
    </row>
    <row r="49716">
      <c r="E49716" s="6" t="s">
        <v>36</v>
      </c>
    </row>
    <row r="49717">
      <c r="E49717" s="6" t="s">
        <v>36</v>
      </c>
    </row>
    <row r="49718">
      <c r="E49718" s="6" t="s">
        <v>36</v>
      </c>
    </row>
    <row r="49719">
      <c r="E49719" s="6" t="s">
        <v>36</v>
      </c>
    </row>
    <row r="49720">
      <c r="E49720" s="6" t="s">
        <v>36</v>
      </c>
    </row>
    <row r="49721">
      <c r="E49721" s="6" t="s">
        <v>36</v>
      </c>
    </row>
    <row r="49722">
      <c r="E49722" s="6" t="s">
        <v>36</v>
      </c>
    </row>
    <row r="49723">
      <c r="E49723" s="6" t="s">
        <v>36</v>
      </c>
    </row>
    <row r="49724">
      <c r="E49724" s="6" t="s">
        <v>36</v>
      </c>
    </row>
    <row r="49725">
      <c r="E49725" s="6" t="s">
        <v>36</v>
      </c>
    </row>
    <row r="49726">
      <c r="E49726" s="6" t="s">
        <v>36</v>
      </c>
    </row>
    <row r="49727">
      <c r="E49727" s="6" t="s">
        <v>36</v>
      </c>
    </row>
    <row r="49728">
      <c r="E49728" s="6" t="s">
        <v>36</v>
      </c>
    </row>
    <row r="49729">
      <c r="E49729" s="6" t="s">
        <v>36</v>
      </c>
    </row>
    <row r="49730">
      <c r="E49730" s="6" t="s">
        <v>36</v>
      </c>
    </row>
    <row r="49731">
      <c r="E49731" s="6" t="s">
        <v>36</v>
      </c>
    </row>
    <row r="49732">
      <c r="E49732" s="6" t="s">
        <v>36</v>
      </c>
    </row>
    <row r="49733">
      <c r="E49733" s="6" t="s">
        <v>36</v>
      </c>
    </row>
    <row r="49734">
      <c r="E49734" s="6" t="s">
        <v>36</v>
      </c>
    </row>
    <row r="49735">
      <c r="E49735" s="6" t="s">
        <v>36</v>
      </c>
    </row>
    <row r="49736">
      <c r="E49736" s="6" t="s">
        <v>36</v>
      </c>
    </row>
    <row r="49737">
      <c r="E49737" s="6" t="s">
        <v>36</v>
      </c>
    </row>
    <row r="49738">
      <c r="E49738" s="6" t="s">
        <v>36</v>
      </c>
    </row>
    <row r="49739">
      <c r="E49739" s="6" t="s">
        <v>36</v>
      </c>
    </row>
    <row r="49740">
      <c r="E49740" s="6" t="s">
        <v>36</v>
      </c>
    </row>
    <row r="49741">
      <c r="E49741" s="6" t="s">
        <v>36</v>
      </c>
    </row>
    <row r="49742">
      <c r="E49742" s="6" t="s">
        <v>36</v>
      </c>
    </row>
    <row r="49743">
      <c r="E49743" s="6" t="s">
        <v>36</v>
      </c>
    </row>
    <row r="49744">
      <c r="E49744" s="6" t="s">
        <v>36</v>
      </c>
    </row>
    <row r="49745">
      <c r="E49745" s="6" t="s">
        <v>36</v>
      </c>
    </row>
    <row r="49746">
      <c r="E49746" s="6" t="s">
        <v>36</v>
      </c>
    </row>
    <row r="49747">
      <c r="E49747" s="6" t="s">
        <v>36</v>
      </c>
    </row>
    <row r="49748">
      <c r="E49748" s="6" t="s">
        <v>36</v>
      </c>
    </row>
    <row r="49749">
      <c r="E49749" s="6" t="s">
        <v>36</v>
      </c>
    </row>
    <row r="49750">
      <c r="E49750" s="6" t="s">
        <v>36</v>
      </c>
    </row>
    <row r="49751">
      <c r="E49751" s="6" t="s">
        <v>36</v>
      </c>
    </row>
    <row r="49752">
      <c r="E49752" s="6" t="s">
        <v>36</v>
      </c>
    </row>
    <row r="49753">
      <c r="E49753" s="6" t="s">
        <v>36</v>
      </c>
    </row>
    <row r="49754">
      <c r="E49754" s="6" t="s">
        <v>36</v>
      </c>
    </row>
    <row r="49755">
      <c r="E49755" s="6" t="s">
        <v>36</v>
      </c>
    </row>
    <row r="49756">
      <c r="E49756" s="6" t="s">
        <v>36</v>
      </c>
    </row>
    <row r="49757">
      <c r="E49757" s="6" t="s">
        <v>36</v>
      </c>
    </row>
    <row r="49758">
      <c r="E49758" s="6" t="s">
        <v>36</v>
      </c>
    </row>
    <row r="49759">
      <c r="E49759" s="6" t="s">
        <v>36</v>
      </c>
    </row>
    <row r="49760">
      <c r="E49760" s="6" t="s">
        <v>36</v>
      </c>
    </row>
    <row r="49761">
      <c r="E49761" s="6" t="s">
        <v>36</v>
      </c>
    </row>
    <row r="49762">
      <c r="E49762" s="6" t="s">
        <v>36</v>
      </c>
    </row>
    <row r="49763">
      <c r="E49763" s="6" t="s">
        <v>36</v>
      </c>
    </row>
    <row r="49764">
      <c r="E49764" s="6" t="s">
        <v>36</v>
      </c>
    </row>
    <row r="49765">
      <c r="E49765" s="6" t="s">
        <v>36</v>
      </c>
    </row>
    <row r="49766">
      <c r="E49766" s="6" t="s">
        <v>36</v>
      </c>
    </row>
    <row r="49767">
      <c r="E49767" s="6" t="s">
        <v>36</v>
      </c>
    </row>
    <row r="49768">
      <c r="E49768" s="6" t="s">
        <v>36</v>
      </c>
    </row>
    <row r="49769">
      <c r="E49769" s="6" t="s">
        <v>36</v>
      </c>
    </row>
    <row r="49770">
      <c r="E49770" s="6" t="s">
        <v>36</v>
      </c>
    </row>
    <row r="49771">
      <c r="E49771" s="6" t="s">
        <v>36</v>
      </c>
    </row>
    <row r="49772">
      <c r="E49772" s="6" t="s">
        <v>36</v>
      </c>
    </row>
    <row r="49773">
      <c r="E49773" s="6" t="s">
        <v>36</v>
      </c>
    </row>
    <row r="49774">
      <c r="E49774" s="6" t="s">
        <v>36</v>
      </c>
    </row>
    <row r="49775">
      <c r="E49775" s="6" t="s">
        <v>36</v>
      </c>
    </row>
    <row r="49776">
      <c r="E49776" s="6" t="s">
        <v>36</v>
      </c>
    </row>
    <row r="49777">
      <c r="E49777" s="6" t="s">
        <v>36</v>
      </c>
    </row>
    <row r="49778">
      <c r="E49778" s="6" t="s">
        <v>36</v>
      </c>
    </row>
    <row r="49779">
      <c r="E49779" s="6" t="s">
        <v>36</v>
      </c>
    </row>
    <row r="49780">
      <c r="E49780" s="6" t="s">
        <v>36</v>
      </c>
    </row>
    <row r="49781">
      <c r="E49781" s="6" t="s">
        <v>36</v>
      </c>
    </row>
    <row r="49782">
      <c r="E49782" s="6" t="s">
        <v>36</v>
      </c>
    </row>
    <row r="49783">
      <c r="E49783" s="6" t="s">
        <v>36</v>
      </c>
    </row>
    <row r="49784">
      <c r="E49784" s="6" t="s">
        <v>36</v>
      </c>
    </row>
    <row r="49785">
      <c r="E49785" s="6" t="s">
        <v>36</v>
      </c>
    </row>
    <row r="49786">
      <c r="E49786" s="6" t="s">
        <v>36</v>
      </c>
    </row>
    <row r="49787">
      <c r="E49787" s="6" t="s">
        <v>36</v>
      </c>
    </row>
    <row r="49788">
      <c r="E49788" s="6" t="s">
        <v>36</v>
      </c>
    </row>
    <row r="49789">
      <c r="E49789" s="6" t="s">
        <v>36</v>
      </c>
    </row>
    <row r="49790">
      <c r="E49790" s="6" t="s">
        <v>36</v>
      </c>
    </row>
    <row r="49791">
      <c r="E49791" s="6" t="s">
        <v>36</v>
      </c>
    </row>
    <row r="49792">
      <c r="E49792" s="6" t="s">
        <v>36</v>
      </c>
    </row>
    <row r="49793">
      <c r="E49793" s="6" t="s">
        <v>36</v>
      </c>
    </row>
    <row r="49794">
      <c r="E49794" s="6" t="s">
        <v>36</v>
      </c>
    </row>
    <row r="49795">
      <c r="E49795" s="6" t="s">
        <v>36</v>
      </c>
    </row>
    <row r="49796">
      <c r="E49796" s="6" t="s">
        <v>36</v>
      </c>
    </row>
    <row r="49797">
      <c r="E49797" s="6" t="s">
        <v>36</v>
      </c>
    </row>
    <row r="49798">
      <c r="E49798" s="6" t="s">
        <v>36</v>
      </c>
    </row>
    <row r="49799">
      <c r="E49799" s="6" t="s">
        <v>36</v>
      </c>
    </row>
    <row r="49800">
      <c r="E49800" s="6" t="s">
        <v>36</v>
      </c>
    </row>
    <row r="49801">
      <c r="E49801" s="6" t="s">
        <v>36</v>
      </c>
    </row>
    <row r="49802">
      <c r="E49802" s="6" t="s">
        <v>36</v>
      </c>
    </row>
    <row r="49803">
      <c r="E49803" s="6" t="s">
        <v>36</v>
      </c>
    </row>
    <row r="49804">
      <c r="E49804" s="6" t="s">
        <v>36</v>
      </c>
    </row>
    <row r="49805">
      <c r="E49805" s="6" t="s">
        <v>36</v>
      </c>
    </row>
    <row r="49806">
      <c r="E49806" s="6" t="s">
        <v>36</v>
      </c>
    </row>
    <row r="49807">
      <c r="E49807" s="6" t="s">
        <v>36</v>
      </c>
    </row>
    <row r="49808">
      <c r="E49808" s="6" t="s">
        <v>36</v>
      </c>
    </row>
    <row r="49809">
      <c r="E49809" s="6" t="s">
        <v>36</v>
      </c>
    </row>
    <row r="49810">
      <c r="E49810" s="6" t="s">
        <v>36</v>
      </c>
    </row>
    <row r="49811">
      <c r="E49811" s="6" t="s">
        <v>36</v>
      </c>
    </row>
    <row r="49812">
      <c r="E49812" s="6" t="s">
        <v>36</v>
      </c>
    </row>
    <row r="49813">
      <c r="E49813" s="6" t="s">
        <v>36</v>
      </c>
    </row>
    <row r="49814">
      <c r="E49814" s="6" t="s">
        <v>36</v>
      </c>
    </row>
    <row r="49815">
      <c r="E49815" s="6" t="s">
        <v>36</v>
      </c>
    </row>
    <row r="49816">
      <c r="E49816" s="6" t="s">
        <v>36</v>
      </c>
    </row>
    <row r="49817">
      <c r="E49817" s="6" t="s">
        <v>36</v>
      </c>
    </row>
    <row r="49818">
      <c r="E49818" s="6" t="s">
        <v>36</v>
      </c>
    </row>
    <row r="49819">
      <c r="E49819" s="6" t="s">
        <v>36</v>
      </c>
    </row>
    <row r="49820">
      <c r="E49820" s="6" t="s">
        <v>36</v>
      </c>
    </row>
    <row r="49821">
      <c r="E49821" s="6" t="s">
        <v>36</v>
      </c>
    </row>
    <row r="49822">
      <c r="E49822" s="6" t="s">
        <v>36</v>
      </c>
    </row>
    <row r="49823">
      <c r="E49823" s="6" t="s">
        <v>36</v>
      </c>
    </row>
    <row r="49824">
      <c r="E49824" s="6" t="s">
        <v>36</v>
      </c>
    </row>
    <row r="49825">
      <c r="E49825" s="6" t="s">
        <v>36</v>
      </c>
    </row>
    <row r="49826">
      <c r="E49826" s="6" t="s">
        <v>36</v>
      </c>
    </row>
    <row r="49827">
      <c r="E49827" s="6" t="s">
        <v>36</v>
      </c>
    </row>
    <row r="49828">
      <c r="E49828" s="6" t="s">
        <v>36</v>
      </c>
    </row>
    <row r="49829">
      <c r="E49829" s="6" t="s">
        <v>36</v>
      </c>
    </row>
    <row r="49830">
      <c r="E49830" s="6" t="s">
        <v>36</v>
      </c>
    </row>
    <row r="49831">
      <c r="E49831" s="6" t="s">
        <v>36</v>
      </c>
    </row>
    <row r="49832">
      <c r="E49832" s="6" t="s">
        <v>36</v>
      </c>
    </row>
    <row r="49833">
      <c r="E49833" s="6" t="s">
        <v>36</v>
      </c>
    </row>
    <row r="49834">
      <c r="E49834" s="6" t="s">
        <v>36</v>
      </c>
    </row>
    <row r="49835">
      <c r="E49835" s="6" t="s">
        <v>36</v>
      </c>
    </row>
    <row r="49836">
      <c r="E49836" s="6" t="s">
        <v>36</v>
      </c>
    </row>
    <row r="49837">
      <c r="E49837" s="6" t="s">
        <v>36</v>
      </c>
    </row>
    <row r="49838">
      <c r="E49838" s="6" t="s">
        <v>36</v>
      </c>
    </row>
    <row r="49839">
      <c r="E49839" s="6" t="s">
        <v>36</v>
      </c>
    </row>
    <row r="49840">
      <c r="E49840" s="6" t="s">
        <v>36</v>
      </c>
    </row>
    <row r="49841">
      <c r="E49841" s="6" t="s">
        <v>36</v>
      </c>
    </row>
    <row r="49842">
      <c r="E49842" s="6" t="s">
        <v>36</v>
      </c>
    </row>
    <row r="49843">
      <c r="E49843" s="6" t="s">
        <v>36</v>
      </c>
    </row>
    <row r="49844">
      <c r="E49844" s="6" t="s">
        <v>36</v>
      </c>
    </row>
    <row r="49845">
      <c r="E49845" s="6" t="s">
        <v>36</v>
      </c>
    </row>
    <row r="49846">
      <c r="E49846" s="6" t="s">
        <v>36</v>
      </c>
    </row>
    <row r="49847">
      <c r="E49847" s="6" t="s">
        <v>36</v>
      </c>
    </row>
    <row r="49848">
      <c r="E49848" s="6" t="s">
        <v>36</v>
      </c>
    </row>
    <row r="49849">
      <c r="E49849" s="6" t="s">
        <v>36</v>
      </c>
    </row>
    <row r="49850">
      <c r="E49850" s="6" t="s">
        <v>36</v>
      </c>
    </row>
    <row r="49851">
      <c r="E49851" s="6" t="s">
        <v>36</v>
      </c>
    </row>
    <row r="49852">
      <c r="E49852" s="6" t="s">
        <v>36</v>
      </c>
    </row>
    <row r="49853">
      <c r="E49853" s="6" t="s">
        <v>36</v>
      </c>
    </row>
    <row r="49854">
      <c r="E49854" s="6" t="s">
        <v>36</v>
      </c>
    </row>
    <row r="49855">
      <c r="E49855" s="6" t="s">
        <v>36</v>
      </c>
    </row>
    <row r="49856">
      <c r="E49856" s="6" t="s">
        <v>36</v>
      </c>
    </row>
    <row r="49857">
      <c r="E49857" s="6" t="s">
        <v>36</v>
      </c>
    </row>
    <row r="49858">
      <c r="E49858" s="6" t="s">
        <v>36</v>
      </c>
    </row>
    <row r="49859">
      <c r="E49859" s="6" t="s">
        <v>36</v>
      </c>
    </row>
    <row r="49860">
      <c r="E49860" s="6" t="s">
        <v>36</v>
      </c>
    </row>
    <row r="49861">
      <c r="E49861" s="6" t="s">
        <v>36</v>
      </c>
    </row>
    <row r="49862">
      <c r="E49862" s="6" t="s">
        <v>36</v>
      </c>
    </row>
    <row r="49863">
      <c r="E49863" s="6" t="s">
        <v>36</v>
      </c>
    </row>
    <row r="49864">
      <c r="E49864" s="6" t="s">
        <v>36</v>
      </c>
    </row>
    <row r="49865">
      <c r="E49865" s="6" t="s">
        <v>36</v>
      </c>
    </row>
    <row r="49866">
      <c r="E49866" s="6" t="s">
        <v>36</v>
      </c>
    </row>
    <row r="49867">
      <c r="E49867" s="6" t="s">
        <v>36</v>
      </c>
    </row>
    <row r="49868">
      <c r="E49868" s="6" t="s">
        <v>36</v>
      </c>
    </row>
    <row r="49869">
      <c r="E49869" s="6" t="s">
        <v>36</v>
      </c>
    </row>
    <row r="49870">
      <c r="E49870" s="6" t="s">
        <v>36</v>
      </c>
    </row>
    <row r="49871">
      <c r="E49871" s="6" t="s">
        <v>36</v>
      </c>
    </row>
    <row r="49872">
      <c r="E49872" s="6" t="s">
        <v>36</v>
      </c>
    </row>
    <row r="49873">
      <c r="E49873" s="6" t="s">
        <v>36</v>
      </c>
    </row>
    <row r="49874">
      <c r="E49874" s="6" t="s">
        <v>36</v>
      </c>
    </row>
    <row r="49875">
      <c r="E49875" s="6" t="s">
        <v>36</v>
      </c>
    </row>
    <row r="49876">
      <c r="E49876" s="6" t="s">
        <v>36</v>
      </c>
    </row>
    <row r="49877">
      <c r="E49877" s="6" t="s">
        <v>36</v>
      </c>
    </row>
    <row r="49878">
      <c r="E49878" s="6" t="s">
        <v>36</v>
      </c>
    </row>
    <row r="49879">
      <c r="E49879" s="6" t="s">
        <v>36</v>
      </c>
    </row>
    <row r="49880">
      <c r="E49880" s="6" t="s">
        <v>36</v>
      </c>
    </row>
    <row r="49881">
      <c r="E49881" s="6" t="s">
        <v>36</v>
      </c>
    </row>
    <row r="49882">
      <c r="E49882" s="6" t="s">
        <v>36</v>
      </c>
    </row>
    <row r="49883">
      <c r="E49883" s="6" t="s">
        <v>36</v>
      </c>
    </row>
    <row r="49884">
      <c r="E49884" s="6" t="s">
        <v>36</v>
      </c>
    </row>
    <row r="49885">
      <c r="E49885" s="6" t="s">
        <v>36</v>
      </c>
    </row>
    <row r="49886">
      <c r="E49886" s="6" t="s">
        <v>36</v>
      </c>
    </row>
    <row r="49887">
      <c r="E49887" s="6" t="s">
        <v>36</v>
      </c>
    </row>
    <row r="49888">
      <c r="E49888" s="6" t="s">
        <v>36</v>
      </c>
    </row>
    <row r="49889">
      <c r="E49889" s="6" t="s">
        <v>36</v>
      </c>
    </row>
    <row r="49890">
      <c r="E49890" s="6" t="s">
        <v>36</v>
      </c>
    </row>
    <row r="49891">
      <c r="E49891" s="6" t="s">
        <v>36</v>
      </c>
    </row>
    <row r="49892">
      <c r="E49892" s="6" t="s">
        <v>36</v>
      </c>
    </row>
    <row r="49893">
      <c r="E49893" s="6" t="s">
        <v>36</v>
      </c>
    </row>
    <row r="49894">
      <c r="E49894" s="6" t="s">
        <v>36</v>
      </c>
    </row>
    <row r="49895">
      <c r="E49895" s="6" t="s">
        <v>36</v>
      </c>
    </row>
    <row r="49896">
      <c r="E49896" s="6" t="s">
        <v>36</v>
      </c>
    </row>
    <row r="49897">
      <c r="E49897" s="6" t="s">
        <v>36</v>
      </c>
    </row>
    <row r="49898">
      <c r="E49898" s="6" t="s">
        <v>36</v>
      </c>
    </row>
    <row r="49899">
      <c r="E49899" s="6" t="s">
        <v>36</v>
      </c>
    </row>
    <row r="49900">
      <c r="E49900" s="6" t="s">
        <v>36</v>
      </c>
    </row>
    <row r="49901">
      <c r="E49901" s="6" t="s">
        <v>36</v>
      </c>
    </row>
    <row r="49902">
      <c r="E49902" s="6" t="s">
        <v>36</v>
      </c>
    </row>
    <row r="49903">
      <c r="E49903" s="6" t="s">
        <v>36</v>
      </c>
    </row>
    <row r="49904">
      <c r="E49904" s="6" t="s">
        <v>36</v>
      </c>
    </row>
    <row r="49905">
      <c r="E49905" s="6" t="s">
        <v>36</v>
      </c>
    </row>
    <row r="49906">
      <c r="E49906" s="6" t="s">
        <v>36</v>
      </c>
    </row>
    <row r="49907">
      <c r="E49907" s="6" t="s">
        <v>36</v>
      </c>
    </row>
    <row r="49908">
      <c r="E49908" s="6" t="s">
        <v>36</v>
      </c>
    </row>
    <row r="49909">
      <c r="E49909" s="6" t="s">
        <v>36</v>
      </c>
    </row>
    <row r="49910">
      <c r="E49910" s="6" t="s">
        <v>36</v>
      </c>
    </row>
    <row r="49911">
      <c r="E49911" s="6" t="s">
        <v>36</v>
      </c>
    </row>
    <row r="49912">
      <c r="E49912" s="6" t="s">
        <v>36</v>
      </c>
    </row>
    <row r="49913">
      <c r="E49913" s="6" t="s">
        <v>36</v>
      </c>
    </row>
    <row r="49914">
      <c r="E49914" s="6" t="s">
        <v>36</v>
      </c>
    </row>
    <row r="49915">
      <c r="E49915" s="6" t="s">
        <v>36</v>
      </c>
    </row>
    <row r="49916">
      <c r="E49916" s="6" t="s">
        <v>36</v>
      </c>
    </row>
    <row r="49917">
      <c r="E49917" s="6" t="s">
        <v>36</v>
      </c>
    </row>
    <row r="49918">
      <c r="E49918" s="6" t="s">
        <v>36</v>
      </c>
    </row>
    <row r="49919">
      <c r="E49919" s="6" t="s">
        <v>36</v>
      </c>
    </row>
    <row r="49920">
      <c r="E49920" s="6" t="s">
        <v>36</v>
      </c>
    </row>
    <row r="49921">
      <c r="E49921" s="6" t="s">
        <v>36</v>
      </c>
    </row>
    <row r="49922">
      <c r="E49922" s="6" t="s">
        <v>36</v>
      </c>
    </row>
    <row r="49923">
      <c r="E49923" s="6" t="s">
        <v>36</v>
      </c>
    </row>
    <row r="49924">
      <c r="E49924" s="6" t="s">
        <v>36</v>
      </c>
    </row>
    <row r="49925">
      <c r="E49925" s="6" t="s">
        <v>36</v>
      </c>
    </row>
    <row r="49926">
      <c r="E49926" s="6" t="s">
        <v>36</v>
      </c>
    </row>
    <row r="49927">
      <c r="E49927" s="6" t="s">
        <v>36</v>
      </c>
    </row>
    <row r="49928">
      <c r="E49928" s="6" t="s">
        <v>36</v>
      </c>
    </row>
    <row r="49929">
      <c r="E49929" s="6" t="s">
        <v>36</v>
      </c>
    </row>
    <row r="49930">
      <c r="E49930" s="6" t="s">
        <v>36</v>
      </c>
    </row>
    <row r="49931">
      <c r="E49931" s="6" t="s">
        <v>36</v>
      </c>
    </row>
    <row r="49932">
      <c r="E49932" s="6" t="s">
        <v>36</v>
      </c>
    </row>
    <row r="49933">
      <c r="E49933" s="6" t="s">
        <v>36</v>
      </c>
    </row>
    <row r="49934">
      <c r="E49934" s="6" t="s">
        <v>36</v>
      </c>
    </row>
    <row r="49935">
      <c r="E49935" s="6" t="s">
        <v>36</v>
      </c>
    </row>
    <row r="49936">
      <c r="E49936" s="6" t="s">
        <v>36</v>
      </c>
    </row>
    <row r="49937">
      <c r="E49937" s="6" t="s">
        <v>36</v>
      </c>
    </row>
    <row r="49938">
      <c r="E49938" s="6" t="s">
        <v>36</v>
      </c>
    </row>
    <row r="49939">
      <c r="E49939" s="6" t="s">
        <v>36</v>
      </c>
    </row>
    <row r="49940">
      <c r="E49940" s="6" t="s">
        <v>36</v>
      </c>
    </row>
    <row r="49941">
      <c r="E49941" s="6" t="s">
        <v>36</v>
      </c>
    </row>
    <row r="49942">
      <c r="E49942" s="6" t="s">
        <v>36</v>
      </c>
    </row>
    <row r="49943">
      <c r="E49943" s="6" t="s">
        <v>36</v>
      </c>
    </row>
    <row r="49944">
      <c r="E49944" s="6" t="s">
        <v>36</v>
      </c>
    </row>
    <row r="49945">
      <c r="E49945" s="6" t="s">
        <v>36</v>
      </c>
    </row>
    <row r="49946">
      <c r="E49946" s="6" t="s">
        <v>36</v>
      </c>
    </row>
    <row r="49947">
      <c r="E49947" s="6" t="s">
        <v>36</v>
      </c>
    </row>
    <row r="49948">
      <c r="E49948" s="6" t="s">
        <v>36</v>
      </c>
    </row>
    <row r="49949">
      <c r="E49949" s="6" t="s">
        <v>36</v>
      </c>
    </row>
    <row r="49950">
      <c r="E49950" s="6" t="s">
        <v>36</v>
      </c>
    </row>
    <row r="49951">
      <c r="E49951" s="6" t="s">
        <v>36</v>
      </c>
    </row>
    <row r="49952">
      <c r="E49952" s="6" t="s">
        <v>36</v>
      </c>
    </row>
    <row r="49953">
      <c r="E49953" s="6" t="s">
        <v>36</v>
      </c>
    </row>
    <row r="49954">
      <c r="E49954" s="6" t="s">
        <v>36</v>
      </c>
    </row>
    <row r="49955">
      <c r="E49955" s="6" t="s">
        <v>36</v>
      </c>
    </row>
    <row r="49956">
      <c r="E49956" s="6" t="s">
        <v>36</v>
      </c>
    </row>
    <row r="49957">
      <c r="E49957" s="6" t="s">
        <v>36</v>
      </c>
    </row>
    <row r="49958">
      <c r="E49958" s="6" t="s">
        <v>36</v>
      </c>
    </row>
    <row r="49959">
      <c r="E49959" s="6" t="s">
        <v>36</v>
      </c>
    </row>
    <row r="49960">
      <c r="E49960" s="6" t="s">
        <v>36</v>
      </c>
    </row>
    <row r="49961">
      <c r="E49961" s="6" t="s">
        <v>36</v>
      </c>
    </row>
    <row r="49962">
      <c r="E49962" s="6" t="s">
        <v>36</v>
      </c>
    </row>
    <row r="49963">
      <c r="E49963" s="6" t="s">
        <v>36</v>
      </c>
    </row>
    <row r="49964">
      <c r="E49964" s="6" t="s">
        <v>36</v>
      </c>
    </row>
    <row r="49965">
      <c r="E49965" s="6" t="s">
        <v>36</v>
      </c>
    </row>
    <row r="49966">
      <c r="E49966" s="6" t="s">
        <v>36</v>
      </c>
    </row>
    <row r="49967">
      <c r="E49967" s="6" t="s">
        <v>36</v>
      </c>
    </row>
    <row r="49968">
      <c r="E49968" s="6" t="s">
        <v>36</v>
      </c>
    </row>
    <row r="49969">
      <c r="E49969" s="6" t="s">
        <v>36</v>
      </c>
    </row>
    <row r="49970">
      <c r="E49970" s="6" t="s">
        <v>36</v>
      </c>
    </row>
    <row r="49971">
      <c r="E49971" s="6" t="s">
        <v>36</v>
      </c>
    </row>
    <row r="49972">
      <c r="E49972" s="6" t="s">
        <v>36</v>
      </c>
    </row>
    <row r="49973">
      <c r="E49973" s="6" t="s">
        <v>36</v>
      </c>
    </row>
    <row r="49974">
      <c r="E49974" s="6" t="s">
        <v>36</v>
      </c>
    </row>
    <row r="49975">
      <c r="E49975" s="6" t="s">
        <v>36</v>
      </c>
    </row>
    <row r="49976">
      <c r="E49976" s="6" t="s">
        <v>36</v>
      </c>
    </row>
    <row r="49977">
      <c r="E49977" s="6" t="s">
        <v>36</v>
      </c>
    </row>
    <row r="49978">
      <c r="E49978" s="6" t="s">
        <v>36</v>
      </c>
    </row>
    <row r="49979">
      <c r="E49979" s="6" t="s">
        <v>36</v>
      </c>
    </row>
    <row r="49980">
      <c r="E49980" s="6" t="s">
        <v>36</v>
      </c>
    </row>
    <row r="49981">
      <c r="E49981" s="6" t="s">
        <v>36</v>
      </c>
    </row>
    <row r="49982">
      <c r="E49982" s="6" t="s">
        <v>36</v>
      </c>
    </row>
    <row r="49983">
      <c r="E49983" s="6" t="s">
        <v>36</v>
      </c>
    </row>
    <row r="49984">
      <c r="E49984" s="6" t="s">
        <v>36</v>
      </c>
    </row>
    <row r="49985">
      <c r="E49985" s="6" t="s">
        <v>36</v>
      </c>
    </row>
    <row r="49986">
      <c r="E49986" s="6" t="s">
        <v>36</v>
      </c>
    </row>
    <row r="49987">
      <c r="E49987" s="6" t="s">
        <v>36</v>
      </c>
    </row>
    <row r="49988">
      <c r="E49988" s="6" t="s">
        <v>36</v>
      </c>
    </row>
    <row r="49989">
      <c r="E49989" s="6" t="s">
        <v>36</v>
      </c>
    </row>
    <row r="49990">
      <c r="E49990" s="6" t="s">
        <v>36</v>
      </c>
    </row>
    <row r="49991">
      <c r="E49991" s="6" t="s">
        <v>36</v>
      </c>
    </row>
    <row r="49992">
      <c r="E49992" s="6" t="s">
        <v>36</v>
      </c>
    </row>
    <row r="49993">
      <c r="E49993" s="6" t="s">
        <v>36</v>
      </c>
    </row>
    <row r="49994">
      <c r="E49994" s="6" t="s">
        <v>36</v>
      </c>
    </row>
    <row r="49995">
      <c r="E49995" s="6" t="s">
        <v>36</v>
      </c>
    </row>
    <row r="49996">
      <c r="E49996" s="6" t="s">
        <v>36</v>
      </c>
    </row>
    <row r="49997">
      <c r="E49997" s="6" t="s">
        <v>36</v>
      </c>
    </row>
    <row r="49998">
      <c r="E49998" s="6" t="s">
        <v>36</v>
      </c>
    </row>
    <row r="49999">
      <c r="E49999" s="6" t="s">
        <v>36</v>
      </c>
    </row>
    <row r="50000">
      <c r="E50000" s="6" t="s">
        <v>36</v>
      </c>
    </row>
    <row r="50001">
      <c r="E50001" s="6" t="s">
        <v>36</v>
      </c>
    </row>
    <row r="50002">
      <c r="E50002" s="6" t="s">
        <v>36</v>
      </c>
    </row>
    <row r="50003">
      <c r="E50003" s="6" t="s">
        <v>36</v>
      </c>
    </row>
    <row r="50004">
      <c r="E50004" s="6" t="s">
        <v>36</v>
      </c>
    </row>
    <row r="50005">
      <c r="E50005" s="6" t="s">
        <v>36</v>
      </c>
    </row>
    <row r="50006">
      <c r="E50006" s="6" t="s">
        <v>36</v>
      </c>
    </row>
    <row r="50007">
      <c r="E50007" s="6" t="s">
        <v>36</v>
      </c>
    </row>
    <row r="50008">
      <c r="E50008" s="6" t="s">
        <v>36</v>
      </c>
    </row>
    <row r="50009">
      <c r="E50009" s="6" t="s">
        <v>36</v>
      </c>
    </row>
    <row r="50010">
      <c r="E50010" s="6" t="s">
        <v>36</v>
      </c>
    </row>
    <row r="50011">
      <c r="E50011" s="6" t="s">
        <v>36</v>
      </c>
    </row>
    <row r="50012">
      <c r="E50012" s="6" t="s">
        <v>36</v>
      </c>
    </row>
    <row r="50013">
      <c r="E50013" s="6" t="s">
        <v>36</v>
      </c>
    </row>
    <row r="50014">
      <c r="E50014" s="6" t="s">
        <v>36</v>
      </c>
    </row>
    <row r="50015">
      <c r="E50015" s="6" t="s">
        <v>36</v>
      </c>
    </row>
    <row r="50016">
      <c r="E50016" s="6" t="s">
        <v>36</v>
      </c>
    </row>
    <row r="50017">
      <c r="E50017" s="6" t="s">
        <v>36</v>
      </c>
    </row>
    <row r="50018">
      <c r="E50018" s="6" t="s">
        <v>36</v>
      </c>
    </row>
    <row r="50019">
      <c r="E50019" s="6" t="s">
        <v>36</v>
      </c>
    </row>
    <row r="50020">
      <c r="E50020" s="6" t="s">
        <v>36</v>
      </c>
    </row>
    <row r="50021">
      <c r="E50021" s="6" t="s">
        <v>36</v>
      </c>
    </row>
    <row r="50022">
      <c r="E50022" s="6" t="s">
        <v>36</v>
      </c>
    </row>
    <row r="50023">
      <c r="E50023" s="6" t="s">
        <v>36</v>
      </c>
    </row>
    <row r="50024">
      <c r="E50024" s="6" t="s">
        <v>36</v>
      </c>
    </row>
    <row r="50025">
      <c r="E50025" s="6" t="s">
        <v>36</v>
      </c>
    </row>
    <row r="50026">
      <c r="E50026" s="6" t="s">
        <v>36</v>
      </c>
    </row>
    <row r="50027">
      <c r="E50027" s="6" t="s">
        <v>36</v>
      </c>
    </row>
    <row r="50028">
      <c r="E50028" s="6" t="s">
        <v>36</v>
      </c>
    </row>
    <row r="50029">
      <c r="E50029" s="6" t="s">
        <v>36</v>
      </c>
    </row>
    <row r="50030">
      <c r="E50030" s="6" t="s">
        <v>36</v>
      </c>
    </row>
    <row r="50031">
      <c r="E50031" s="6" t="s">
        <v>36</v>
      </c>
    </row>
    <row r="50032">
      <c r="E50032" s="6" t="s">
        <v>36</v>
      </c>
    </row>
    <row r="50033">
      <c r="E50033" s="6" t="s">
        <v>36</v>
      </c>
    </row>
    <row r="50034">
      <c r="E50034" s="6" t="s">
        <v>36</v>
      </c>
    </row>
    <row r="50035">
      <c r="E50035" s="6" t="s">
        <v>36</v>
      </c>
    </row>
    <row r="50036">
      <c r="E50036" s="6" t="s">
        <v>36</v>
      </c>
    </row>
    <row r="50037">
      <c r="E50037" s="6" t="s">
        <v>36</v>
      </c>
    </row>
    <row r="50038">
      <c r="E50038" s="6" t="s">
        <v>36</v>
      </c>
    </row>
    <row r="50039">
      <c r="E50039" s="6" t="s">
        <v>36</v>
      </c>
    </row>
    <row r="50040">
      <c r="E50040" s="6" t="s">
        <v>36</v>
      </c>
    </row>
    <row r="50041">
      <c r="E50041" s="6" t="s">
        <v>36</v>
      </c>
    </row>
    <row r="50042">
      <c r="E50042" s="6" t="s">
        <v>36</v>
      </c>
    </row>
    <row r="50043">
      <c r="E50043" s="6" t="s">
        <v>36</v>
      </c>
    </row>
    <row r="50044">
      <c r="E50044" s="6" t="s">
        <v>36</v>
      </c>
    </row>
    <row r="50045">
      <c r="E50045" s="6" t="s">
        <v>36</v>
      </c>
    </row>
    <row r="50046">
      <c r="E50046" s="6" t="s">
        <v>36</v>
      </c>
    </row>
    <row r="50047">
      <c r="E50047" s="6" t="s">
        <v>36</v>
      </c>
    </row>
    <row r="50048">
      <c r="E50048" s="6" t="s">
        <v>36</v>
      </c>
    </row>
    <row r="50049">
      <c r="E50049" s="6" t="s">
        <v>36</v>
      </c>
    </row>
    <row r="50050">
      <c r="E50050" s="6" t="s">
        <v>36</v>
      </c>
    </row>
    <row r="50051">
      <c r="E50051" s="6" t="s">
        <v>36</v>
      </c>
    </row>
    <row r="50052">
      <c r="E50052" s="6" t="s">
        <v>36</v>
      </c>
    </row>
    <row r="50053">
      <c r="E50053" s="6" t="s">
        <v>36</v>
      </c>
    </row>
    <row r="50054">
      <c r="E50054" s="6" t="s">
        <v>36</v>
      </c>
    </row>
    <row r="50055">
      <c r="E50055" s="6" t="s">
        <v>36</v>
      </c>
    </row>
    <row r="50056">
      <c r="E50056" s="6" t="s">
        <v>36</v>
      </c>
    </row>
    <row r="50057">
      <c r="E50057" s="6" t="s">
        <v>36</v>
      </c>
    </row>
    <row r="50058">
      <c r="E50058" s="6" t="s">
        <v>36</v>
      </c>
    </row>
    <row r="50059">
      <c r="E50059" s="6" t="s">
        <v>36</v>
      </c>
    </row>
    <row r="50060">
      <c r="E50060" s="6" t="s">
        <v>36</v>
      </c>
    </row>
    <row r="50061">
      <c r="E50061" s="6" t="s">
        <v>36</v>
      </c>
    </row>
    <row r="50062">
      <c r="E50062" s="6" t="s">
        <v>36</v>
      </c>
    </row>
    <row r="50063">
      <c r="E50063" s="6" t="s">
        <v>36</v>
      </c>
    </row>
    <row r="50064">
      <c r="E50064" s="6" t="s">
        <v>36</v>
      </c>
    </row>
    <row r="50065">
      <c r="E50065" s="6" t="s">
        <v>36</v>
      </c>
    </row>
    <row r="50066">
      <c r="E50066" s="6" t="s">
        <v>36</v>
      </c>
    </row>
    <row r="50067">
      <c r="E50067" s="6" t="s">
        <v>36</v>
      </c>
    </row>
    <row r="50068">
      <c r="E50068" s="6" t="s">
        <v>36</v>
      </c>
    </row>
    <row r="50069">
      <c r="E50069" s="6" t="s">
        <v>36</v>
      </c>
    </row>
    <row r="50070">
      <c r="E50070" s="6" t="s">
        <v>36</v>
      </c>
    </row>
    <row r="50071">
      <c r="E50071" s="6" t="s">
        <v>36</v>
      </c>
    </row>
    <row r="50072">
      <c r="E50072" s="6" t="s">
        <v>36</v>
      </c>
    </row>
    <row r="50073">
      <c r="E50073" s="6" t="s">
        <v>36</v>
      </c>
    </row>
    <row r="50074">
      <c r="E50074" s="6" t="s">
        <v>36</v>
      </c>
    </row>
    <row r="50075">
      <c r="E50075" s="6" t="s">
        <v>36</v>
      </c>
    </row>
    <row r="50076">
      <c r="E50076" s="6" t="s">
        <v>36</v>
      </c>
    </row>
    <row r="50077">
      <c r="E50077" s="6" t="s">
        <v>36</v>
      </c>
    </row>
    <row r="50078">
      <c r="E50078" s="6" t="s">
        <v>36</v>
      </c>
    </row>
    <row r="50079">
      <c r="E50079" s="6" t="s">
        <v>36</v>
      </c>
    </row>
    <row r="50080">
      <c r="E50080" s="6" t="s">
        <v>36</v>
      </c>
    </row>
    <row r="50081">
      <c r="E50081" s="6" t="s">
        <v>36</v>
      </c>
    </row>
    <row r="50082">
      <c r="E50082" s="6" t="s">
        <v>36</v>
      </c>
    </row>
    <row r="50083">
      <c r="E50083" s="6" t="s">
        <v>36</v>
      </c>
    </row>
    <row r="50084">
      <c r="E50084" s="6" t="s">
        <v>36</v>
      </c>
    </row>
    <row r="50085">
      <c r="E50085" s="6" t="s">
        <v>36</v>
      </c>
    </row>
    <row r="50086">
      <c r="E50086" s="6" t="s">
        <v>36</v>
      </c>
    </row>
    <row r="50087">
      <c r="E50087" s="6" t="s">
        <v>36</v>
      </c>
    </row>
    <row r="50088">
      <c r="E50088" s="6" t="s">
        <v>36</v>
      </c>
    </row>
    <row r="50089">
      <c r="E50089" s="6" t="s">
        <v>36</v>
      </c>
    </row>
    <row r="50090">
      <c r="E50090" s="6" t="s">
        <v>36</v>
      </c>
    </row>
    <row r="50091">
      <c r="E50091" s="6" t="s">
        <v>36</v>
      </c>
    </row>
    <row r="50092">
      <c r="E50092" s="6" t="s">
        <v>36</v>
      </c>
    </row>
    <row r="50093">
      <c r="E50093" s="6" t="s">
        <v>36</v>
      </c>
    </row>
    <row r="50094">
      <c r="E50094" s="6" t="s">
        <v>36</v>
      </c>
    </row>
    <row r="50095">
      <c r="E50095" s="6" t="s">
        <v>36</v>
      </c>
    </row>
    <row r="50096">
      <c r="E50096" s="6" t="s">
        <v>36</v>
      </c>
    </row>
    <row r="50097">
      <c r="E50097" s="6" t="s">
        <v>36</v>
      </c>
    </row>
    <row r="50098">
      <c r="E50098" s="6" t="s">
        <v>36</v>
      </c>
    </row>
    <row r="50099">
      <c r="E50099" s="6" t="s">
        <v>36</v>
      </c>
    </row>
    <row r="50100">
      <c r="E50100" s="6" t="s">
        <v>36</v>
      </c>
    </row>
    <row r="50101">
      <c r="E50101" s="6" t="s">
        <v>36</v>
      </c>
    </row>
    <row r="50102">
      <c r="E50102" s="6" t="s">
        <v>36</v>
      </c>
    </row>
    <row r="50103">
      <c r="E50103" s="6" t="s">
        <v>36</v>
      </c>
    </row>
    <row r="50104">
      <c r="E50104" s="6" t="s">
        <v>36</v>
      </c>
    </row>
    <row r="50105">
      <c r="E50105" s="6" t="s">
        <v>36</v>
      </c>
    </row>
    <row r="50106">
      <c r="E50106" s="6" t="s">
        <v>36</v>
      </c>
    </row>
    <row r="50107">
      <c r="E50107" s="6" t="s">
        <v>36</v>
      </c>
    </row>
    <row r="50108">
      <c r="E50108" s="6" t="s">
        <v>36</v>
      </c>
    </row>
    <row r="50109">
      <c r="E50109" s="6" t="s">
        <v>36</v>
      </c>
    </row>
    <row r="50110">
      <c r="E50110" s="6" t="s">
        <v>36</v>
      </c>
    </row>
    <row r="50111">
      <c r="E50111" s="6" t="s">
        <v>36</v>
      </c>
    </row>
    <row r="50112">
      <c r="E50112" s="6" t="s">
        <v>36</v>
      </c>
    </row>
    <row r="50113">
      <c r="E50113" s="6" t="s">
        <v>36</v>
      </c>
    </row>
    <row r="50114">
      <c r="E50114" s="6" t="s">
        <v>36</v>
      </c>
    </row>
    <row r="50115">
      <c r="E50115" s="6" t="s">
        <v>36</v>
      </c>
    </row>
    <row r="50116">
      <c r="E50116" s="6" t="s">
        <v>36</v>
      </c>
    </row>
    <row r="50117">
      <c r="E50117" s="6" t="s">
        <v>36</v>
      </c>
    </row>
    <row r="50118">
      <c r="E50118" s="6" t="s">
        <v>36</v>
      </c>
    </row>
    <row r="50119">
      <c r="E50119" s="6" t="s">
        <v>36</v>
      </c>
    </row>
    <row r="50120">
      <c r="E50120" s="6" t="s">
        <v>36</v>
      </c>
    </row>
    <row r="50121">
      <c r="E50121" s="6" t="s">
        <v>36</v>
      </c>
    </row>
    <row r="50122">
      <c r="E50122" s="6" t="s">
        <v>36</v>
      </c>
    </row>
    <row r="50123">
      <c r="E50123" s="6" t="s">
        <v>36</v>
      </c>
    </row>
    <row r="50124">
      <c r="E50124" s="6" t="s">
        <v>36</v>
      </c>
    </row>
    <row r="50125">
      <c r="E50125" s="6" t="s">
        <v>36</v>
      </c>
    </row>
    <row r="50126">
      <c r="E50126" s="6" t="s">
        <v>36</v>
      </c>
    </row>
    <row r="50127">
      <c r="E50127" s="6" t="s">
        <v>36</v>
      </c>
    </row>
    <row r="50128">
      <c r="E50128" s="6" t="s">
        <v>36</v>
      </c>
    </row>
    <row r="50129">
      <c r="E50129" s="6" t="s">
        <v>36</v>
      </c>
    </row>
    <row r="50130">
      <c r="E50130" s="6" t="s">
        <v>36</v>
      </c>
    </row>
    <row r="50131">
      <c r="E50131" s="6" t="s">
        <v>36</v>
      </c>
    </row>
    <row r="50132">
      <c r="E50132" s="6" t="s">
        <v>36</v>
      </c>
    </row>
    <row r="50133">
      <c r="E50133" s="6" t="s">
        <v>36</v>
      </c>
    </row>
    <row r="50134">
      <c r="E50134" s="6" t="s">
        <v>36</v>
      </c>
    </row>
    <row r="50135">
      <c r="E50135" s="6" t="s">
        <v>36</v>
      </c>
    </row>
    <row r="50136">
      <c r="E50136" s="6" t="s">
        <v>36</v>
      </c>
    </row>
    <row r="50137">
      <c r="E50137" s="6" t="s">
        <v>36</v>
      </c>
    </row>
    <row r="50138">
      <c r="E50138" s="6" t="s">
        <v>36</v>
      </c>
    </row>
    <row r="50139">
      <c r="E50139" s="6" t="s">
        <v>36</v>
      </c>
    </row>
    <row r="50140">
      <c r="E50140" s="6" t="s">
        <v>36</v>
      </c>
    </row>
    <row r="50141">
      <c r="E50141" s="6" t="s">
        <v>36</v>
      </c>
    </row>
    <row r="50142">
      <c r="E50142" s="6" t="s">
        <v>36</v>
      </c>
    </row>
    <row r="50143">
      <c r="E50143" s="6" t="s">
        <v>36</v>
      </c>
    </row>
    <row r="50144">
      <c r="E50144" s="6" t="s">
        <v>36</v>
      </c>
    </row>
    <row r="50145">
      <c r="E50145" s="6" t="s">
        <v>36</v>
      </c>
    </row>
    <row r="50146">
      <c r="E50146" s="6" t="s">
        <v>36</v>
      </c>
    </row>
    <row r="50147">
      <c r="E50147" s="6" t="s">
        <v>36</v>
      </c>
    </row>
    <row r="50148">
      <c r="E50148" s="6" t="s">
        <v>36</v>
      </c>
    </row>
    <row r="50149">
      <c r="E50149" s="6" t="s">
        <v>36</v>
      </c>
    </row>
    <row r="50150">
      <c r="E50150" s="6" t="s">
        <v>36</v>
      </c>
    </row>
    <row r="50151">
      <c r="E50151" s="6" t="s">
        <v>36</v>
      </c>
    </row>
    <row r="50152">
      <c r="E50152" s="6" t="s">
        <v>36</v>
      </c>
    </row>
    <row r="50153">
      <c r="E50153" s="6" t="s">
        <v>36</v>
      </c>
    </row>
    <row r="50154">
      <c r="E50154" s="6" t="s">
        <v>36</v>
      </c>
    </row>
    <row r="50155">
      <c r="E50155" s="6" t="s">
        <v>36</v>
      </c>
    </row>
    <row r="50156">
      <c r="E50156" s="6" t="s">
        <v>36</v>
      </c>
    </row>
    <row r="50157">
      <c r="E50157" s="6" t="s">
        <v>36</v>
      </c>
    </row>
    <row r="50158">
      <c r="E50158" s="6" t="s">
        <v>36</v>
      </c>
    </row>
    <row r="50159">
      <c r="E50159" s="6" t="s">
        <v>36</v>
      </c>
    </row>
    <row r="50160">
      <c r="E50160" s="6" t="s">
        <v>36</v>
      </c>
    </row>
    <row r="50161">
      <c r="E50161" s="6" t="s">
        <v>36</v>
      </c>
    </row>
    <row r="50162">
      <c r="E50162" s="6" t="s">
        <v>36</v>
      </c>
    </row>
    <row r="50163">
      <c r="E50163" s="6" t="s">
        <v>36</v>
      </c>
    </row>
    <row r="50164">
      <c r="E50164" s="6" t="s">
        <v>36</v>
      </c>
    </row>
    <row r="50165">
      <c r="E50165" s="6" t="s">
        <v>36</v>
      </c>
    </row>
    <row r="50166">
      <c r="E50166" s="6" t="s">
        <v>36</v>
      </c>
    </row>
    <row r="50167">
      <c r="E50167" s="6" t="s">
        <v>36</v>
      </c>
    </row>
    <row r="50168">
      <c r="E50168" s="6" t="s">
        <v>36</v>
      </c>
    </row>
    <row r="50169">
      <c r="E50169" s="6" t="s">
        <v>36</v>
      </c>
    </row>
    <row r="50170">
      <c r="E50170" s="6" t="s">
        <v>36</v>
      </c>
    </row>
    <row r="50171">
      <c r="E50171" s="6" t="s">
        <v>36</v>
      </c>
    </row>
    <row r="50172">
      <c r="E50172" s="6" t="s">
        <v>36</v>
      </c>
    </row>
    <row r="50173">
      <c r="E50173" s="6" t="s">
        <v>36</v>
      </c>
    </row>
    <row r="50174">
      <c r="E50174" s="6" t="s">
        <v>36</v>
      </c>
    </row>
    <row r="50175">
      <c r="E50175" s="6" t="s">
        <v>36</v>
      </c>
    </row>
    <row r="50176">
      <c r="E50176" s="6" t="s">
        <v>36</v>
      </c>
    </row>
    <row r="50177">
      <c r="E50177" s="6" t="s">
        <v>36</v>
      </c>
    </row>
    <row r="50178">
      <c r="E50178" s="6" t="s">
        <v>36</v>
      </c>
    </row>
    <row r="50179">
      <c r="E50179" s="6" t="s">
        <v>36</v>
      </c>
    </row>
    <row r="50180">
      <c r="E50180" s="6" t="s">
        <v>36</v>
      </c>
    </row>
    <row r="50181">
      <c r="E50181" s="6" t="s">
        <v>36</v>
      </c>
    </row>
    <row r="50182">
      <c r="E50182" s="6" t="s">
        <v>36</v>
      </c>
    </row>
    <row r="50183">
      <c r="E50183" s="6" t="s">
        <v>36</v>
      </c>
    </row>
    <row r="50184">
      <c r="E50184" s="6" t="s">
        <v>36</v>
      </c>
    </row>
    <row r="50185">
      <c r="E50185" s="6" t="s">
        <v>36</v>
      </c>
    </row>
    <row r="50186">
      <c r="E50186" s="6" t="s">
        <v>36</v>
      </c>
    </row>
    <row r="50187">
      <c r="E50187" s="6" t="s">
        <v>36</v>
      </c>
    </row>
    <row r="50188">
      <c r="E50188" s="6" t="s">
        <v>36</v>
      </c>
    </row>
    <row r="50189">
      <c r="E50189" s="6" t="s">
        <v>36</v>
      </c>
    </row>
    <row r="50190">
      <c r="E50190" s="6" t="s">
        <v>36</v>
      </c>
    </row>
    <row r="50191">
      <c r="E50191" s="6" t="s">
        <v>36</v>
      </c>
    </row>
    <row r="50192">
      <c r="E50192" s="6" t="s">
        <v>36</v>
      </c>
    </row>
    <row r="50193">
      <c r="E50193" s="6" t="s">
        <v>36</v>
      </c>
    </row>
    <row r="50194">
      <c r="E50194" s="6" t="s">
        <v>36</v>
      </c>
    </row>
    <row r="50195">
      <c r="E50195" s="6" t="s">
        <v>36</v>
      </c>
    </row>
    <row r="50196">
      <c r="E50196" s="6" t="s">
        <v>36</v>
      </c>
    </row>
    <row r="50197">
      <c r="E50197" s="6" t="s">
        <v>36</v>
      </c>
    </row>
    <row r="50198">
      <c r="E50198" s="6" t="s">
        <v>36</v>
      </c>
    </row>
    <row r="50199">
      <c r="E50199" s="6" t="s">
        <v>36</v>
      </c>
    </row>
    <row r="50200">
      <c r="E50200" s="6" t="s">
        <v>36</v>
      </c>
    </row>
    <row r="50201">
      <c r="E50201" s="6" t="s">
        <v>36</v>
      </c>
    </row>
    <row r="50202">
      <c r="E50202" s="6" t="s">
        <v>36</v>
      </c>
    </row>
    <row r="50203">
      <c r="E50203" s="6" t="s">
        <v>36</v>
      </c>
    </row>
    <row r="50204">
      <c r="E50204" s="6" t="s">
        <v>36</v>
      </c>
    </row>
    <row r="50205">
      <c r="E50205" s="6" t="s">
        <v>36</v>
      </c>
    </row>
    <row r="50206">
      <c r="E50206" s="6" t="s">
        <v>36</v>
      </c>
    </row>
    <row r="50207">
      <c r="E50207" s="6" t="s">
        <v>36</v>
      </c>
    </row>
    <row r="50208">
      <c r="E50208" s="6" t="s">
        <v>36</v>
      </c>
    </row>
    <row r="50209">
      <c r="E50209" s="6" t="s">
        <v>36</v>
      </c>
    </row>
    <row r="50210">
      <c r="E50210" s="6" t="s">
        <v>36</v>
      </c>
    </row>
    <row r="50211">
      <c r="E50211" s="6" t="s">
        <v>36</v>
      </c>
    </row>
    <row r="50212">
      <c r="E50212" s="6" t="s">
        <v>36</v>
      </c>
    </row>
    <row r="50213">
      <c r="E50213" s="6" t="s">
        <v>36</v>
      </c>
    </row>
    <row r="50214">
      <c r="E50214" s="6" t="s">
        <v>36</v>
      </c>
    </row>
    <row r="50215">
      <c r="E50215" s="6" t="s">
        <v>36</v>
      </c>
    </row>
    <row r="50216">
      <c r="E50216" s="6" t="s">
        <v>36</v>
      </c>
    </row>
    <row r="50217">
      <c r="E50217" s="6" t="s">
        <v>36</v>
      </c>
    </row>
    <row r="50218">
      <c r="E50218" s="6" t="s">
        <v>36</v>
      </c>
    </row>
    <row r="50219">
      <c r="E50219" s="6" t="s">
        <v>36</v>
      </c>
    </row>
    <row r="50220">
      <c r="E50220" s="6" t="s">
        <v>36</v>
      </c>
    </row>
    <row r="50221">
      <c r="E50221" s="6" t="s">
        <v>36</v>
      </c>
    </row>
    <row r="50222">
      <c r="E50222" s="6" t="s">
        <v>36</v>
      </c>
    </row>
    <row r="50223">
      <c r="E50223" s="6" t="s">
        <v>36</v>
      </c>
    </row>
    <row r="50224">
      <c r="E50224" s="6" t="s">
        <v>36</v>
      </c>
    </row>
    <row r="50225">
      <c r="E50225" s="6" t="s">
        <v>36</v>
      </c>
    </row>
    <row r="50226">
      <c r="E50226" s="6" t="s">
        <v>36</v>
      </c>
    </row>
    <row r="50227">
      <c r="E50227" s="6" t="s">
        <v>36</v>
      </c>
    </row>
    <row r="50228">
      <c r="E50228" s="6" t="s">
        <v>36</v>
      </c>
    </row>
    <row r="50229">
      <c r="E50229" s="6" t="s">
        <v>36</v>
      </c>
    </row>
    <row r="50230">
      <c r="E50230" s="6" t="s">
        <v>36</v>
      </c>
    </row>
    <row r="50231">
      <c r="E50231" s="6" t="s">
        <v>36</v>
      </c>
    </row>
    <row r="50232">
      <c r="E50232" s="6" t="s">
        <v>36</v>
      </c>
    </row>
    <row r="50233">
      <c r="E50233" s="6" t="s">
        <v>36</v>
      </c>
    </row>
    <row r="50234">
      <c r="E50234" s="6" t="s">
        <v>36</v>
      </c>
    </row>
    <row r="50235">
      <c r="E50235" s="6" t="s">
        <v>36</v>
      </c>
    </row>
    <row r="50236">
      <c r="E50236" s="6" t="s">
        <v>36</v>
      </c>
    </row>
    <row r="50237">
      <c r="E50237" s="6" t="s">
        <v>36</v>
      </c>
    </row>
    <row r="50238">
      <c r="E50238" s="6" t="s">
        <v>36</v>
      </c>
    </row>
    <row r="50239">
      <c r="E50239" s="6" t="s">
        <v>36</v>
      </c>
    </row>
    <row r="50240">
      <c r="E50240" s="6" t="s">
        <v>36</v>
      </c>
    </row>
    <row r="50241">
      <c r="E50241" s="6" t="s">
        <v>36</v>
      </c>
    </row>
    <row r="50242">
      <c r="E50242" s="6" t="s">
        <v>36</v>
      </c>
    </row>
    <row r="50243">
      <c r="E50243" s="6" t="s">
        <v>36</v>
      </c>
    </row>
    <row r="50244">
      <c r="E50244" s="6" t="s">
        <v>36</v>
      </c>
    </row>
    <row r="50245">
      <c r="E50245" s="6" t="s">
        <v>36</v>
      </c>
    </row>
    <row r="50246">
      <c r="E50246" s="6" t="s">
        <v>36</v>
      </c>
    </row>
    <row r="50247">
      <c r="E50247" s="6" t="s">
        <v>36</v>
      </c>
    </row>
    <row r="50248">
      <c r="E50248" s="6" t="s">
        <v>36</v>
      </c>
    </row>
    <row r="50249">
      <c r="E50249" s="6" t="s">
        <v>36</v>
      </c>
    </row>
    <row r="50250">
      <c r="E50250" s="6" t="s">
        <v>36</v>
      </c>
    </row>
    <row r="50251">
      <c r="E50251" s="6" t="s">
        <v>36</v>
      </c>
    </row>
    <row r="50252">
      <c r="E50252" s="6" t="s">
        <v>36</v>
      </c>
    </row>
    <row r="50253">
      <c r="E50253" s="6" t="s">
        <v>36</v>
      </c>
    </row>
    <row r="50254">
      <c r="E50254" s="6" t="s">
        <v>36</v>
      </c>
    </row>
    <row r="50255">
      <c r="E50255" s="6" t="s">
        <v>36</v>
      </c>
    </row>
    <row r="50256">
      <c r="E50256" s="6" t="s">
        <v>36</v>
      </c>
    </row>
    <row r="50257">
      <c r="E50257" s="6" t="s">
        <v>36</v>
      </c>
    </row>
    <row r="50258">
      <c r="E50258" s="6" t="s">
        <v>36</v>
      </c>
    </row>
    <row r="50259">
      <c r="E50259" s="6" t="s">
        <v>36</v>
      </c>
    </row>
    <row r="50260">
      <c r="E50260" s="6" t="s">
        <v>36</v>
      </c>
    </row>
    <row r="50261">
      <c r="E50261" s="6" t="s">
        <v>36</v>
      </c>
    </row>
    <row r="50262">
      <c r="E50262" s="6" t="s">
        <v>36</v>
      </c>
    </row>
    <row r="50263">
      <c r="E50263" s="6" t="s">
        <v>36</v>
      </c>
    </row>
    <row r="50264">
      <c r="E50264" s="6" t="s">
        <v>36</v>
      </c>
    </row>
    <row r="50265">
      <c r="E50265" s="6" t="s">
        <v>36</v>
      </c>
    </row>
    <row r="50266">
      <c r="E50266" s="6" t="s">
        <v>36</v>
      </c>
    </row>
    <row r="50267">
      <c r="E50267" s="6" t="s">
        <v>36</v>
      </c>
    </row>
    <row r="50268">
      <c r="E50268" s="6" t="s">
        <v>36</v>
      </c>
    </row>
    <row r="50269">
      <c r="E50269" s="6" t="s">
        <v>36</v>
      </c>
    </row>
    <row r="50270">
      <c r="E50270" s="6" t="s">
        <v>36</v>
      </c>
    </row>
    <row r="50271">
      <c r="E50271" s="6" t="s">
        <v>36</v>
      </c>
    </row>
    <row r="50272">
      <c r="E50272" s="6" t="s">
        <v>36</v>
      </c>
    </row>
    <row r="50273">
      <c r="E50273" s="6" t="s">
        <v>36</v>
      </c>
    </row>
    <row r="50274">
      <c r="E50274" s="6" t="s">
        <v>36</v>
      </c>
    </row>
    <row r="50275">
      <c r="E50275" s="6" t="s">
        <v>36</v>
      </c>
    </row>
    <row r="50276">
      <c r="E50276" s="6" t="s">
        <v>36</v>
      </c>
    </row>
    <row r="50277">
      <c r="E50277" s="6" t="s">
        <v>36</v>
      </c>
    </row>
    <row r="50278">
      <c r="E50278" s="6" t="s">
        <v>36</v>
      </c>
    </row>
    <row r="50279">
      <c r="E50279" s="6" t="s">
        <v>36</v>
      </c>
    </row>
    <row r="50280">
      <c r="E50280" s="6" t="s">
        <v>36</v>
      </c>
    </row>
    <row r="50281">
      <c r="E50281" s="6" t="s">
        <v>36</v>
      </c>
    </row>
    <row r="50282">
      <c r="E50282" s="6" t="s">
        <v>36</v>
      </c>
    </row>
    <row r="50283">
      <c r="E50283" s="6" t="s">
        <v>36</v>
      </c>
    </row>
    <row r="50284">
      <c r="E50284" s="6" t="s">
        <v>36</v>
      </c>
    </row>
    <row r="50285">
      <c r="E50285" s="6" t="s">
        <v>36</v>
      </c>
    </row>
    <row r="50286">
      <c r="E50286" s="6" t="s">
        <v>36</v>
      </c>
    </row>
    <row r="50287">
      <c r="E50287" s="6" t="s">
        <v>36</v>
      </c>
    </row>
    <row r="50288">
      <c r="E50288" s="6" t="s">
        <v>36</v>
      </c>
    </row>
    <row r="50289">
      <c r="E50289" s="6" t="s">
        <v>36</v>
      </c>
    </row>
    <row r="50290">
      <c r="E50290" s="6" t="s">
        <v>36</v>
      </c>
    </row>
    <row r="50291">
      <c r="E50291" s="6" t="s">
        <v>36</v>
      </c>
    </row>
    <row r="50292">
      <c r="E50292" s="6" t="s">
        <v>36</v>
      </c>
    </row>
    <row r="50293">
      <c r="E50293" s="6" t="s">
        <v>36</v>
      </c>
    </row>
    <row r="50294">
      <c r="E50294" s="6" t="s">
        <v>36</v>
      </c>
    </row>
    <row r="50295">
      <c r="E50295" s="6" t="s">
        <v>36</v>
      </c>
    </row>
    <row r="50296">
      <c r="E50296" s="6" t="s">
        <v>36</v>
      </c>
    </row>
    <row r="50297">
      <c r="E50297" s="6" t="s">
        <v>36</v>
      </c>
    </row>
    <row r="50298">
      <c r="E50298" s="6" t="s">
        <v>36</v>
      </c>
    </row>
    <row r="50299">
      <c r="E50299" s="6" t="s">
        <v>36</v>
      </c>
    </row>
    <row r="50300">
      <c r="E50300" s="6" t="s">
        <v>36</v>
      </c>
    </row>
    <row r="50301">
      <c r="E50301" s="6" t="s">
        <v>36</v>
      </c>
    </row>
    <row r="50302">
      <c r="E50302" s="6" t="s">
        <v>36</v>
      </c>
    </row>
    <row r="50303">
      <c r="E50303" s="6" t="s">
        <v>36</v>
      </c>
    </row>
    <row r="50304">
      <c r="E50304" s="6" t="s">
        <v>36</v>
      </c>
    </row>
    <row r="50305">
      <c r="E50305" s="6" t="s">
        <v>36</v>
      </c>
    </row>
    <row r="50306">
      <c r="E50306" s="6" t="s">
        <v>36</v>
      </c>
    </row>
    <row r="50307">
      <c r="E50307" s="6" t="s">
        <v>36</v>
      </c>
    </row>
    <row r="50308">
      <c r="E50308" s="6" t="s">
        <v>36</v>
      </c>
    </row>
    <row r="50309">
      <c r="E50309" s="6" t="s">
        <v>36</v>
      </c>
    </row>
    <row r="50310">
      <c r="E50310" s="6" t="s">
        <v>36</v>
      </c>
    </row>
    <row r="50311">
      <c r="E50311" s="6" t="s">
        <v>36</v>
      </c>
    </row>
    <row r="50312">
      <c r="E50312" s="6" t="s">
        <v>36</v>
      </c>
    </row>
    <row r="50313">
      <c r="E50313" s="6" t="s">
        <v>36</v>
      </c>
    </row>
    <row r="50314">
      <c r="E50314" s="6" t="s">
        <v>36</v>
      </c>
    </row>
    <row r="50315">
      <c r="E50315" s="6" t="s">
        <v>36</v>
      </c>
    </row>
    <row r="50316">
      <c r="E50316" s="6" t="s">
        <v>36</v>
      </c>
    </row>
    <row r="50317">
      <c r="E50317" s="6" t="s">
        <v>36</v>
      </c>
    </row>
    <row r="50318">
      <c r="E50318" s="6" t="s">
        <v>36</v>
      </c>
    </row>
    <row r="50319">
      <c r="E50319" s="6" t="s">
        <v>36</v>
      </c>
    </row>
    <row r="50320">
      <c r="E50320" s="6" t="s">
        <v>36</v>
      </c>
    </row>
    <row r="50321">
      <c r="E50321" s="6" t="s">
        <v>36</v>
      </c>
    </row>
    <row r="50322">
      <c r="E50322" s="6" t="s">
        <v>36</v>
      </c>
    </row>
    <row r="50323">
      <c r="E50323" s="6" t="s">
        <v>36</v>
      </c>
    </row>
    <row r="50324">
      <c r="E50324" s="6" t="s">
        <v>36</v>
      </c>
    </row>
    <row r="50325">
      <c r="E50325" s="6" t="s">
        <v>36</v>
      </c>
    </row>
    <row r="50326">
      <c r="E50326" s="6" t="s">
        <v>36</v>
      </c>
    </row>
    <row r="50327">
      <c r="E50327" s="6" t="s">
        <v>36</v>
      </c>
    </row>
    <row r="50328">
      <c r="E50328" s="6" t="s">
        <v>36</v>
      </c>
    </row>
    <row r="50329">
      <c r="E50329" s="6" t="s">
        <v>36</v>
      </c>
    </row>
    <row r="50330">
      <c r="E50330" s="6" t="s">
        <v>36</v>
      </c>
    </row>
    <row r="50331">
      <c r="E50331" s="6" t="s">
        <v>36</v>
      </c>
    </row>
    <row r="50332">
      <c r="E50332" s="6" t="s">
        <v>36</v>
      </c>
    </row>
    <row r="50333">
      <c r="E50333" s="6" t="s">
        <v>36</v>
      </c>
    </row>
    <row r="50334">
      <c r="E50334" s="6" t="s">
        <v>36</v>
      </c>
    </row>
    <row r="50335">
      <c r="E50335" s="6" t="s">
        <v>36</v>
      </c>
    </row>
    <row r="50336">
      <c r="E50336" s="6" t="s">
        <v>36</v>
      </c>
    </row>
    <row r="50337">
      <c r="E50337" s="6" t="s">
        <v>36</v>
      </c>
    </row>
    <row r="50338">
      <c r="E50338" s="6" t="s">
        <v>36</v>
      </c>
    </row>
    <row r="50339">
      <c r="E50339" s="6" t="s">
        <v>36</v>
      </c>
    </row>
    <row r="50340">
      <c r="E50340" s="6" t="s">
        <v>36</v>
      </c>
    </row>
    <row r="50341">
      <c r="E50341" s="6" t="s">
        <v>36</v>
      </c>
    </row>
    <row r="50342">
      <c r="E50342" s="6" t="s">
        <v>36</v>
      </c>
    </row>
    <row r="50343">
      <c r="E50343" s="6" t="s">
        <v>36</v>
      </c>
    </row>
    <row r="50344">
      <c r="E50344" s="6" t="s">
        <v>36</v>
      </c>
    </row>
    <row r="50345">
      <c r="E50345" s="6" t="s">
        <v>36</v>
      </c>
    </row>
    <row r="50346">
      <c r="E50346" s="6" t="s">
        <v>36</v>
      </c>
    </row>
    <row r="50347">
      <c r="E50347" s="6" t="s">
        <v>36</v>
      </c>
    </row>
    <row r="50348">
      <c r="E50348" s="6" t="s">
        <v>36</v>
      </c>
    </row>
    <row r="50349">
      <c r="E50349" s="6" t="s">
        <v>36</v>
      </c>
    </row>
    <row r="50350">
      <c r="E50350" s="6" t="s">
        <v>36</v>
      </c>
    </row>
    <row r="50351">
      <c r="E50351" s="6" t="s">
        <v>36</v>
      </c>
    </row>
    <row r="50352">
      <c r="E50352" s="6" t="s">
        <v>36</v>
      </c>
    </row>
    <row r="50353">
      <c r="E50353" s="6" t="s">
        <v>36</v>
      </c>
    </row>
    <row r="50354">
      <c r="E50354" s="6" t="s">
        <v>36</v>
      </c>
    </row>
    <row r="50355">
      <c r="E50355" s="6" t="s">
        <v>36</v>
      </c>
    </row>
    <row r="50356">
      <c r="E50356" s="6" t="s">
        <v>36</v>
      </c>
    </row>
    <row r="50357">
      <c r="E50357" s="6" t="s">
        <v>36</v>
      </c>
    </row>
    <row r="50358">
      <c r="E50358" s="6" t="s">
        <v>36</v>
      </c>
    </row>
    <row r="50359">
      <c r="E50359" s="6" t="s">
        <v>36</v>
      </c>
    </row>
    <row r="50360">
      <c r="E50360" s="6" t="s">
        <v>36</v>
      </c>
    </row>
    <row r="50361">
      <c r="E50361" s="6" t="s">
        <v>36</v>
      </c>
    </row>
    <row r="50362">
      <c r="E50362" s="6" t="s">
        <v>36</v>
      </c>
    </row>
    <row r="50363">
      <c r="E50363" s="6" t="s">
        <v>36</v>
      </c>
    </row>
    <row r="50364">
      <c r="E50364" s="6" t="s">
        <v>36</v>
      </c>
    </row>
    <row r="50365">
      <c r="E50365" s="6" t="s">
        <v>36</v>
      </c>
    </row>
    <row r="50366">
      <c r="E50366" s="6" t="s">
        <v>36</v>
      </c>
    </row>
    <row r="50367">
      <c r="E50367" s="6" t="s">
        <v>36</v>
      </c>
    </row>
    <row r="50368">
      <c r="E50368" s="6" t="s">
        <v>36</v>
      </c>
    </row>
    <row r="50369">
      <c r="E50369" s="6" t="s">
        <v>36</v>
      </c>
    </row>
    <row r="50370">
      <c r="E50370" s="6" t="s">
        <v>36</v>
      </c>
    </row>
    <row r="50371">
      <c r="E50371" s="6" t="s">
        <v>36</v>
      </c>
    </row>
    <row r="50372">
      <c r="E50372" s="6" t="s">
        <v>36</v>
      </c>
    </row>
    <row r="50373">
      <c r="E50373" s="6" t="s">
        <v>36</v>
      </c>
    </row>
    <row r="50374">
      <c r="E50374" s="6" t="s">
        <v>36</v>
      </c>
    </row>
    <row r="50375">
      <c r="E50375" s="6" t="s">
        <v>36</v>
      </c>
    </row>
    <row r="50376">
      <c r="E50376" s="6" t="s">
        <v>36</v>
      </c>
    </row>
    <row r="50377">
      <c r="E50377" s="6" t="s">
        <v>36</v>
      </c>
    </row>
    <row r="50378">
      <c r="E50378" s="6" t="s">
        <v>36</v>
      </c>
    </row>
    <row r="50379">
      <c r="E50379" s="6" t="s">
        <v>36</v>
      </c>
    </row>
    <row r="50380">
      <c r="E50380" s="6" t="s">
        <v>36</v>
      </c>
    </row>
    <row r="50381">
      <c r="E50381" s="6" t="s">
        <v>36</v>
      </c>
    </row>
    <row r="50382">
      <c r="E50382" s="6" t="s">
        <v>36</v>
      </c>
    </row>
    <row r="50383">
      <c r="E50383" s="6" t="s">
        <v>36</v>
      </c>
    </row>
    <row r="50384">
      <c r="E50384" s="6" t="s">
        <v>36</v>
      </c>
    </row>
    <row r="50385">
      <c r="E50385" s="6" t="s">
        <v>36</v>
      </c>
    </row>
    <row r="50386">
      <c r="E50386" s="6" t="s">
        <v>36</v>
      </c>
    </row>
    <row r="50387">
      <c r="E50387" s="6" t="s">
        <v>36</v>
      </c>
    </row>
    <row r="50388">
      <c r="E50388" s="6" t="s">
        <v>36</v>
      </c>
    </row>
    <row r="50389">
      <c r="E50389" s="6" t="s">
        <v>36</v>
      </c>
    </row>
    <row r="50390">
      <c r="E50390" s="6" t="s">
        <v>36</v>
      </c>
    </row>
    <row r="50391">
      <c r="E50391" s="6" t="s">
        <v>36</v>
      </c>
    </row>
    <row r="50392">
      <c r="E50392" s="6" t="s">
        <v>36</v>
      </c>
    </row>
    <row r="50393">
      <c r="E50393" s="6" t="s">
        <v>36</v>
      </c>
    </row>
    <row r="50394">
      <c r="E50394" s="6" t="s">
        <v>36</v>
      </c>
    </row>
    <row r="50395">
      <c r="E50395" s="6" t="s">
        <v>36</v>
      </c>
    </row>
    <row r="50396">
      <c r="E50396" s="6" t="s">
        <v>36</v>
      </c>
    </row>
    <row r="50397">
      <c r="E50397" s="6" t="s">
        <v>36</v>
      </c>
    </row>
    <row r="50398">
      <c r="E50398" s="6" t="s">
        <v>36</v>
      </c>
    </row>
    <row r="50399">
      <c r="E50399" s="6" t="s">
        <v>36</v>
      </c>
    </row>
    <row r="50400">
      <c r="E50400" s="6" t="s">
        <v>36</v>
      </c>
    </row>
    <row r="50401">
      <c r="E50401" s="6" t="s">
        <v>36</v>
      </c>
    </row>
    <row r="50402">
      <c r="E50402" s="6" t="s">
        <v>36</v>
      </c>
    </row>
    <row r="50403">
      <c r="E50403" s="6" t="s">
        <v>36</v>
      </c>
    </row>
    <row r="50404">
      <c r="E50404" s="6" t="s">
        <v>36</v>
      </c>
    </row>
    <row r="50405">
      <c r="E50405" s="6" t="s">
        <v>36</v>
      </c>
    </row>
    <row r="50406">
      <c r="E50406" s="6" t="s">
        <v>36</v>
      </c>
    </row>
    <row r="50407">
      <c r="E50407" s="6" t="s">
        <v>36</v>
      </c>
    </row>
    <row r="50408">
      <c r="E50408" s="6" t="s">
        <v>36</v>
      </c>
    </row>
    <row r="50409">
      <c r="E50409" s="6" t="s">
        <v>36</v>
      </c>
    </row>
    <row r="50410">
      <c r="E50410" s="6" t="s">
        <v>36</v>
      </c>
    </row>
    <row r="50411">
      <c r="E50411" s="6" t="s">
        <v>36</v>
      </c>
    </row>
    <row r="50412">
      <c r="E50412" s="6" t="s">
        <v>36</v>
      </c>
    </row>
    <row r="50413">
      <c r="E50413" s="6" t="s">
        <v>36</v>
      </c>
    </row>
    <row r="50414">
      <c r="E50414" s="6" t="s">
        <v>36</v>
      </c>
    </row>
    <row r="50415">
      <c r="E50415" s="6" t="s">
        <v>36</v>
      </c>
    </row>
    <row r="50416">
      <c r="E50416" s="6" t="s">
        <v>36</v>
      </c>
    </row>
    <row r="50417">
      <c r="E50417" s="6" t="s">
        <v>36</v>
      </c>
    </row>
    <row r="50418">
      <c r="E50418" s="6" t="s">
        <v>36</v>
      </c>
    </row>
    <row r="50419">
      <c r="E50419" s="6" t="s">
        <v>36</v>
      </c>
    </row>
    <row r="50420">
      <c r="E50420" s="6" t="s">
        <v>36</v>
      </c>
    </row>
    <row r="50421">
      <c r="E50421" s="6" t="s">
        <v>36</v>
      </c>
    </row>
    <row r="50422">
      <c r="E50422" s="6" t="s">
        <v>36</v>
      </c>
    </row>
    <row r="50423">
      <c r="E50423" s="6" t="s">
        <v>36</v>
      </c>
    </row>
    <row r="50424">
      <c r="E50424" s="6" t="s">
        <v>36</v>
      </c>
    </row>
    <row r="50425">
      <c r="E50425" s="6" t="s">
        <v>36</v>
      </c>
    </row>
    <row r="50426">
      <c r="E50426" s="6" t="s">
        <v>36</v>
      </c>
    </row>
    <row r="50427">
      <c r="E50427" s="6" t="s">
        <v>36</v>
      </c>
    </row>
    <row r="50428">
      <c r="E50428" s="6" t="s">
        <v>36</v>
      </c>
    </row>
    <row r="50429">
      <c r="E50429" s="6" t="s">
        <v>36</v>
      </c>
    </row>
    <row r="50430">
      <c r="E50430" s="6" t="s">
        <v>36</v>
      </c>
    </row>
    <row r="50431">
      <c r="E50431" s="6" t="s">
        <v>36</v>
      </c>
    </row>
    <row r="50432">
      <c r="E50432" s="6" t="s">
        <v>36</v>
      </c>
    </row>
    <row r="50433">
      <c r="E50433" s="6" t="s">
        <v>36</v>
      </c>
    </row>
    <row r="50434">
      <c r="E50434" s="6" t="s">
        <v>36</v>
      </c>
    </row>
    <row r="50435">
      <c r="E50435" s="6" t="s">
        <v>36</v>
      </c>
    </row>
    <row r="50436">
      <c r="E50436" s="6" t="s">
        <v>36</v>
      </c>
    </row>
    <row r="50437">
      <c r="E50437" s="6" t="s">
        <v>36</v>
      </c>
    </row>
    <row r="50438">
      <c r="E50438" s="6" t="s">
        <v>36</v>
      </c>
    </row>
    <row r="50439">
      <c r="E50439" s="6" t="s">
        <v>36</v>
      </c>
    </row>
    <row r="50440">
      <c r="E50440" s="6" t="s">
        <v>36</v>
      </c>
    </row>
    <row r="50441">
      <c r="E50441" s="6" t="s">
        <v>36</v>
      </c>
    </row>
    <row r="50442">
      <c r="E50442" s="6" t="s">
        <v>36</v>
      </c>
    </row>
    <row r="50443">
      <c r="E50443" s="6" t="s">
        <v>36</v>
      </c>
    </row>
    <row r="50444">
      <c r="E50444" s="6" t="s">
        <v>36</v>
      </c>
    </row>
    <row r="50445">
      <c r="E50445" s="6" t="s">
        <v>36</v>
      </c>
    </row>
    <row r="50446">
      <c r="E50446" s="6" t="s">
        <v>36</v>
      </c>
    </row>
    <row r="50447">
      <c r="E50447" s="6" t="s">
        <v>36</v>
      </c>
    </row>
    <row r="50448">
      <c r="E50448" s="6" t="s">
        <v>36</v>
      </c>
    </row>
    <row r="50449">
      <c r="E50449" s="6" t="s">
        <v>36</v>
      </c>
    </row>
    <row r="50450">
      <c r="E50450" s="6" t="s">
        <v>36</v>
      </c>
    </row>
    <row r="50451">
      <c r="E50451" s="6" t="s">
        <v>36</v>
      </c>
    </row>
    <row r="50452">
      <c r="E50452" s="6" t="s">
        <v>36</v>
      </c>
    </row>
    <row r="50453">
      <c r="E50453" s="6" t="s">
        <v>36</v>
      </c>
    </row>
    <row r="50454">
      <c r="E50454" s="6" t="s">
        <v>36</v>
      </c>
    </row>
    <row r="50455">
      <c r="E50455" s="6" t="s">
        <v>36</v>
      </c>
    </row>
    <row r="50456">
      <c r="E50456" s="6" t="s">
        <v>36</v>
      </c>
    </row>
    <row r="50457">
      <c r="E50457" s="6" t="s">
        <v>36</v>
      </c>
    </row>
    <row r="50458">
      <c r="E50458" s="6" t="s">
        <v>36</v>
      </c>
    </row>
    <row r="50459">
      <c r="E50459" s="6" t="s">
        <v>36</v>
      </c>
    </row>
    <row r="50460">
      <c r="E50460" s="6" t="s">
        <v>36</v>
      </c>
    </row>
    <row r="50461">
      <c r="E50461" s="6" t="s">
        <v>36</v>
      </c>
    </row>
    <row r="50462">
      <c r="E50462" s="6" t="s">
        <v>36</v>
      </c>
    </row>
    <row r="50463">
      <c r="E50463" s="6" t="s">
        <v>36</v>
      </c>
    </row>
    <row r="50464">
      <c r="E50464" s="6" t="s">
        <v>36</v>
      </c>
    </row>
    <row r="50465">
      <c r="E50465" s="6" t="s">
        <v>36</v>
      </c>
    </row>
    <row r="50466">
      <c r="E50466" s="6" t="s">
        <v>36</v>
      </c>
    </row>
    <row r="50467">
      <c r="E50467" s="6" t="s">
        <v>36</v>
      </c>
    </row>
    <row r="50468">
      <c r="E50468" s="6" t="s">
        <v>36</v>
      </c>
    </row>
    <row r="50469">
      <c r="E50469" s="6" t="s">
        <v>36</v>
      </c>
    </row>
    <row r="50470">
      <c r="E50470" s="6" t="s">
        <v>36</v>
      </c>
    </row>
    <row r="50471">
      <c r="E50471" s="6" t="s">
        <v>36</v>
      </c>
    </row>
    <row r="50472">
      <c r="E50472" s="6" t="s">
        <v>36</v>
      </c>
    </row>
    <row r="50473">
      <c r="E50473" s="6" t="s">
        <v>36</v>
      </c>
    </row>
    <row r="50474">
      <c r="E50474" s="6" t="s">
        <v>36</v>
      </c>
    </row>
    <row r="50475">
      <c r="E50475" s="6" t="s">
        <v>36</v>
      </c>
    </row>
    <row r="50476">
      <c r="E50476" s="6" t="s">
        <v>36</v>
      </c>
    </row>
    <row r="50477">
      <c r="E50477" s="6" t="s">
        <v>36</v>
      </c>
    </row>
    <row r="50478">
      <c r="E50478" s="6" t="s">
        <v>36</v>
      </c>
    </row>
    <row r="50479">
      <c r="E50479" s="6" t="s">
        <v>36</v>
      </c>
    </row>
    <row r="50480">
      <c r="E50480" s="6" t="s">
        <v>36</v>
      </c>
    </row>
    <row r="50481">
      <c r="E50481" s="6" t="s">
        <v>36</v>
      </c>
    </row>
    <row r="50482">
      <c r="E50482" s="6" t="s">
        <v>36</v>
      </c>
    </row>
    <row r="50483">
      <c r="E50483" s="6" t="s">
        <v>36</v>
      </c>
    </row>
    <row r="50484">
      <c r="E50484" s="6" t="s">
        <v>36</v>
      </c>
    </row>
    <row r="50485">
      <c r="E50485" s="6" t="s">
        <v>36</v>
      </c>
    </row>
    <row r="50486">
      <c r="E50486" s="6" t="s">
        <v>36</v>
      </c>
    </row>
    <row r="50487">
      <c r="E50487" s="6" t="s">
        <v>36</v>
      </c>
    </row>
    <row r="50488">
      <c r="E50488" s="6" t="s">
        <v>36</v>
      </c>
    </row>
    <row r="50489">
      <c r="E50489" s="6" t="s">
        <v>36</v>
      </c>
    </row>
    <row r="50490">
      <c r="E50490" s="6" t="s">
        <v>36</v>
      </c>
    </row>
    <row r="50491">
      <c r="E50491" s="6" t="s">
        <v>36</v>
      </c>
    </row>
    <row r="50492">
      <c r="E50492" s="6" t="s">
        <v>36</v>
      </c>
    </row>
    <row r="50493">
      <c r="E50493" s="6" t="s">
        <v>36</v>
      </c>
    </row>
    <row r="50494">
      <c r="E50494" s="6" t="s">
        <v>36</v>
      </c>
    </row>
    <row r="50495">
      <c r="E50495" s="6" t="s">
        <v>36</v>
      </c>
    </row>
    <row r="50496">
      <c r="E50496" s="6" t="s">
        <v>36</v>
      </c>
    </row>
    <row r="50497">
      <c r="E50497" s="6" t="s">
        <v>36</v>
      </c>
    </row>
    <row r="50498">
      <c r="E50498" s="6" t="s">
        <v>36</v>
      </c>
    </row>
    <row r="50499">
      <c r="E50499" s="6" t="s">
        <v>36</v>
      </c>
    </row>
    <row r="50500">
      <c r="E50500" s="6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  <col customWidth="1" min="12" max="12" width="38.38"/>
  </cols>
  <sheetData>
    <row r="1">
      <c r="A1" s="1" t="s">
        <v>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>
      <c r="A2" s="2" t="s">
        <v>13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7">
        <v>45474.0</v>
      </c>
      <c r="I2" s="7">
        <v>45488.0</v>
      </c>
      <c r="J2" s="2" t="s">
        <v>52</v>
      </c>
      <c r="K2" s="2">
        <v>85.0</v>
      </c>
    </row>
    <row r="3">
      <c r="A3" s="2" t="s">
        <v>18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7">
        <v>45475.0</v>
      </c>
      <c r="I3" s="7">
        <v>45493.0</v>
      </c>
      <c r="J3" s="2" t="s">
        <v>59</v>
      </c>
      <c r="K3" s="2">
        <v>70.0</v>
      </c>
    </row>
    <row r="4">
      <c r="A4" s="2" t="s">
        <v>23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7">
        <v>45476.0</v>
      </c>
      <c r="I4" s="7">
        <v>45491.0</v>
      </c>
      <c r="J4" s="2" t="s">
        <v>66</v>
      </c>
      <c r="K4" s="2">
        <v>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2</v>
      </c>
      <c r="C1" s="1" t="s">
        <v>4</v>
      </c>
      <c r="D1" s="1" t="s">
        <v>68</v>
      </c>
      <c r="E1" s="1" t="s">
        <v>0</v>
      </c>
      <c r="G1" s="1"/>
      <c r="H1" s="1"/>
      <c r="I1" s="1"/>
    </row>
    <row r="2">
      <c r="A2" s="2" t="s">
        <v>69</v>
      </c>
      <c r="B2" s="2" t="s">
        <v>70</v>
      </c>
      <c r="C2" s="2" t="s">
        <v>71</v>
      </c>
      <c r="D2" s="2" t="s">
        <v>13</v>
      </c>
      <c r="E2" s="2" t="s">
        <v>10</v>
      </c>
      <c r="G2" s="5"/>
      <c r="H2" s="4"/>
      <c r="I2" s="5"/>
    </row>
    <row r="3">
      <c r="A3" s="2" t="s">
        <v>72</v>
      </c>
      <c r="B3" s="2" t="s">
        <v>73</v>
      </c>
      <c r="C3" s="2" t="s">
        <v>74</v>
      </c>
      <c r="D3" s="2" t="s">
        <v>18</v>
      </c>
      <c r="E3" s="2" t="s">
        <v>10</v>
      </c>
      <c r="G3" s="4"/>
      <c r="H3" s="4"/>
      <c r="I3" s="4"/>
    </row>
    <row r="4">
      <c r="A4" s="2" t="s">
        <v>75</v>
      </c>
      <c r="B4" s="2" t="s">
        <v>76</v>
      </c>
      <c r="C4" s="2" t="s">
        <v>71</v>
      </c>
      <c r="D4" s="2" t="s">
        <v>23</v>
      </c>
      <c r="E4" s="2" t="s">
        <v>15</v>
      </c>
      <c r="I4" s="5"/>
    </row>
    <row r="5">
      <c r="A5" s="2" t="s">
        <v>77</v>
      </c>
      <c r="B5" s="2" t="s">
        <v>78</v>
      </c>
      <c r="C5" s="2" t="s">
        <v>79</v>
      </c>
      <c r="D5" s="2" t="s">
        <v>13</v>
      </c>
      <c r="E5" s="2" t="s">
        <v>10</v>
      </c>
      <c r="H5" s="4"/>
      <c r="I5" s="4"/>
    </row>
    <row r="6">
      <c r="A6" s="2" t="s">
        <v>80</v>
      </c>
      <c r="B6" s="2" t="s">
        <v>81</v>
      </c>
      <c r="C6" s="2" t="s">
        <v>74</v>
      </c>
      <c r="D6" s="2" t="s">
        <v>18</v>
      </c>
      <c r="E6" s="2" t="s">
        <v>15</v>
      </c>
      <c r="H6" s="4"/>
      <c r="I6" s="4"/>
    </row>
    <row r="7">
      <c r="A7" s="2" t="s">
        <v>82</v>
      </c>
      <c r="B7" s="2" t="s">
        <v>83</v>
      </c>
      <c r="C7" s="2" t="s">
        <v>79</v>
      </c>
      <c r="D7" s="2" t="s">
        <v>23</v>
      </c>
      <c r="E7" s="2" t="s">
        <v>10</v>
      </c>
    </row>
    <row r="8">
      <c r="A8" s="2" t="s">
        <v>84</v>
      </c>
      <c r="B8" s="2" t="s">
        <v>85</v>
      </c>
      <c r="C8" s="2" t="s">
        <v>71</v>
      </c>
      <c r="D8" s="2" t="s">
        <v>13</v>
      </c>
      <c r="E8" s="2" t="s">
        <v>10</v>
      </c>
    </row>
    <row r="9">
      <c r="A9" s="2" t="s">
        <v>86</v>
      </c>
      <c r="B9" s="2" t="s">
        <v>87</v>
      </c>
      <c r="C9" s="2" t="s">
        <v>79</v>
      </c>
      <c r="D9" s="2" t="s">
        <v>18</v>
      </c>
      <c r="E9" s="2" t="s">
        <v>20</v>
      </c>
    </row>
    <row r="10">
      <c r="A10" s="2" t="s">
        <v>88</v>
      </c>
      <c r="B10" s="2" t="s">
        <v>88</v>
      </c>
      <c r="C10" s="2" t="s">
        <v>79</v>
      </c>
      <c r="D10" s="2" t="s">
        <v>18</v>
      </c>
      <c r="E10" s="2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89</v>
      </c>
      <c r="B1" s="8" t="s">
        <v>90</v>
      </c>
      <c r="C1" s="8" t="s">
        <v>91</v>
      </c>
      <c r="D1" s="8" t="s">
        <v>92</v>
      </c>
      <c r="E1" s="8" t="s">
        <v>93</v>
      </c>
      <c r="F1" s="8" t="s">
        <v>2</v>
      </c>
      <c r="G1" s="9" t="s">
        <v>94</v>
      </c>
    </row>
    <row r="2">
      <c r="A2" s="10" t="s">
        <v>95</v>
      </c>
      <c r="B2" s="10" t="s">
        <v>96</v>
      </c>
      <c r="C2" s="10" t="s">
        <v>97</v>
      </c>
      <c r="D2" s="10" t="s">
        <v>98</v>
      </c>
      <c r="E2" s="10" t="s">
        <v>99</v>
      </c>
      <c r="F2" s="11" t="s">
        <v>100</v>
      </c>
      <c r="G2" s="2" t="s">
        <v>21</v>
      </c>
    </row>
    <row r="3">
      <c r="A3" s="10" t="s">
        <v>101</v>
      </c>
      <c r="B3" s="10" t="s">
        <v>102</v>
      </c>
      <c r="C3" s="10" t="s">
        <v>103</v>
      </c>
      <c r="D3" s="10" t="s">
        <v>104</v>
      </c>
      <c r="E3" s="10" t="s">
        <v>105</v>
      </c>
      <c r="F3" s="11" t="s">
        <v>106</v>
      </c>
      <c r="G3" s="2" t="s">
        <v>28</v>
      </c>
    </row>
  </sheetData>
  <drawing r:id="rId1"/>
</worksheet>
</file>