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数据表" sheetId="2" r:id="rId5"/>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<sst xmlns="http://schemas.openxmlformats.org/spreadsheetml/2006/main" count="1" uniqueCount="1">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</sst>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font>
      <sz val="10"/>
      <color theme="1"/>
      <name val="Calibri"/>
      <family val="2"/>
      <scheme val="minor"/>
    </font>
  </fonts>
  <fills count="2">
    <fill>
      <patternFill patternType="none">
        <fgColor/>
        <bgColor/>
      </patternFill>
    </fill>
    <fill>
      <patternFill patternType="gray125">
        <fgColor/>
        <bgColor/>
      </patternFill>
    </fill>
  </fills>
  <borders count="2">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2">
    <xf applyAlignment="false" applyBorder="false" applyFill="false" applyFont="false" applyNumberFormat="false" applyProtection="false" borderId="0" fillId="0" fontId="0" numFmtId="0" xfId="0">
      <alignment vertical="center"/>
    </xf>
    <xf applyAlignment="false" applyBorder="false" applyFill="false" applyFont="false" applyNumberFormat="false" applyProtection="false" borderId="1"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7.75"/>
    <col collapsed="false" customWidth="true" hidden="false" max="2" min="2" style="0" width="20"/>
    <col collapsed="false" customWidth="true" hidden="false" max="3" min="3" style="0" width="20"/>
    <col collapsed="false" customWidth="true" hidden="false" max="4" min="4" style="0" width="36.416666666666664"/>
    <col collapsed="false" customWidth="true" hidden="false" max="5" min="5" style="0" width="58.08333333333333"/>
  </cols>
  <sheetData>
    <row customHeight="true" ht="12.857142857142858" r="1">
      <c r="A1" t="str">
        <v>tag_name</v>
      </c>
      <c r="B1" t="str">
        <v>tag_url</v>
      </c>
      <c r="C1" t="str">
        <v>lang</v>
      </c>
      <c r="D1" t="str">
        <v>tag_title</v>
      </c>
      <c r="E1" t="str">
        <v>tag_description</v>
      </c>
    </row>
    <row customHeight="true" ht="12.857142857142858" r="2">
      <c r="A2" t="str">
        <v>Text&amp;Writing</v>
      </c>
      <c r="B2" t="str">
        <v>text-writing</v>
      </c>
      <c r="C2" s="1" t="str">
        <v>en</v>
      </c>
      <c r="D2" t="str">
        <v>Text&amp;Writing: AI-powered writing tools and services</v>
      </c>
      <c r="E2" t="str">
        <v>Leverage AI technology for various writing tasks like articles, stories, scripts, and more.</v>
      </c>
    </row>
    <row customHeight="true" ht="12.857142857142858" r="3">
      <c r="A3" t="str">
        <v>AI Blog Writer</v>
      </c>
      <c r="B3" t="str">
        <v>ai-blog-writer</v>
      </c>
      <c r="C3" s="1" t="str">
        <v>en</v>
      </c>
      <c r="D3" t="str">
        <v>AI Blog Writer: Automated content creation for blogs</v>
      </c>
      <c r="E3" t="str">
        <v>Generate high-quality blog posts, articles, and content using advanced AI writing models.</v>
      </c>
    </row>
    <row customHeight="true" ht="12.857142857142858" r="4">
      <c r="A4" t="str">
        <v>Translate Papers</v>
      </c>
      <c r="B4" t="str">
        <v>translate-papers</v>
      </c>
      <c r="C4" s="1" t="str">
        <v>en</v>
      </c>
      <c r="D4" t="str">
        <v>Translate Papers: AI-assisted academic translation</v>
      </c>
      <c r="E4" t="str">
        <v>Utilize AI to accurately translate academic papers, research, and scholarly works.</v>
      </c>
    </row>
    <row customHeight="true" ht="12.857142857142858" r="5">
      <c r="A5" t="str">
        <v>Handwriting</v>
      </c>
      <c r="B5" t="str">
        <v>handwriting</v>
      </c>
      <c r="C5" s="1" t="str">
        <v>en</v>
      </c>
      <c r="D5" t="str">
        <v>Handwriting: Convert text to realistic handwritten style</v>
      </c>
      <c r="E5" t="str">
        <v>Transform digital text into natural-looking handwritten content with AI.</v>
      </c>
    </row>
    <row customHeight="true" ht="12.857142857142858" r="6">
      <c r="A6" t="str">
        <v>Copywriting</v>
      </c>
      <c r="B6" t="str">
        <v>copywriting</v>
      </c>
      <c r="C6" s="1" t="str">
        <v>en</v>
      </c>
      <c r="D6" t="str">
        <v>Copywriting: AI-powered advertising and marketing copy</v>
      </c>
      <c r="E6" t="str">
        <v>Craft compelling copy, ad slogans, and marketing materials with the help of AI.</v>
      </c>
    </row>
    <row customHeight="true" ht="12.857142857142858" r="7">
      <c r="A7" t="str">
        <v>Captions or Subtitle</v>
      </c>
      <c r="B7" t="str">
        <v>captions-or-subtitle</v>
      </c>
      <c r="C7" s="1" t="str">
        <v>en</v>
      </c>
      <c r="D7" t="str">
        <v>Captions or Subtitle: AI subtitle and caption generation</v>
      </c>
      <c r="E7" t="str">
        <v>Generate accurate subtitles and captions for videos, movies, and multimedia using AI.</v>
      </c>
    </row>
    <row customHeight="true" ht="12.857142857142858" r="8">
      <c r="A8" t="str">
        <v>Essay Writer</v>
      </c>
      <c r="B8" t="str">
        <v>essay-writer</v>
      </c>
      <c r="C8" s="1" t="str">
        <v>en</v>
      </c>
      <c r="D8" t="str">
        <v>Essay Writer: AI-assisted essay and paper writing</v>
      </c>
      <c r="E8" t="str">
        <v>Write essays, research papers, and academic works more efficiently with AI support.</v>
      </c>
    </row>
    <row customHeight="true" ht="12.857142857142858" r="9">
      <c r="A9" t="str">
        <v>Letter Writer</v>
      </c>
      <c r="B9" t="str">
        <v>letter-writer</v>
      </c>
      <c r="C9" s="1" t="str">
        <v>en</v>
      </c>
      <c r="D9" t="str">
        <v>Letter Writer: AI-generated letters and correspondence</v>
      </c>
      <c r="E9" t="str">
        <v>Create personalized letters, emails, and written communication with the aid of AI.</v>
      </c>
    </row>
    <row customHeight="true" ht="12.857142857142858" r="10">
      <c r="A10" t="str">
        <v>AI Lyrics Generator</v>
      </c>
      <c r="B10" t="str">
        <v>ai-lyrics-generator</v>
      </c>
      <c r="C10" s="1" t="str">
        <v>en</v>
      </c>
      <c r="D10" t="str">
        <v>AI Lyrics Generator: Compose song lyrics with AI</v>
      </c>
      <c r="E10" t="str">
        <v>Generate creative and meaningful song lyrics across various genres using AI technology.</v>
      </c>
    </row>
    <row customHeight="true" ht="12.857142857142858" r="11">
      <c r="A11" t="str">
        <v>Report Writing</v>
      </c>
      <c r="B11" t="str">
        <v>report-writing</v>
      </c>
      <c r="C11" s="1" t="str">
        <v>en</v>
      </c>
      <c r="D11" t="str">
        <v>Report Writing: AI-assisted report and documentation</v>
      </c>
      <c r="E11" t="str">
        <v>Produce well-structured reports, documentation, and technical writing with AI support.</v>
      </c>
    </row>
    <row customHeight="true" ht="12.857142857142858" r="12">
      <c r="A12" t="str">
        <v>AI Rewriter</v>
      </c>
      <c r="B12" t="str">
        <v>ai-rewriter</v>
      </c>
      <c r="C12" s="1" t="str">
        <v>en</v>
      </c>
      <c r="D12" t="str">
        <v>AI Rewriter: Rephrase and rewrite content with AI</v>
      </c>
      <c r="E12" t="str">
        <v>Rephrase, rewrite, and paraphrase text in a new style or voice using advanced AI models.</v>
      </c>
    </row>
    <row customHeight="true" ht="12.857142857142858" r="13">
      <c r="A13" t="str">
        <v>AI Script Writing</v>
      </c>
      <c r="B13" t="str">
        <v>ai-script-writing</v>
      </c>
      <c r="C13" s="1" t="str">
        <v>en</v>
      </c>
      <c r="D13" t="str">
        <v>AI Script Writing: AI-generated scripts for media</v>
      </c>
      <c r="E13" t="str">
        <v>Write scripts for movies, TV shows, plays, and other media formats with the help of AI.</v>
      </c>
    </row>
    <row customHeight="true" ht="12.857142857142858" r="14">
      <c r="A14" t="str">
        <v>AI Story Writing</v>
      </c>
      <c r="B14" t="str">
        <v>ai-story-writing</v>
      </c>
      <c r="C14" s="1" t="str">
        <v>en</v>
      </c>
      <c r="D14" t="str">
        <v>AI Story Writing: Create fictional stories with AI</v>
      </c>
      <c r="E14" t="str">
        <v>Generate creative and imaginative stories, novels, and fiction using AI technology.</v>
      </c>
    </row>
    <row customHeight="true" ht="12.857142857142858" r="15">
      <c r="A15" t="str">
        <v>AI Bio Generator</v>
      </c>
      <c r="B15" t="str">
        <v>ai-bio-generator</v>
      </c>
      <c r="C15" s="1" t="str">
        <v>en</v>
      </c>
      <c r="D15" t="str">
        <v>AI Bio Generator: Automated biography writing</v>
      </c>
      <c r="E15" t="str">
        <v>Craft professional and compelling biographies, profiles, and personal stories with AI.</v>
      </c>
    </row>
    <row customHeight="true" ht="12.857142857142858" r="16">
      <c r="A16" t="str">
        <v>AI Book Writing</v>
      </c>
      <c r="B16" t="str">
        <v>ai-book-writing</v>
      </c>
      <c r="C16" s="1" t="str">
        <v>en</v>
      </c>
      <c r="D16" t="str">
        <v>AI Book Writing: AI-assisted book and novel creation</v>
      </c>
      <c r="E16" t="str">
        <v>Write full-length books, novels, and literary works more efficiently with AI support.</v>
      </c>
    </row>
    <row customHeight="true" ht="12.857142857142858" r="17">
      <c r="A17" t="str">
        <v>Paraphraser</v>
      </c>
      <c r="B17" t="str">
        <v>paraphraser</v>
      </c>
      <c r="C17" s="1" t="str">
        <v>en</v>
      </c>
      <c r="D17" t="str">
        <v>Paraphraser: Rephrase and rewrite text with AI</v>
      </c>
      <c r="E17" t="str">
        <v>Rewrite and rephrase text in a new style or voice using advanced AI paraphrasing models.</v>
      </c>
    </row>
    <row customHeight="true" ht="12.857142857142858" r="18">
      <c r="A18" t="str">
        <v>AI Poem &amp; Poetry Generator</v>
      </c>
      <c r="B18" t="str">
        <v>ai-poem-poetry-generator</v>
      </c>
      <c r="C18" s="1" t="str">
        <v>en</v>
      </c>
      <c r="D18" t="str">
        <v>AI Poem &amp; Poetry Generator: Compose poems with AI</v>
      </c>
      <c r="E18" t="str">
        <v>Generate creative and meaningful poems across various styles using AI technology.</v>
      </c>
    </row>
    <row customHeight="true" ht="12.857142857142858" r="19">
      <c r="A19" t="str">
        <v>Summarizer</v>
      </c>
      <c r="B19" t="str">
        <v>summarizer</v>
      </c>
      <c r="C19" s="1" t="str">
        <v>en</v>
      </c>
      <c r="D19" t="str">
        <v>Summarizer: AI-powered text summarization</v>
      </c>
      <c r="E19" t="str">
        <v>Automatically summarize long-form text, documents, and articles using advanced AI models.</v>
      </c>
    </row>
    <row customHeight="true" ht="12.857142857142858" r="20">
      <c r="A20" t="str">
        <v>Pick-up Lines Generator</v>
      </c>
      <c r="B20" t="str">
        <v>pick-up-lines-generator</v>
      </c>
      <c r="C20" s="1" t="str">
        <v>en</v>
      </c>
      <c r="D20" t="str">
        <v>Pick-up Lines Generator: Clever opening lines with AI</v>
      </c>
      <c r="E20" t="str">
        <v>Generate witty, funny, and creative pick-up lines using AI technology.</v>
      </c>
    </row>
    <row customHeight="true" ht="12.857142857142858" r="21">
      <c r="A21" t="str">
        <v>Transcription</v>
      </c>
      <c r="B21" t="str">
        <v>transcription</v>
      </c>
      <c r="C21" s="1" t="str">
        <v>en</v>
      </c>
      <c r="D21" t="str">
        <v>Transcription: AI-powered audio and video transcription</v>
      </c>
      <c r="E21" t="str">
        <v>Accurately transcribe audio and video files into text with the help of AI.</v>
      </c>
    </row>
    <row customHeight="true" ht="12.857142857142858" r="22">
      <c r="A22" t="str">
        <v>General Writing</v>
      </c>
      <c r="B22" t="str">
        <v>general-writing</v>
      </c>
      <c r="C22" s="1" t="str">
        <v>en</v>
      </c>
      <c r="D22" t="str">
        <v>General Writing: AI assistance for all writing needs</v>
      </c>
      <c r="E22" t="str">
        <v>Get AI support for various writing tasks, from emails to articles and more.</v>
      </c>
    </row>
    <row customHeight="true" ht="12.857142857142858" r="23">
      <c r="A23" t="str">
        <v>Writing Assistants</v>
      </c>
      <c r="B23" t="str">
        <v>writing-assistants</v>
      </c>
      <c r="C23" s="1" t="str">
        <v>en</v>
      </c>
      <c r="D23" t="str">
        <v>Writing Assistants: AI-powered writing companions</v>
      </c>
      <c r="E23" t="str">
        <v>Enhance your writing process with AI-driven writing assistants and tools.</v>
      </c>
    </row>
    <row customHeight="true" ht="12.857142857142858" r="24">
      <c r="A24" t="str">
        <v>AI Creative Writing</v>
      </c>
      <c r="B24" t="str">
        <v>ai-creative-writing</v>
      </c>
      <c r="C24" s="1" t="str">
        <v>en</v>
      </c>
      <c r="D24" t="str">
        <v>AI Creative Writing: Unleash your creativity with AI</v>
      </c>
      <c r="E24" t="str">
        <v>Explore creative writing genres like fiction, poetry, and storytelling with AI.</v>
      </c>
    </row>
    <row customHeight="true" ht="12.857142857142858" r="25">
      <c r="A25" t="str">
        <v>Transcriber</v>
      </c>
      <c r="B25" t="str">
        <v>transcriber</v>
      </c>
      <c r="C25" s="1" t="str">
        <v>en</v>
      </c>
      <c r="D25" t="str">
        <v>Transcriber: Convert audio to text with AI</v>
      </c>
      <c r="E25" t="str">
        <v>Accurately transcribe audio recordings into text format using AI technology.</v>
      </c>
    </row>
    <row customHeight="true" ht="12.857142857142858" r="26">
      <c r="A26" t="str">
        <v>AI Content Generator</v>
      </c>
      <c r="B26" t="str">
        <v>ai-content-generator</v>
      </c>
      <c r="C26" s="1" t="str">
        <v>en</v>
      </c>
      <c r="D26" t="str">
        <v>AI Content Generator: Automated content creation</v>
      </c>
      <c r="E26" t="str">
        <v>Generate high-quality, original content for websites, blogs, and marketing using AI.</v>
      </c>
    </row>
    <row customHeight="true" ht="12.857142857142858" r="27">
      <c r="A27" t="str">
        <v>AI Email Writer</v>
      </c>
      <c r="B27" t="str">
        <v>ai-email-writer</v>
      </c>
      <c r="C27" s="1" t="str">
        <v>en</v>
      </c>
      <c r="D27" t="str">
        <v>AI Email Writer: Compose emails with AI assistance</v>
      </c>
      <c r="E27" t="str">
        <v>Write professional and effective emails more efficiently with the help of AI.</v>
      </c>
    </row>
    <row customHeight="true" ht="12.857142857142858" r="28">
      <c r="A28" t="str">
        <v>Novel Quotes Generator</v>
      </c>
      <c r="B28" t="str">
        <v>novel-quotes-generator</v>
      </c>
      <c r="C28" s="1" t="str">
        <v>en</v>
      </c>
      <c r="D28" t="str">
        <v>Novel Quotes Generator: Generate inspiring quotes with AI</v>
      </c>
      <c r="E28" t="str">
        <v>Create memorable and thought-provoking quotes for novels, stories, and literature using AI.</v>
      </c>
    </row>
    <row customHeight="true" ht="12.857142857142858" r="29">
      <c r="A29" t="str">
        <v>AI Product Description Generator</v>
      </c>
      <c r="B29" t="str">
        <v>ai-product-description-generator</v>
      </c>
      <c r="C29" s="1" t="str">
        <v>en</v>
      </c>
      <c r="D29" t="str">
        <v>AI Product Description Generator: Compelling product descriptions</v>
      </c>
      <c r="E29" t="str">
        <v>Craft engaging and informative product descriptions with the aid of AI.</v>
      </c>
    </row>
    <row customHeight="true" ht="12.857142857142858" r="30">
      <c r="A30" t="str">
        <v>Image Text to Image</v>
      </c>
      <c r="B30" t="str">
        <v>image-text-to-image</v>
      </c>
      <c r="C30" s="1" t="str">
        <v>en</v>
      </c>
      <c r="D30" t="str">
        <v>Image Text to Image: Generate images from text with AI</v>
      </c>
      <c r="E30" t="str">
        <v>Create visual images and graphics based on text descriptions using AI image generation.</v>
      </c>
    </row>
    <row customHeight="true" ht="12.857142857142858" r="31">
      <c r="A31" t="str">
        <v>AI Photo &amp; Image Generator</v>
      </c>
      <c r="B31" t="str">
        <v>ai-photo-image-generator</v>
      </c>
      <c r="C31" s="1" t="str">
        <v>en</v>
      </c>
      <c r="D31" t="str">
        <v>AI Photo &amp; Image Generator: Generate realistic images with AI</v>
      </c>
      <c r="E31" t="str">
        <v>Produce high-quality, realistic images and photos across various styles and subjects using AI.</v>
      </c>
    </row>
    <row customHeight="true" ht="12.857142857142858" r="32">
      <c r="A32" t="str">
        <v>AI Illustration Generator</v>
      </c>
      <c r="B32" t="str">
        <v>ai-illustration-generator</v>
      </c>
      <c r="C32" s="1" t="str">
        <v>en</v>
      </c>
      <c r="D32" t="str">
        <v>AI Illustration Generator: Create custom illustrations with AI</v>
      </c>
      <c r="E32" t="str">
        <v>Generate unique and creative illustrations for books, websites, and designs using AI.</v>
      </c>
    </row>
    <row customHeight="true" ht="12.857142857142858" r="33">
      <c r="A33" t="str">
        <v>AI Avatar Generator</v>
      </c>
      <c r="B33" t="str">
        <v>ai-avatar-generator</v>
      </c>
      <c r="C33" s="1" t="str">
        <v>en</v>
      </c>
      <c r="D33" t="str">
        <v>AI Avatar Generator: Create personalized avatars with AI</v>
      </c>
      <c r="E33" t="str">
        <v>Design custom and personalized avatars, profile pictures, and icons with the help of AI.</v>
      </c>
    </row>
    <row customHeight="true" ht="12.857142857142858" r="34">
      <c r="A34" t="str">
        <v>AI Background Generator</v>
      </c>
      <c r="B34" t="str">
        <v>ai-background-generator</v>
      </c>
      <c r="C34" s="1" t="str">
        <v>en</v>
      </c>
      <c r="D34" t="str">
        <v>AI Background Generator: Generate visually appealing backgrounds</v>
      </c>
      <c r="E34" t="str">
        <v>Produce professional and visually stunning background images and graphics using AI.</v>
      </c>
    </row>
    <row customHeight="true" ht="12.857142857142858" r="35">
      <c r="A35" t="str">
        <v>AI Banner Generator</v>
      </c>
      <c r="B35" t="str">
        <v>ai-banner-generator</v>
      </c>
      <c r="C35" s="1" t="str">
        <v>en</v>
      </c>
      <c r="D35" t="str">
        <v>AI Banner Generator: Create eye-catching banners with AI</v>
      </c>
      <c r="E35" t="str">
        <v>Design attention-grabbing banners, headers, and website graphics with the aid of AI.</v>
      </c>
    </row>
    <row customHeight="true" ht="12.857142857142858" r="36">
      <c r="A36" t="str">
        <v>AI Cover Generator</v>
      </c>
      <c r="B36" t="str">
        <v>ai-cover-generator</v>
      </c>
      <c r="C36" s="1" t="str">
        <v>en</v>
      </c>
      <c r="D36" t="str">
        <v>AI Cover Generator: Generate compelling book covers with AI</v>
      </c>
      <c r="E36" t="str">
        <v>Create visually appealing and professional-looking book covers using AI technology.</v>
      </c>
    </row>
    <row customHeight="true" ht="12.857142857142858" r="37">
      <c r="A37" t="str">
        <v>AI Emoji Generator</v>
      </c>
      <c r="B37" t="str">
        <v>ai-emoji-generator</v>
      </c>
      <c r="C37" s="1" t="str">
        <v>en</v>
      </c>
      <c r="D37" t="str">
        <v>AI Emoji Generator: Design custom emojis and stickers with AI</v>
      </c>
      <c r="E37" t="str">
        <v>Generate unique and personalized emojis, stickers, and icons using AI image generation.</v>
      </c>
    </row>
    <row customHeight="true" ht="12.857142857142858" r="38">
      <c r="A38" t="str">
        <v>AI GIF Generator</v>
      </c>
      <c r="B38" t="str">
        <v>ai-gif-generator</v>
      </c>
      <c r="C38" s="1" t="str">
        <v>en</v>
      </c>
      <c r="D38" t="str">
        <v>AI GIF Generator: Create animated GIFs with AI</v>
      </c>
      <c r="E38" t="str">
        <v>Generate unique and engaging animated GIF images using advanced AI technology.</v>
      </c>
    </row>
    <row customHeight="true" ht="12.857142857142858" r="39">
      <c r="A39" t="str">
        <v>AI Icon Generator</v>
      </c>
      <c r="B39" t="str">
        <v>ai-icon-generator</v>
      </c>
      <c r="C39" s="1" t="str">
        <v>en</v>
      </c>
      <c r="D39" t="str">
        <v>AI Icon Generator: Design custom icons with AI</v>
      </c>
      <c r="E39" t="str">
        <v>Produce high-quality and visually appealing icons for apps, websites, and branding using AI.</v>
      </c>
    </row>
    <row customHeight="true" ht="12.857142857142858" r="40">
      <c r="A40" t="str">
        <v>AI Image Enhancer</v>
      </c>
      <c r="B40" t="str">
        <v>ai-image-enhancer</v>
      </c>
      <c r="C40" s="1" t="str">
        <v>en</v>
      </c>
      <c r="D40" t="str">
        <v>AI Image Enhancer: Improve image quality with AI</v>
      </c>
      <c r="E40" t="str">
        <v>Enhance and upscale images, removing noise and artifacts using AI-powered algorithms.</v>
      </c>
    </row>
    <row customHeight="true" ht="12.857142857142858" r="41">
      <c r="A41" t="str">
        <v>AI Logo Generator</v>
      </c>
      <c r="B41" t="str">
        <v>ai-logo-generator</v>
      </c>
      <c r="C41" s="1" t="str">
        <v>en</v>
      </c>
      <c r="D41" t="str">
        <v>AI Logo Generator: Design custom logos with AI</v>
      </c>
      <c r="E41" t="str">
        <v>Create unique and professional-looking logos for businesses and brands with the help of AI.</v>
      </c>
    </row>
    <row customHeight="true" ht="12.857142857142858" r="42">
      <c r="A42" t="str">
        <v>Photo &amp; Image Editor</v>
      </c>
      <c r="B42" t="str">
        <v>photo-image-editor</v>
      </c>
      <c r="C42" s="1" t="str">
        <v>en</v>
      </c>
      <c r="D42" t="str">
        <v>Photo &amp; Image Editor: Edit images with AI tools</v>
      </c>
      <c r="E42" t="str">
        <v>Edit, retouch, and manipulate photos and images using AI-powered editing features.</v>
      </c>
    </row>
    <row customHeight="true" ht="12.857142857142858" r="43">
      <c r="A43" t="str">
        <v>AI Photo Enhancer</v>
      </c>
      <c r="B43" t="str">
        <v>ai-photo-enhancer</v>
      </c>
      <c r="C43" s="1" t="str">
        <v>en</v>
      </c>
      <c r="D43" t="str">
        <v>AI Photo Enhancer: Improve photo quality with AI</v>
      </c>
      <c r="E43" t="str">
        <v>Enhance and optimize photos by reducing noise, adjusting colors, and improving clarity using AI.</v>
      </c>
    </row>
    <row customHeight="true" ht="12.857142857142858" r="44">
      <c r="A44" t="str">
        <v>AI Photo Restoration</v>
      </c>
      <c r="B44" t="str">
        <v>ai-photo-restoration</v>
      </c>
      <c r="C44" s="1" t="str">
        <v>en</v>
      </c>
      <c r="D44" t="str">
        <v>AI Photo Restoration: Restore old and damaged photos</v>
      </c>
      <c r="E44" t="str">
        <v>Repair and restore old, damaged, or low-quality photos using advanced AI algorithms.</v>
      </c>
    </row>
    <row customHeight="true" ht="12.857142857142858" r="45">
      <c r="A45" t="str">
        <v>AI Photography</v>
      </c>
      <c r="B45" t="str">
        <v>ai-photography</v>
      </c>
      <c r="C45" s="1" t="str">
        <v>en</v>
      </c>
      <c r="D45" t="str">
        <v>AI Photography: AI-powered photography tools</v>
      </c>
      <c r="E45" t="str">
        <v>Explore AI-driven tools and techniques for photography, including object removal, style transfer, and more.</v>
      </c>
    </row>
    <row customHeight="true" ht="12.857142857142858" r="46">
      <c r="A46" t="str">
        <v>AI Profile Picture Generator</v>
      </c>
      <c r="B46" t="str">
        <v>ai-profile-picture-generator</v>
      </c>
      <c r="C46" s="1" t="str">
        <v>en</v>
      </c>
      <c r="D46" t="str">
        <v>AI Profile Picture Generator: Create custom profile pics</v>
      </c>
      <c r="E46" t="str">
        <v>Generate unique and personalized profile pictures, avatars, and display images using AI.</v>
      </c>
    </row>
    <row customHeight="true" ht="12.857142857142858" r="47">
      <c r="A47" t="str">
        <v>AI Wallpaper Generator</v>
      </c>
      <c r="B47" t="str">
        <v>ai-wallpaper-generator</v>
      </c>
      <c r="C47" s="1" t="str">
        <v>en</v>
      </c>
      <c r="D47" t="str">
        <v>AI Wallpaper Generator: Design custom wallpapers with AI</v>
      </c>
      <c r="E47" t="str">
        <v>Create visually stunning and personalized wallpapers for desktops, phones, and devices using AI.</v>
      </c>
    </row>
    <row customHeight="true" ht="12.857142857142858" r="48">
      <c r="A48" t="str">
        <v>AI Background Remover</v>
      </c>
      <c r="B48" t="str">
        <v>ai-background-remover</v>
      </c>
      <c r="C48" s="1" t="str">
        <v>en</v>
      </c>
      <c r="D48" t="str">
        <v>AI Background Remover: Remove backgrounds from images</v>
      </c>
      <c r="E48" t="str">
        <v>Accurately remove and isolate backgrounds from images using AI object detection and segmentation.</v>
      </c>
    </row>
    <row customHeight="true" ht="12.857142857142858" r="49">
      <c r="A49" t="str">
        <v>AI Manga &amp; Comic</v>
      </c>
      <c r="B49" t="str">
        <v>ai-manga-comic</v>
      </c>
      <c r="C49" s="1" t="str">
        <v>en</v>
      </c>
      <c r="D49" t="str">
        <v>AI Manga &amp; Comic: Generate manga and comic art with AI</v>
      </c>
      <c r="E49" t="str">
        <v>Produce custom manga, comic art, and illustrations using AI image generation technology.</v>
      </c>
    </row>
    <row customHeight="true" ht="12.857142857142858" r="50">
      <c r="A50" t="str">
        <v>AI Pattern Generator</v>
      </c>
      <c r="B50" t="str">
        <v>ai-pattern-generator</v>
      </c>
      <c r="C50" s="1" t="str">
        <v>en</v>
      </c>
      <c r="D50" t="str">
        <v>AI Pattern Generator: Create unique patterns with AI</v>
      </c>
      <c r="E50" t="str">
        <v>Generate seamless, repeating patterns and designs for various creative projects using AI.</v>
      </c>
    </row>
    <row customHeight="true" ht="12.857142857142858" r="51">
      <c r="A51" t="str">
        <v>AI Selfie &amp; Portrait</v>
      </c>
      <c r="B51" t="str">
        <v>ai-selfie-portrait</v>
      </c>
      <c r="C51" s="1" t="str">
        <v>en</v>
      </c>
      <c r="D51" t="str">
        <v>AI Selfie &amp; Portrait: Enhance and stylize portraits with AI</v>
      </c>
      <c r="E51" t="str">
        <v>Improve and stylize selfies, portraits, and face images using AI-powered enhancement and editing tools.</v>
      </c>
    </row>
    <row customHeight="true" ht="12.857142857142858" r="52">
      <c r="A52" t="str">
        <v>AI Tattoo Generator</v>
      </c>
      <c r="B52" t="str">
        <v>ai-tattoo-generator</v>
      </c>
      <c r="C52" s="1" t="str">
        <v>en</v>
      </c>
      <c r="D52" t="str">
        <v>AI Tattoo Generator: Design custom tattoos with AI</v>
      </c>
      <c r="E52" t="str">
        <v>Create unique and personalized tattoo designs using AI-driven image generation and editing tools.</v>
      </c>
    </row>
    <row customHeight="true" ht="12.857142857142858" r="53">
      <c r="A53" t="str">
        <v>AI Image Scanning</v>
      </c>
      <c r="B53" t="str">
        <v>ai-image-scanning</v>
      </c>
      <c r="C53" s="1" t="str">
        <v>en</v>
      </c>
      <c r="D53" t="str">
        <v>AI Image Scanning: Extract information from images with AI</v>
      </c>
      <c r="E53" t="str">
        <v>Scan and extract text, data, and information from images and documents using AI-powered OCR and computer vision.</v>
      </c>
    </row>
    <row customHeight="true" ht="12.857142857142858" r="54">
      <c r="A54" t="str">
        <v>Image to Image AI</v>
      </c>
      <c r="B54" t="str">
        <v>image-to-image-ai</v>
      </c>
      <c r="C54" s="1" t="str">
        <v>en</v>
      </c>
      <c r="D54" t="str">
        <v>Image to Image AI: Transform images with AI models</v>
      </c>
      <c r="E54" t="str">
        <v>Convert and transform images into new styles, formats, or representations using AI image-to-image models.</v>
      </c>
    </row>
    <row customHeight="true" ht="12.857142857142858" r="55">
      <c r="A55" t="str">
        <v>AI Image Segmentation</v>
      </c>
      <c r="B55" t="str">
        <v>ai-image-segmentation</v>
      </c>
      <c r="C55" s="1" t="str">
        <v>en</v>
      </c>
      <c r="D55" t="str">
        <v>AI Image Segmentation: Segment and classify image objects</v>
      </c>
      <c r="E55" t="str">
        <v>Identify, segment, and classify objects, people, and elements within images using AI computer vision.</v>
      </c>
    </row>
    <row customHeight="true" ht="12.857142857142858" r="56">
      <c r="A56" t="str">
        <v>AI Charting</v>
      </c>
      <c r="B56" t="str">
        <v>ai-charting</v>
      </c>
      <c r="C56" s="1" t="str">
        <v>en</v>
      </c>
      <c r="D56" t="str">
        <v>AI Charting: Generate charts and visualizations with AI</v>
      </c>
      <c r="E56" t="str">
        <v>Create visually appealing and informative charts, graphs, and data visualizations with the help of AI.</v>
      </c>
    </row>
    <row customHeight="true" ht="12.857142857142858" r="57">
      <c r="A57" t="str">
        <v>AI Image Recognition</v>
      </c>
      <c r="B57" t="str">
        <v>ai-image-recognition</v>
      </c>
      <c r="C57" s="1" t="str">
        <v>en</v>
      </c>
      <c r="D57" t="str">
        <v>AI Image Recognition: Identify objects in images with AI</v>
      </c>
      <c r="E57" t="str">
        <v>Accurately recognize, classify, and identify objects, people, text, and elements within images using AI computer vision.</v>
      </c>
    </row>
    <row customHeight="true" ht="12.857142857142858" r="58">
      <c r="A58" t="str">
        <v>AI Landscape Generator</v>
      </c>
      <c r="B58" t="str">
        <v>ai-landscape-generator</v>
      </c>
      <c r="C58" s="1" t="str">
        <v>en</v>
      </c>
      <c r="D58" t="str">
        <v>AI Landscape Generator: Create stunning landscapes with AI</v>
      </c>
      <c r="E58" t="str">
        <v>Generate breathtaking landscape images, sceneries, and vistas using AI technology.</v>
      </c>
    </row>
    <row customHeight="true" ht="12.857142857142858" r="59">
      <c r="A59" t="str">
        <v>AI Poster Generator</v>
      </c>
      <c r="B59" t="str">
        <v>ai-poster-generator</v>
      </c>
      <c r="C59" s="1" t="str">
        <v>en</v>
      </c>
      <c r="D59" t="str">
        <v>AI Poster Generator: Design eye-catching posters with AI</v>
      </c>
      <c r="E59" t="str">
        <v>Create visually appealing and professional posters for events, movies, and more using AI.</v>
      </c>
    </row>
    <row customHeight="true" ht="12.857142857142858" r="60">
      <c r="A60" t="str">
        <v>AI Cosplay Generator</v>
      </c>
      <c r="B60" t="str">
        <v>ai-cosplay-generator</v>
      </c>
      <c r="C60" s="1" t="str">
        <v>en</v>
      </c>
      <c r="D60" t="str">
        <v>AI Cosplay Generator: Generate cosplay images with AI</v>
      </c>
      <c r="E60" t="str">
        <v>Produce realistic and creative cosplay images based on characters or concepts using AI image generation.</v>
      </c>
    </row>
    <row customHeight="true" ht="12.857142857142858" r="61">
      <c r="A61" t="str">
        <v>AI Face Swap Generator</v>
      </c>
      <c r="B61" t="str">
        <v>ai-face-swap-generator</v>
      </c>
      <c r="C61" s="1" t="str">
        <v>en</v>
      </c>
      <c r="D61" t="str">
        <v>AI Face Swap Generator: Swap faces in images with AI</v>
      </c>
      <c r="E61" t="str">
        <v>Swap or replace faces in images with different people or characters using AI face editing technology.</v>
      </c>
    </row>
    <row customHeight="true" ht="12.857142857142858" r="62">
      <c r="A62" t="str">
        <v>AI Clothing Generator</v>
      </c>
      <c r="B62" t="str">
        <v>ai-clothing-generator</v>
      </c>
      <c r="C62" s="1" t="str">
        <v>en</v>
      </c>
      <c r="D62" t="str">
        <v>AI Clothing Generator: Design custom clothing with AI</v>
      </c>
      <c r="E62" t="str">
        <v>Generate unique clothing designs, apparel, and fashion items using AI image generation models.</v>
      </c>
    </row>
    <row customHeight="true" ht="12.857142857142858" r="63">
      <c r="A63" t="str">
        <v>Video AI</v>
      </c>
      <c r="B63" t="str">
        <v>video-ai</v>
      </c>
      <c r="C63" s="1" t="str">
        <v>en</v>
      </c>
      <c r="D63" t="str">
        <v>Video AI: AI-powered video tools and solutions</v>
      </c>
      <c r="E63" t="str">
        <v>Explore a range of AI-driven tools and solutions for video editing, generation, and enhancement.</v>
      </c>
    </row>
    <row customHeight="true" ht="12.857142857142858" r="64">
      <c r="A64" t="str">
        <v>Anime &amp; Cartoon Generator</v>
      </c>
      <c r="B64" t="str">
        <v>anime-cartoon-generator</v>
      </c>
      <c r="C64" s="1" t="str">
        <v>en</v>
      </c>
      <c r="D64" t="str">
        <v>Anime &amp; Cartoon Generator: Create anime/cartoon art with AI</v>
      </c>
      <c r="E64" t="str">
        <v>Generate anime, cartoon, and manga-style art and illustrations using AI image generation models.</v>
      </c>
    </row>
    <row customHeight="true" ht="12.857142857142858" r="65">
      <c r="A65" t="str">
        <v>AI Animated Video</v>
      </c>
      <c r="B65" t="str">
        <v>ai-animated-video</v>
      </c>
      <c r="C65" s="1" t="str">
        <v>en</v>
      </c>
      <c r="D65" t="str">
        <v>AI Animated Video: Produce animated videos with AI</v>
      </c>
      <c r="E65" t="str">
        <v>Create engaging and visually appealing animated videos using AI-powered animation tools and techniques.</v>
      </c>
    </row>
    <row customHeight="true" ht="12.857142857142858" r="66">
      <c r="A66" t="str">
        <v>Image to Video AI</v>
      </c>
      <c r="B66" t="str">
        <v>image-to-video-ai</v>
      </c>
      <c r="C66" s="1" t="str">
        <v>en</v>
      </c>
      <c r="D66" t="str">
        <v>Image to Video AI: Transform images into videos with AI</v>
      </c>
      <c r="E66" t="str">
        <v>Convert still images into dynamic and smooth video sequences using AI image-to-video models.</v>
      </c>
    </row>
    <row customHeight="true" ht="12.857142857142858" r="67">
      <c r="A67" t="str">
        <v>AI Music Video Generator</v>
      </c>
      <c r="B67" t="str">
        <v>ai-music-video-generator</v>
      </c>
      <c r="C67" s="1" t="str">
        <v>en</v>
      </c>
      <c r="D67" t="str">
        <v>AI Music Video Generator: Generate music videos with AI</v>
      </c>
      <c r="E67" t="str">
        <v>Produce creative and visually appealing music videos by combining audio and AI-generated visuals.</v>
      </c>
    </row>
    <row customHeight="true" ht="12.857142857142858" r="68">
      <c r="A68" t="str">
        <v>AI Video Editor</v>
      </c>
      <c r="B68" t="str">
        <v>ai-video-editor</v>
      </c>
      <c r="C68" s="1" t="str">
        <v>en</v>
      </c>
      <c r="D68" t="str">
        <v>AI Video Editor: Edit and enhance videos with AI</v>
      </c>
      <c r="E68" t="str">
        <v>Edit, trim, splice, and enhance videos more efficiently with the help of AI-powered video editing tools.</v>
      </c>
    </row>
    <row customHeight="true" ht="12.857142857142858" r="69">
      <c r="A69" t="str">
        <v>AI Video Enhancer</v>
      </c>
      <c r="B69" t="str">
        <v>ai-video-enhancer</v>
      </c>
      <c r="C69" s="1" t="str">
        <v>en</v>
      </c>
      <c r="D69" t="str">
        <v>AI Video Enhancer: Improve video quality with AI</v>
      </c>
      <c r="E69" t="str">
        <v>Enhance and optimize video quality, clarity, and resolution using advanced AI algorithms.</v>
      </c>
    </row>
    <row customHeight="true" ht="12.857142857142858" r="70">
      <c r="A70" t="str">
        <v>Text to Video AI</v>
      </c>
      <c r="B70" t="str">
        <v>text-to-video-ai</v>
      </c>
      <c r="C70" s="1" t="str">
        <v>en</v>
      </c>
      <c r="D70" t="str">
        <v>Text to Video AI: Generate videos from text with AI</v>
      </c>
      <c r="E70" t="str">
        <v>Create dynamic and engaging videos based on text descriptions or scripts using AI text-to-video generation.</v>
      </c>
    </row>
    <row customHeight="true" ht="12.857142857142858" r="71">
      <c r="A71" t="str">
        <v>AI Thumbnail Maker</v>
      </c>
      <c r="B71" t="str">
        <v>ai-thumbnail-maker</v>
      </c>
      <c r="C71" s="1" t="str">
        <v>en</v>
      </c>
      <c r="D71" t="str">
        <v>AI Thumbnail Maker: Generate engaging thumbnails with AI</v>
      </c>
      <c r="E71" t="str">
        <v>Produce visually appealing and attention-grabbing thumbnails for videos using AI image generation.</v>
      </c>
    </row>
    <row customHeight="true" ht="12.857142857142858" r="72">
      <c r="A72" t="str">
        <v>AI UGC Video Generator</v>
      </c>
      <c r="B72" t="str">
        <v>ai-ugc-video-generator</v>
      </c>
      <c r="C72" s="1" t="str">
        <v>en</v>
      </c>
      <c r="D72" t="str">
        <v>AI UGC Video Generator: Create user-generated videos with AI</v>
      </c>
      <c r="E72" t="str">
        <v>Generate user-generated videos, short clips, and content using AI-powered video creation tools.</v>
      </c>
    </row>
    <row customHeight="true" ht="12.857142857142858" r="73">
      <c r="A73" t="str">
        <v>AI Video Search</v>
      </c>
      <c r="B73" t="str">
        <v>ai-video-search</v>
      </c>
      <c r="C73" s="1" t="str">
        <v>en</v>
      </c>
      <c r="D73" t="str">
        <v>AI Video Search: Search and find videos with AI</v>
      </c>
      <c r="E73" t="str">
        <v>Easily search, find, and explore relevant videos across platforms using AI-powered video search and indexing.</v>
      </c>
    </row>
    <row customHeight="true" ht="12.857142857142858" r="74">
      <c r="A74" t="str">
        <v>Video to Video AI</v>
      </c>
      <c r="B74" t="str">
        <v>video-to-video-ai</v>
      </c>
      <c r="C74" s="1" t="str">
        <v>en</v>
      </c>
      <c r="D74" t="str">
        <v>Video to Video AI: Transform videos with AI models</v>
      </c>
      <c r="E74" t="str">
        <v>Convert and transform videos into new styles, formats, or representations using AI video-to-video models.</v>
      </c>
    </row>
    <row customHeight="true" ht="12.857142857142858" r="75">
      <c r="A75" t="str">
        <v>AI Personalized Video Generator</v>
      </c>
      <c r="B75" t="str">
        <v>ai-personalized-video-generator</v>
      </c>
      <c r="C75" s="1" t="str">
        <v>en</v>
      </c>
      <c r="D75" t="str">
        <v>AI Personalized Video Generator: Create custom videos with AI</v>
      </c>
      <c r="E75" t="str">
        <v>Generate personalized and tailored videos for individuals or specific use cases using AI.</v>
      </c>
    </row>
    <row customHeight="true" ht="12.857142857142858" r="76">
      <c r="A76" t="str">
        <v>AI Video Generator</v>
      </c>
      <c r="B76" t="str">
        <v>ai-video-generator</v>
      </c>
      <c r="C76" s="1" t="str">
        <v>en</v>
      </c>
      <c r="D76" t="str">
        <v>AI Video Generator: Produce videos with AI technology</v>
      </c>
      <c r="E76" t="str">
        <v>Create high-quality, engaging videos from scratch or based on input data using AI video generation models.</v>
      </c>
    </row>
    <row customHeight="true" ht="12.857142857142858" r="77">
      <c r="A77" t="str">
        <v>AI Short Clips Generator</v>
      </c>
      <c r="B77" t="str">
        <v>ai-short-clips-generator</v>
      </c>
      <c r="C77" s="1" t="str">
        <v>en</v>
      </c>
      <c r="D77" t="str">
        <v>AI Short Clips Generator: Generate short video clips with AI</v>
      </c>
      <c r="E77" t="str">
        <v>Produce short, snappy video clips for social media, advertising, and more using AI video generation.</v>
      </c>
    </row>
    <row customHeight="true" ht="12.857142857142858" r="78">
      <c r="A78" t="str">
        <v>AI Lip Sync Generator</v>
      </c>
      <c r="B78" t="str">
        <v>ai-lip-sync-generator</v>
      </c>
      <c r="C78" s="1" t="str">
        <v>en</v>
      </c>
      <c r="D78" t="str">
        <v>AI Lip Sync Generator: Lip sync videos with AI</v>
      </c>
      <c r="E78" t="str">
        <v>Automatically sync lip movements with audio in videos using AI lip sync technology.</v>
      </c>
    </row>
    <row customHeight="true" ht="12.857142857142858" r="79">
      <c r="A79" t="str">
        <v>Code&amp;IT</v>
      </c>
      <c r="B79" t="str">
        <v>code-it</v>
      </c>
      <c r="C79" s="1" t="str">
        <v>en</v>
      </c>
      <c r="D79" t="str">
        <v>Code&amp;IT: AI tools for coding and IT</v>
      </c>
      <c r="E79" t="str">
        <v>Explore AI-powered solutions for coding, programming, and various IT-related tasks.</v>
      </c>
    </row>
    <row customHeight="true" ht="12.857142857142858" r="80">
      <c r="A80" t="str">
        <v>AI Maps Generator</v>
      </c>
      <c r="B80" t="str">
        <v>ai-maps-generator</v>
      </c>
      <c r="C80" s="1" t="str">
        <v>en</v>
      </c>
      <c r="D80" t="str">
        <v>AI Maps Generator: Create custom maps with AI</v>
      </c>
      <c r="E80" t="str">
        <v>Generate visually appealing and informative maps for various use cases using AI technology.</v>
      </c>
    </row>
    <row customHeight="true" ht="12.857142857142858" r="81">
      <c r="A81" t="str">
        <v>AI DevOps Assistant</v>
      </c>
      <c r="B81" t="str">
        <v>ai-devops-assistant</v>
      </c>
      <c r="C81" s="1" t="str">
        <v>en</v>
      </c>
      <c r="D81" t="str">
        <v>AI DevOps Assistant: AI support for DevOps</v>
      </c>
      <c r="E81" t="str">
        <v>Streamline DevOps processes with AI-driven automation, monitoring, and management tools.</v>
      </c>
    </row>
    <row customHeight="true" ht="12.857142857142858" r="82">
      <c r="A82" t="str">
        <v>AI Landing Page Builder</v>
      </c>
      <c r="B82" t="str">
        <v>ai-landing-page-builder</v>
      </c>
      <c r="C82" s="1" t="str">
        <v>en</v>
      </c>
      <c r="D82" t="str">
        <v>AI Landing Page Builder: Design landing pages with AI</v>
      </c>
      <c r="E82" t="str">
        <v>Create high-converting and visually appealing landing pages using AI design and optimization tools.</v>
      </c>
    </row>
    <row customHeight="true" ht="12.857142857142858" r="83">
      <c r="A83" t="str">
        <v>AI Website Builder</v>
      </c>
      <c r="B83" t="str">
        <v>ai-website-builder</v>
      </c>
      <c r="C83" s="1" t="str">
        <v>en</v>
      </c>
      <c r="D83" t="str">
        <v>AI Website Builder: Build websites with AI assistance</v>
      </c>
      <c r="E83" t="str">
        <v>Develop and design websites more efficiently with the help of AI-powered website building tools.</v>
      </c>
    </row>
    <row customHeight="true" ht="12.857142857142858" r="84">
      <c r="A84" t="str">
        <v>No-Code&amp;Low-Code</v>
      </c>
      <c r="B84" t="str">
        <v>no-code-low-code</v>
      </c>
      <c r="C84" s="1" t="str">
        <v>en</v>
      </c>
      <c r="D84" t="str">
        <v>No-Code&amp;Low-Code: AI-powered no-code/low-code solutions</v>
      </c>
      <c r="E84" t="str">
        <v>Leverage AI technology to build applications and solutions with minimal or no coding required.</v>
      </c>
    </row>
    <row customHeight="true" ht="12.857142857142858" r="85">
      <c r="A85" t="str">
        <v>AI Code Assistant</v>
      </c>
      <c r="B85" t="str">
        <v>ai-code-assistant</v>
      </c>
      <c r="C85" s="1" t="str">
        <v>en</v>
      </c>
      <c r="D85" t="str">
        <v>AI Code Assistant: AI-driven coding assistance</v>
      </c>
      <c r="E85" t="str">
        <v>Get AI-powered assistance for coding tasks, including code completion, error detection, and optimization.</v>
      </c>
    </row>
    <row customHeight="true" ht="12.857142857142858" r="86">
      <c r="A86" t="str">
        <v>Code Explanation</v>
      </c>
      <c r="B86" t="str">
        <v>code-explanation</v>
      </c>
      <c r="C86" s="1" t="str">
        <v>en</v>
      </c>
      <c r="D86" t="str">
        <v>Code Explanation: Explain code with AI</v>
      </c>
      <c r="E86" t="str">
        <v>Understand and interpret code more easily with AI-generated code explanations and annotations.</v>
      </c>
    </row>
    <row customHeight="true" ht="12.857142857142858" r="87">
      <c r="A87" t="str">
        <v>AI Code Generator</v>
      </c>
      <c r="B87" t="str">
        <v>ai-code-generator</v>
      </c>
      <c r="C87" s="1" t="str">
        <v>en</v>
      </c>
      <c r="D87" t="str">
        <v>AI Code Generator: Generate code with AI models</v>
      </c>
      <c r="E87" t="str">
        <v>Automatically generate code for various programming languages and frameworks using AI models.</v>
      </c>
    </row>
    <row customHeight="true" ht="12.857142857142858" r="88">
      <c r="A88" t="str">
        <v>AI Code Refactoring</v>
      </c>
      <c r="B88" t="str">
        <v>ai-code-refactoring</v>
      </c>
      <c r="C88" s="1" t="str">
        <v>en</v>
      </c>
      <c r="D88" t="str">
        <v>AI Code Refactoring: Refactor code with AI assistance</v>
      </c>
      <c r="E88" t="str">
        <v>Improve code quality, readability, and efficiency through AI-assisted code refactoring techniques.</v>
      </c>
    </row>
    <row customHeight="true" ht="12.857142857142858" r="89">
      <c r="A89" t="str">
        <v>AI Monitor &amp; Report Builder</v>
      </c>
      <c r="B89" t="str">
        <v>ai-monitor-report-builder</v>
      </c>
      <c r="C89" s="1" t="str">
        <v>en</v>
      </c>
      <c r="D89" t="str">
        <v>AI Monitor &amp; Report Builder: Build monitors and reports with AI</v>
      </c>
      <c r="E89" t="str">
        <v>Create custom monitors, alerts, and reports for various systems and data using AI technology.</v>
      </c>
    </row>
    <row customHeight="true" ht="12.857142857142858" r="90">
      <c r="A90" t="str">
        <v>AI Data Mining</v>
      </c>
      <c r="B90" t="str">
        <v>ai-data-mining</v>
      </c>
      <c r="C90" s="1" t="str">
        <v>en</v>
      </c>
      <c r="D90" t="str">
        <v>AI Data Mining: Discover insights with AI</v>
      </c>
      <c r="E90" t="str">
        <v>Uncover valuable patterns, trends, and insights from data using AI-powered data mining techniques.</v>
      </c>
    </row>
    <row customHeight="true" ht="12.857142857142858" r="91">
      <c r="A91" t="str">
        <v>AI Log Management</v>
      </c>
      <c r="B91" t="str">
        <v>ai-log-management</v>
      </c>
      <c r="C91" s="1" t="str">
        <v>en</v>
      </c>
      <c r="D91" t="str">
        <v>AI Log Management: Manage logs with AI</v>
      </c>
      <c r="E91" t="str">
        <v>Efficiently manage and analyze system logs using AI-driven log management and analysis tools.</v>
      </c>
    </row>
    <row customHeight="true" ht="12.857142857142858" r="92">
      <c r="A92" t="str">
        <v>AI SQL Query Builder</v>
      </c>
      <c r="B92" t="str">
        <v>ai-sql-query-builder</v>
      </c>
      <c r="C92" s="1" t="str">
        <v>en</v>
      </c>
      <c r="D92" t="str">
        <v>AI SQL Query Builder: Build SQL queries with AI</v>
      </c>
      <c r="E92" t="str">
        <v>Generate complex SQL queries more easily with the help of AI-powered query building tools.</v>
      </c>
    </row>
    <row customHeight="true" ht="12.857142857142858" r="93">
      <c r="A93" t="str">
        <v>AI Testing &amp; QA</v>
      </c>
      <c r="B93" t="str">
        <v>ai-testing-qa</v>
      </c>
      <c r="C93" s="1" t="str">
        <v>en</v>
      </c>
      <c r="D93" t="str">
        <v>AI Testing &amp; QA: Automate testing and QA with AI</v>
      </c>
      <c r="E93" t="str">
        <v>Streamline software testing and quality assurance processes using AI-driven test automation and analysis.</v>
      </c>
    </row>
    <row customHeight="true" ht="12.857142857142858" r="94">
      <c r="A94" t="str">
        <v>AI API Design</v>
      </c>
      <c r="B94" t="str">
        <v>ai-api-design</v>
      </c>
      <c r="C94" s="1" t="str">
        <v>en</v>
      </c>
      <c r="D94" t="str">
        <v>AI API Design: Design APIs with AI assistance</v>
      </c>
      <c r="E94" t="str">
        <v>Design and develop APIs more efficiently with the help of AI-powered API design and documentation tools.</v>
      </c>
    </row>
    <row customHeight="true" ht="12.857142857142858" r="95">
      <c r="A95" t="str">
        <v>AI Developer Docs</v>
      </c>
      <c r="B95" t="str">
        <v>ai-developer-docs</v>
      </c>
      <c r="C95" s="1" t="str">
        <v>en</v>
      </c>
      <c r="D95" t="str">
        <v>AI Developer Docs: Generate developer documentation with AI</v>
      </c>
      <c r="E95" t="str">
        <v>Automatically generate comprehensive and up-to-date developer documentation using AI technology.</v>
      </c>
    </row>
    <row customHeight="true" ht="12.857142857142858" r="96">
      <c r="A96" t="str">
        <v>AI Developer Tools</v>
      </c>
      <c r="B96" t="str">
        <v>ai-developer-tools</v>
      </c>
      <c r="C96" s="1" t="str">
        <v>en</v>
      </c>
      <c r="D96" t="str">
        <v>AI Developer Tools: AI-powered developer tools</v>
      </c>
      <c r="E96" t="str">
        <v>Explore a range of AI-driven tools and solutions to enhance developer productivity and workflows.</v>
      </c>
    </row>
    <row customHeight="true" ht="12.857142857142858" r="97">
      <c r="A97" t="str">
        <v>AI Search Engine</v>
      </c>
      <c r="B97" t="str">
        <v>ai-search-engine</v>
      </c>
      <c r="C97" s="1" t="str">
        <v>en</v>
      </c>
      <c r="D97" t="str">
        <v>AI Search Engine: Search with AI-powered engines</v>
      </c>
      <c r="E97" t="str">
        <v>Leverage AI technology to search and find relevant information more accurately and efficiently.</v>
      </c>
    </row>
    <row customHeight="true" ht="12.857142857142858" r="98">
      <c r="A98" t="str">
        <v>Web Scraping</v>
      </c>
      <c r="B98" t="str">
        <v>web-scraping</v>
      </c>
      <c r="C98" s="1" t="str">
        <v>en</v>
      </c>
      <c r="D98" t="str">
        <v>Web Scraping: Extract data from websites with AI</v>
      </c>
      <c r="E98" t="str">
        <v>Efficiently extract, scrape, and gather data from websites using AI-powered web scraping tools.</v>
      </c>
    </row>
    <row customHeight="true" ht="12.857142857142858" r="99">
      <c r="A99" t="str">
        <v>AI App Builder</v>
      </c>
      <c r="B99" t="str">
        <v>ai-app-builder</v>
      </c>
      <c r="C99" s="1" t="str">
        <v>en</v>
      </c>
      <c r="D99" t="str">
        <v>AI App Builder: Build apps with AI assistance</v>
      </c>
      <c r="E99" t="str">
        <v>Develop and build applications more efficiently with the help of AI-powered app building platforms.</v>
      </c>
    </row>
    <row customHeight="true" ht="12.857142857142858" r="100">
      <c r="A100" t="str">
        <v>AI Browsers Builder</v>
      </c>
      <c r="B100" t="str">
        <v>ai-browsers-builder</v>
      </c>
      <c r="C100" s="1" t="str">
        <v>en</v>
      </c>
      <c r="D100" t="str">
        <v>AI Browsers Builder: Create AI-enhanced browsers</v>
      </c>
      <c r="E100" t="str">
        <v>Build custom web browsers with integrated AI capabilities for enhanced browsing experiences.</v>
      </c>
    </row>
    <row customHeight="true" ht="12.857142857142858" r="101">
      <c r="A101" t="str">
        <v>Voice AI</v>
      </c>
      <c r="B101" t="str">
        <v>voice-ai</v>
      </c>
      <c r="C101" s="1" t="str">
        <v>en</v>
      </c>
      <c r="D101" t="str">
        <v>Voice AI: AI-powered voice technologies</v>
      </c>
      <c r="E101" t="str">
        <v>Explore a range of AI solutions for voice-related tasks and applications.</v>
      </c>
    </row>
    <row customHeight="true" ht="12.857142857142858" r="102">
      <c r="A102" t="str">
        <v>Audio Enhancer</v>
      </c>
      <c r="B102" t="str">
        <v>audio-enhancer</v>
      </c>
      <c r="C102" s="1" t="str">
        <v>en</v>
      </c>
      <c r="D102" t="str">
        <v>Audio Enhancer: Improve audio quality with AI</v>
      </c>
      <c r="E102" t="str">
        <v>Enhance and optimize audio quality, clarity, and sound using AI-driven audio processing algorithms.</v>
      </c>
    </row>
    <row customHeight="true" ht="12.857142857142858" r="103">
      <c r="A103" t="str">
        <v>AI Music Generator</v>
      </c>
      <c r="B103" t="str">
        <v>ai-music-generator</v>
      </c>
      <c r="C103" s="1" t="str">
        <v>en</v>
      </c>
      <c r="D103" t="str">
        <v>AI Music Generator: Generate music with AI</v>
      </c>
      <c r="E103" t="str">
        <v>Create original music compositions, melodies, and tracks using AI music generation technology.</v>
      </c>
    </row>
    <row customHeight="true" ht="12.857142857142858" r="104">
      <c r="A104" t="str">
        <v>Text to Speech</v>
      </c>
      <c r="B104" t="str">
        <v>text-to-speech</v>
      </c>
      <c r="C104" s="1" t="str">
        <v>en</v>
      </c>
      <c r="D104" t="str">
        <v>Text-to-Speech: Convert text to speech with AI</v>
      </c>
      <c r="E104" t="str">
        <v>Transform written text into natural-sounding speech using AI-powered text-to-speech synthesis.</v>
      </c>
    </row>
    <row customHeight="true" ht="12.857142857142858" r="105">
      <c r="A105" t="str">
        <v>Speech to Text</v>
      </c>
      <c r="B105" t="str">
        <v>speech-to-text</v>
      </c>
      <c r="C105" s="1" t="str">
        <v>en</v>
      </c>
      <c r="D105" t="str">
        <v>Speech-to-Text: Transcribe speech to text with AI</v>
      </c>
      <c r="E105" t="str">
        <v>Accurately transcribe spoken words and audio into written text using AI speech recognition.</v>
      </c>
    </row>
    <row customHeight="true" ht="12.857142857142858" r="106">
      <c r="A106" t="str">
        <v>Voice &amp; Audio Editing</v>
      </c>
      <c r="B106" t="str">
        <v>voice-audio-editing</v>
      </c>
      <c r="C106" s="1" t="str">
        <v>en</v>
      </c>
      <c r="D106" t="str">
        <v>Voice &amp; Audio Editing: Edit voice and audio with AI</v>
      </c>
      <c r="E106" t="str">
        <v>Edit, manipulate, and enhance voice recordings and audio files using AI-driven editing tools.</v>
      </c>
    </row>
    <row customHeight="true" ht="12.857142857142858" r="107">
      <c r="A107" t="str">
        <v>AI Voice Changer</v>
      </c>
      <c r="B107" t="str">
        <v>ai-voice-changer</v>
      </c>
      <c r="C107" s="1" t="str">
        <v>en</v>
      </c>
      <c r="D107" t="str">
        <v>AI Voice Changer: Modify voices with AI</v>
      </c>
      <c r="E107" t="str">
        <v>Change and modify the sound of voices using AI voice transformation and voice conversion technology.</v>
      </c>
    </row>
    <row customHeight="true" ht="12.857142857142858" r="108">
      <c r="A108" t="str">
        <v>AI Voice Chat Generator</v>
      </c>
      <c r="B108" t="str">
        <v>ai-voice-chat-generator</v>
      </c>
      <c r="C108" s="1" t="str">
        <v>en</v>
      </c>
      <c r="D108" t="str">
        <v>AI Voice Chat Generator: Generate voice chats with AI</v>
      </c>
      <c r="E108" t="str">
        <v>Create realistic and natural-sounding voice conversations using AI voice generation models.</v>
      </c>
    </row>
    <row customHeight="true" ht="12.857142857142858" r="109">
      <c r="A109" t="str">
        <v>AI Voice Cloning</v>
      </c>
      <c r="B109" t="str">
        <v>ai-voice-cloning</v>
      </c>
      <c r="C109" s="1" t="str">
        <v>en</v>
      </c>
      <c r="D109" t="str">
        <v>AI Voice Cloning: Clone voices with AI</v>
      </c>
      <c r="E109" t="str">
        <v>Accurately clone and replicate voices using AI-powered voice cloning and synthesis techniques.</v>
      </c>
    </row>
    <row customHeight="true" ht="12.857142857142858" r="110">
      <c r="A110" t="str">
        <v>AI Celebrity Voice Generator</v>
      </c>
      <c r="B110" t="str">
        <v>ai-celebrity-voice-generator</v>
      </c>
      <c r="C110" s="1" t="str">
        <v>en</v>
      </c>
      <c r="D110" t="str">
        <v>AI Celebrity Voice Generator: Generate celebrity voices with AI</v>
      </c>
      <c r="E110" t="str">
        <v>Recreate the voices of famous celebrities and personalities using AI voice generation models.</v>
      </c>
    </row>
    <row customHeight="true" ht="12.857142857142858" r="111">
      <c r="A111" t="str">
        <v>AI Rap Generator</v>
      </c>
      <c r="B111" t="str">
        <v>ai-rap-generator</v>
      </c>
      <c r="C111" s="1" t="str">
        <v>en</v>
      </c>
      <c r="D111" t="str">
        <v>AI Rap Generator: Generate raps and lyrics with AI</v>
      </c>
      <c r="E111" t="str">
        <v>Create original rap lyrics, verses, and compositions using AI-driven rap and lyric generation.</v>
      </c>
    </row>
    <row customHeight="true" ht="12.857142857142858" r="112">
      <c r="A112" t="str">
        <v>AI Speech Recognition</v>
      </c>
      <c r="B112" t="str">
        <v>ai-speech-recognition</v>
      </c>
      <c r="C112" s="1" t="str">
        <v>en</v>
      </c>
      <c r="D112" t="str">
        <v>AI Speech Recognition: Recognize speech with AI</v>
      </c>
      <c r="E112" t="str">
        <v>Accurately recognize and understand spoken language using AI-powered speech recognition technology.</v>
      </c>
    </row>
    <row customHeight="true" ht="12.857142857142858" r="113">
      <c r="A113" t="str">
        <v>AI Speech Synthesis</v>
      </c>
      <c r="B113" t="str">
        <v>ai-speech-synthesis</v>
      </c>
      <c r="C113" s="1" t="str">
        <v>en</v>
      </c>
      <c r="D113" t="str">
        <v>AI Speech Synthesis: Synthesize speech with AI</v>
      </c>
      <c r="E113" t="str">
        <v>Generate natural-sounding speech from text using AI speech synthesis and text-to-speech models.</v>
      </c>
    </row>
    <row customHeight="true" ht="12.857142857142858" r="114">
      <c r="A114" t="str">
        <v>AI Voice Assistants</v>
      </c>
      <c r="B114" t="str">
        <v>ai-voice-assistants</v>
      </c>
      <c r="C114" s="1" t="str">
        <v>en</v>
      </c>
      <c r="D114" t="str">
        <v>AI Voice Assistants: AI-powered voice assistants</v>
      </c>
      <c r="E114" t="str">
        <v>Interact with intelligent voice assistants powered by AI for various tasks and queries.</v>
      </c>
    </row>
    <row customHeight="true" ht="12.857142857142858" r="115">
      <c r="A115" t="str">
        <v>AI Noise Cancellation</v>
      </c>
      <c r="B115" t="str">
        <v>ai-noise-cancellation</v>
      </c>
      <c r="C115" s="1" t="str">
        <v>en</v>
      </c>
      <c r="D115" t="str">
        <v>AI Noise Cancellation: Remove noise from audio with AI</v>
      </c>
      <c r="E115" t="str">
        <v>Cancel and remove unwanted noise from audio recordings using AI-driven noise cancellation algorithms.</v>
      </c>
    </row>
    <row customHeight="true" ht="12.857142857142858" r="116">
      <c r="A116" t="str">
        <v>Text to Music</v>
      </c>
      <c r="B116" t="str">
        <v>text-to-music</v>
      </c>
      <c r="C116" s="1" t="str">
        <v>en</v>
      </c>
      <c r="D116" t="str">
        <v>Text-to-Music: Generate music from text with AI</v>
      </c>
      <c r="E116" t="str">
        <v>Create musical compositions and melodies based on text descriptions using AI text-to-music generation.</v>
      </c>
    </row>
    <row customHeight="true" ht="12.857142857142858" r="117">
      <c r="A117" t="str">
        <v>AI Singing Generator</v>
      </c>
      <c r="B117" t="str">
        <v>ai-singing-generator</v>
      </c>
      <c r="C117" s="1" t="str">
        <v>en</v>
      </c>
      <c r="D117" t="str">
        <v>AI Singing Generator: Generate singing voices with AI</v>
      </c>
      <c r="E117" t="str">
        <v>Produce realistic and natural-sounding singing voices using AI voice synthesis and generation models.</v>
      </c>
    </row>
    <row customHeight="true" ht="12.857142857142858" r="118">
      <c r="A118" t="str">
        <v>Business AI</v>
      </c>
      <c r="B118" t="str">
        <v>business-ai</v>
      </c>
      <c r="C118" s="1" t="str">
        <v>en</v>
      </c>
      <c r="D118" t="str">
        <v>Business AI: AI solutions for business</v>
      </c>
      <c r="E118" t="str">
        <v>Explore AI-powered tools and solutions to streamline various business operations and processes.</v>
      </c>
    </row>
    <row customHeight="true" ht="12.857142857142858" r="119">
      <c r="A119" t="str">
        <v>Accounting Assistant</v>
      </c>
      <c r="B119" t="str">
        <v>accounting-assistant</v>
      </c>
      <c r="C119" s="1" t="str">
        <v>en</v>
      </c>
      <c r="D119" t="str">
        <v>Accounting Assistant: AI support for accounting tasks</v>
      </c>
      <c r="E119" t="str">
        <v>Get AI assistance for accounting tasks, bookkeeping, financial management, and reporting.</v>
      </c>
    </row>
    <row customHeight="true" ht="12.857142857142858" r="120">
      <c r="A120" t="str">
        <v>Research Tool</v>
      </c>
      <c r="B120" t="str">
        <v>research-tool</v>
      </c>
      <c r="C120" s="1" t="str">
        <v>en</v>
      </c>
      <c r="D120" t="str">
        <v>Research Tool: AI-driven research assistance</v>
      </c>
      <c r="E120" t="str">
        <v>Conduct efficient research and gather insights using AI-powered research tools and data analysis.</v>
      </c>
    </row>
    <row customHeight="true" ht="12.857142857142858" r="121">
      <c r="A121" t="str">
        <v>AI Business Ideas Generator</v>
      </c>
      <c r="B121" t="str">
        <v>ai-business-ideas-generator</v>
      </c>
      <c r="C121" s="1" t="str">
        <v>en</v>
      </c>
      <c r="D121" t="str">
        <v>AI Business Ideas Generator: Generate business ideas with AI</v>
      </c>
      <c r="E121" t="str">
        <v>Discover innovative business ideas and opportunities using AI idea generation models.</v>
      </c>
    </row>
    <row customHeight="true" ht="12.857142857142858" r="122">
      <c r="A122" t="str">
        <v>AI Consulting Assistant</v>
      </c>
      <c r="B122" t="str">
        <v>ai-consulting-assistant</v>
      </c>
      <c r="C122" s="1" t="str">
        <v>en</v>
      </c>
      <c r="D122" t="str">
        <v>AI Consulting Assistant: AI support for consultants</v>
      </c>
      <c r="E122" t="str">
        <v>Enhance consulting services and client engagements with the help of AI-driven insights and analytics.</v>
      </c>
    </row>
    <row customHeight="true" ht="12.857142857142858" r="123">
      <c r="A123" t="str">
        <v>AI Trading Bot</v>
      </c>
      <c r="B123" t="str">
        <v>ai-trading-bot</v>
      </c>
      <c r="C123" s="1" t="str">
        <v>en</v>
      </c>
      <c r="D123" t="str">
        <v>AI Trading Bot: Automated trading with AI</v>
      </c>
      <c r="E123" t="str">
        <v>Develop and deploy AI-powered trading bots for automated trading strategies and market analysis.</v>
      </c>
    </row>
    <row customHeight="true" ht="12.857142857142858" r="124">
      <c r="A124" t="str">
        <v>Tax Assistant</v>
      </c>
      <c r="B124" t="str">
        <v>tax-assistant</v>
      </c>
      <c r="C124" s="1" t="str">
        <v>en</v>
      </c>
      <c r="D124" t="str">
        <v>Tax Assistant: AI assistance for tax preparation</v>
      </c>
      <c r="E124" t="str">
        <v>Get AI support for tax preparation, filing, and compliance-related tasks.</v>
      </c>
    </row>
    <row customHeight="true" ht="12.857142857142858" r="125">
      <c r="A125" t="str">
        <v>Investing Assistant</v>
      </c>
      <c r="B125" t="str">
        <v>investing-assistant</v>
      </c>
      <c r="C125" s="1" t="str">
        <v>en</v>
      </c>
      <c r="D125" t="str">
        <v>Investing Assistant: AI for investment decisions</v>
      </c>
      <c r="E125" t="str">
        <v>Leverage AI technology to make informed investment decisions and portfolio management.</v>
      </c>
    </row>
    <row customHeight="true" ht="12.857142857142858" r="126">
      <c r="A126" t="str">
        <v>Sales Assistant</v>
      </c>
      <c r="B126" t="str">
        <v>sales-assistant</v>
      </c>
      <c r="C126" s="1" t="str">
        <v>en</v>
      </c>
      <c r="D126" t="str">
        <v>Sales Assistant: AI support for sales teams</v>
      </c>
      <c r="E126" t="str">
        <v>Boost sales productivity and performance with AI-driven sales tools and analytics.</v>
      </c>
    </row>
    <row customHeight="true" ht="12.857142857142858" r="127">
      <c r="A127" t="str">
        <v>NFTs Blockchain</v>
      </c>
      <c r="B127" t="str">
        <v>nfts-blockchain</v>
      </c>
      <c r="C127" s="1" t="str">
        <v>en</v>
      </c>
      <c r="D127" t="str">
        <v>NFTs Blockchain: AI solutions for NFTs and blockchain</v>
      </c>
      <c r="E127" t="str">
        <v>Explore AI applications in the NFT and blockchain space, including asset creation and management.</v>
      </c>
    </row>
    <row customHeight="true" ht="12.857142857142858" r="128">
      <c r="A128" t="str">
        <v>Domain Name Generator</v>
      </c>
      <c r="B128" t="str">
        <v>domain-name-generator</v>
      </c>
      <c r="C128" s="1" t="str">
        <v>en</v>
      </c>
      <c r="D128" t="str">
        <v>Domain Name Generator: Generate domain names with AI</v>
      </c>
      <c r="E128" t="str">
        <v>Discover and generate unique and memorable domain names using AI language models.</v>
      </c>
    </row>
    <row customHeight="true" ht="12.857142857142858" r="129">
      <c r="A129" t="str">
        <v>E-commerce Assistant</v>
      </c>
      <c r="B129" t="str">
        <v>e-commerce-assistant</v>
      </c>
      <c r="C129" s="1" t="str">
        <v>en</v>
      </c>
      <c r="D129" t="str">
        <v>E-commerce Assistant: AI for online businesses</v>
      </c>
      <c r="E129" t="str">
        <v>Optimize e-commerce operations, marketing, and customer experiences with AI-powered solutions.</v>
      </c>
    </row>
    <row customHeight="true" ht="12.857142857142858" r="130">
      <c r="A130" t="str">
        <v>Marketing AI</v>
      </c>
      <c r="B130" t="str">
        <v>marketing-ai</v>
      </c>
      <c r="C130" s="1" t="str">
        <v>en</v>
      </c>
      <c r="D130" t="str">
        <v>Marketing AI: AI solutions for marketing</v>
      </c>
      <c r="E130" t="str">
        <v>Leverage AI technology to enhance various marketing strategies, campaigns, and initiatives.</v>
      </c>
    </row>
    <row customHeight="true" ht="12.857142857142858" r="131">
      <c r="A131" t="str">
        <v>Advertising Assistant</v>
      </c>
      <c r="B131" t="str">
        <v>advertising-assistant</v>
      </c>
      <c r="C131" s="1" t="str">
        <v>en</v>
      </c>
      <c r="D131" t="str">
        <v>Advertising Assistant: AI for advertising and promotion</v>
      </c>
      <c r="E131" t="str">
        <v>Create, optimize, and manage advertising campaigns more effectively with the help of AI.</v>
      </c>
    </row>
    <row customHeight="true" ht="12.857142857142858" r="132">
      <c r="A132" t="str">
        <v>AI Instagram Assistant</v>
      </c>
      <c r="B132" t="str">
        <v>ai-instagram-assistant</v>
      </c>
      <c r="C132" s="1" t="str">
        <v>en</v>
      </c>
      <c r="D132" t="str">
        <v>AI Instagram Assistant: AI for Instagram marketing</v>
      </c>
      <c r="E132" t="str">
        <v>Boost your Instagram presence and engagement using AI-driven Instagram marketing tools.</v>
      </c>
    </row>
    <row customHeight="true" ht="12.857142857142858" r="133">
      <c r="A133" t="str">
        <v>AI Twitter Assistant</v>
      </c>
      <c r="B133" t="str">
        <v>ai-twitter-assistant</v>
      </c>
      <c r="C133" s="1" t="str">
        <v>en</v>
      </c>
      <c r="D133" t="str">
        <v>AI Twitter Assistant: AI for Twitter marketing</v>
      </c>
      <c r="E133" t="str">
        <v>Enhance your Twitter marketing efforts with AI-powered tools for content creation and analytics.</v>
      </c>
    </row>
    <row customHeight="true" ht="12.857142857142858" r="134">
      <c r="A134" t="str">
        <v>AI YouTube Assistant</v>
      </c>
      <c r="B134" t="str">
        <v>ai-youtube-assistant</v>
      </c>
      <c r="C134" s="1" t="str">
        <v>en</v>
      </c>
      <c r="D134" t="str">
        <v>AI YouTube Assistant: AI for YouTube content</v>
      </c>
      <c r="E134" t="str">
        <v>Optimize your YouTube channel and content using AI-driven video creation and promotion tools.</v>
      </c>
    </row>
    <row customHeight="true" ht="12.857142857142858" r="135">
      <c r="A135" t="str">
        <v>AI Facebook Assistant</v>
      </c>
      <c r="B135" t="str">
        <v>ai-facebook-assistant</v>
      </c>
      <c r="C135" s="1" t="str">
        <v>en</v>
      </c>
      <c r="D135" t="str">
        <v>AI Facebook Assistant: AI for Facebook marketing</v>
      </c>
      <c r="E135" t="str">
        <v>Improve your Facebook marketing and advertising strategies with the help of AI-powered tools.</v>
      </c>
    </row>
    <row customHeight="true" ht="12.857142857142858" r="136">
      <c r="A136" t="str">
        <v>AI Tiktok Assistant</v>
      </c>
      <c r="B136" t="str">
        <v>ai-tiktok-assistant</v>
      </c>
      <c r="C136" s="1" t="str">
        <v>en</v>
      </c>
      <c r="D136" t="str">
        <v>AI Tiktok Assistant: AI for TikTok content</v>
      </c>
      <c r="E136" t="str">
        <v>Create engaging TikTok content and grow your presence using AI-driven TikTok marketing solutions.</v>
      </c>
    </row>
    <row customHeight="true" ht="12.857142857142858" r="137">
      <c r="A137" t="str">
        <v>AI Detector</v>
      </c>
      <c r="B137" t="str">
        <v>ai-detector</v>
      </c>
      <c r="C137" s="1" t="str">
        <v>en</v>
      </c>
      <c r="D137" t="str">
        <v>AI Detector：Identify AI-generated content.</v>
      </c>
      <c r="E137" t="str">
        <v>Detects content created by AI, ensuring authenticity and originality.</v>
      </c>
    </row>
    <row customHeight="true" ht="12.857142857142858" r="138">
      <c r="A138" t="str">
        <v>AI Checker Essay</v>
      </c>
      <c r="B138" t="str">
        <v>ai-checker-essay</v>
      </c>
      <c r="C138" s="1" t="str">
        <v>en</v>
      </c>
      <c r="D138" t="str">
        <v>AI Checker Essay：Evaluate and improve your essays.</v>
      </c>
      <c r="E138" t="str">
        <v>Assists in checking essays for quality, coherence, and adherence to academic standards.</v>
      </c>
    </row>
    <row customHeight="true" ht="12.857142857142858" r="139">
      <c r="A139" t="str">
        <v>AI Plagiarism Checker</v>
      </c>
      <c r="B139" t="str">
        <v>ai-plagiarism-checker</v>
      </c>
      <c r="C139" s="1" t="str">
        <v>en</v>
      </c>
      <c r="D139" t="str">
        <v>AI Plagiarism Checker：Ensure originality in your work.</v>
      </c>
      <c r="E139" t="str">
        <v>Checks for plagiarism in written content to maintain originality and academic integrity.</v>
      </c>
    </row>
    <row customHeight="true" ht="12.857142857142858" r="140">
      <c r="A140" t="str">
        <v>AI Grammar Checker</v>
      </c>
      <c r="B140" t="str">
        <v>ai-grammar-checker</v>
      </c>
      <c r="C140" s="1" t="str">
        <v>en</v>
      </c>
      <c r="D140" t="str">
        <v>AI Grammar Checker：Perfect your grammar and syntax.</v>
      </c>
      <c r="E140" t="str">
        <v>Corrects grammatical errors and improves the overall readability of your writing.</v>
      </c>
    </row>
    <row customHeight="true" ht="12.857142857142858" r="141">
      <c r="A141" t="str">
        <v>AI Content Detector</v>
      </c>
      <c r="B141" t="str">
        <v>ai-content-detector</v>
      </c>
      <c r="C141" s="1" t="str">
        <v>en</v>
      </c>
      <c r="D141" t="str">
        <v>AI Content Detector：Analyze and classify content.</v>
      </c>
      <c r="E141" t="str">
        <v>Detects and classifies content types, ensuring appropriateness and relevance.</v>
      </c>
    </row>
    <row customHeight="true" ht="12.857142857142858" r="142">
      <c r="A142" t="str">
        <v>Chatbot</v>
      </c>
      <c r="B142" t="str">
        <v>chatbot</v>
      </c>
      <c r="C142" s="1" t="str">
        <v>en</v>
      </c>
      <c r="D142" t="str">
        <v>Chatbot：Engage in interactive conversations.</v>
      </c>
      <c r="E142" t="str">
        <v>Provides an interactive platform for real-time conversation and information retrieval.</v>
      </c>
    </row>
    <row customHeight="true" ht="12.857142857142858" r="143">
      <c r="A143" t="str">
        <v>AI Girlfriend</v>
      </c>
      <c r="B143" t="str">
        <v>ai-girlfriend</v>
      </c>
      <c r="C143" s="1" t="str">
        <v>en</v>
      </c>
      <c r="D143" t="str">
        <v>AI Girlfriend：Your virtual companion.</v>
      </c>
      <c r="E143" t="str">
        <v>Offers companionship and conversation, simulating the experience of a real relationship.</v>
      </c>
    </row>
    <row customHeight="true" ht="12.857142857142858" r="144">
      <c r="A144" t="str">
        <v>AI God</v>
      </c>
      <c r="B144" t="str">
        <v>ai-god</v>
      </c>
      <c r="C144" s="1" t="str">
        <v>en</v>
      </c>
      <c r="D144" t="str">
        <v>AI God：All-knowing AI entity.</v>
      </c>
      <c r="E144" t="str">
        <v>An advanced AI entity designed to answer complex questions and provide profound insights.</v>
      </c>
    </row>
    <row customHeight="true" ht="12.857142857142858" r="145">
      <c r="A145" t="str">
        <v>AI Joke</v>
      </c>
      <c r="B145" t="str">
        <v>ai-joke</v>
      </c>
      <c r="C145" s="1" t="str">
        <v>en</v>
      </c>
      <c r="D145" t="str">
        <v>AI Joke：Your source of endless humor.</v>
      </c>
      <c r="E145" t="str">
        <v>Generates jokes and humorous content to keep you entertained and amused.</v>
      </c>
    </row>
    <row customHeight="true" ht="12.857142857142858" r="146">
      <c r="A146" t="str">
        <v>AI Character</v>
      </c>
      <c r="B146" t="str">
        <v>ai-character</v>
      </c>
      <c r="C146" s="1" t="str">
        <v>en</v>
      </c>
      <c r="D146" t="str">
        <v>AI Character：Create and interact with characters.</v>
      </c>
      <c r="E146" t="str">
        <v>Allows creation and interaction with various AI-generated characters for different purposes.</v>
      </c>
    </row>
    <row customHeight="true" ht="12.857142857142858" r="147">
      <c r="A147" t="str">
        <v>Design&amp;Art</v>
      </c>
      <c r="B147" t="str">
        <v>design-and-art</v>
      </c>
      <c r="C147" s="1" t="str">
        <v>en</v>
      </c>
      <c r="D147" t="str">
        <v>Design&amp;Art：Your creative design assistant.</v>
      </c>
      <c r="E147" t="str">
        <v>Assists in various design and art projects, providing inspiration and tools for creativity.</v>
      </c>
    </row>
    <row customHeight="true" ht="12.857142857142858" r="148">
      <c r="A148" t="str">
        <v>AI Art Generator</v>
      </c>
      <c r="B148" t="str">
        <v>ai-art-generator</v>
      </c>
      <c r="C148" s="1" t="str">
        <v>en</v>
      </c>
      <c r="D148" t="str">
        <v>AI Art Generator：Create stunning AI art.</v>
      </c>
      <c r="E148" t="str">
        <v>Generates beautiful and unique art pieces using AI technology.</v>
      </c>
    </row>
    <row customHeight="true" ht="12.857142857142858" r="149">
      <c r="A149" t="str">
        <v>AI Colorize</v>
      </c>
      <c r="B149" t="str">
        <v>ai-colorize</v>
      </c>
      <c r="C149" s="1" t="str">
        <v>en</v>
      </c>
      <c r="D149" t="str">
        <v>AI Colorize：Add color to your photos.</v>
      </c>
      <c r="E149" t="str">
        <v>Transforms black-and-white photos into vibrant, colored images using AI.</v>
      </c>
    </row>
    <row customHeight="true" ht="12.857142857142858" r="150">
      <c r="A150" t="str">
        <v>AI Design Generator</v>
      </c>
      <c r="B150" t="str">
        <v>ai-design-generator</v>
      </c>
      <c r="C150" s="1" t="str">
        <v>en</v>
      </c>
      <c r="D150" t="str">
        <v>AI Design Generator：Innovative design solutions.</v>
      </c>
      <c r="E150" t="str">
        <v>Creates innovative and aesthetically pleasing designs for various projects.</v>
      </c>
    </row>
    <row customHeight="true" ht="12.857142857142858" r="151">
      <c r="A151" t="str">
        <v>AI Graphic Design</v>
      </c>
      <c r="B151" t="str">
        <v>ai-graphic-design</v>
      </c>
      <c r="C151" s="1" t="str">
        <v>en</v>
      </c>
      <c r="D151" t="str">
        <v>AI Graphic Design：Professional graphic design.</v>
      </c>
      <c r="E151" t="str">
        <v>Provides tools and templates for creating professional-quality graphic designs.</v>
      </c>
    </row>
    <row customHeight="true" ht="12.857142857142858" r="152">
      <c r="A152" t="str">
        <v>AI Interior &amp; Room Design</v>
      </c>
      <c r="B152" t="str">
        <v>ai-interior-room-design</v>
      </c>
      <c r="C152" s="1" t="str">
        <v>en</v>
      </c>
      <c r="D152" t="str">
        <v>AI Interior &amp; Room Design：Transform your space.</v>
      </c>
      <c r="E152" t="str">
        <v>Offers interior design solutions to enhance and beautify your living spaces.</v>
      </c>
    </row>
    <row customHeight="true" ht="12.857142857142858" r="153">
      <c r="A153" t="str">
        <v>AI Pixel Art</v>
      </c>
      <c r="B153" t="str">
        <v>ai-pixel-art</v>
      </c>
      <c r="C153" s="1" t="str">
        <v>en</v>
      </c>
      <c r="D153" t="str">
        <v>AI Pixel Art：Create pixel-perfect art.</v>
      </c>
      <c r="E153" t="str">
        <v>Generates detailed and creative pixel art pieces for various uses.</v>
      </c>
    </row>
    <row customHeight="true" ht="12.857142857142858" r="154">
      <c r="A154" t="str">
        <v>AI Anime Art</v>
      </c>
      <c r="B154" t="str">
        <v>ai-anime-art</v>
      </c>
      <c r="C154" s="1" t="str">
        <v>en</v>
      </c>
      <c r="D154" t="str">
        <v>AI Anime Art：Design your anime characters.</v>
      </c>
      <c r="E154" t="str">
        <v>Allows creation of unique anime-style characters and artworks.</v>
      </c>
    </row>
    <row customHeight="true" ht="12.857142857142858" r="155">
      <c r="A155" t="str">
        <v>Design Assistant</v>
      </c>
      <c r="B155" t="str">
        <v>design-assistant</v>
      </c>
      <c r="C155" s="1" t="str">
        <v>en</v>
      </c>
      <c r="D155" t="str">
        <v>Design Assistant：Your all-in-one design helper.</v>
      </c>
      <c r="E155" t="str">
        <v>Assists in various aspects of design, providing tools and insights for better outcomes.</v>
      </c>
    </row>
    <row customHeight="true" ht="12.857142857142858" r="156">
      <c r="A156" t="str">
        <v>AI Font</v>
      </c>
      <c r="B156" t="str">
        <v>ai-font</v>
      </c>
      <c r="C156" s="1" t="str">
        <v>en</v>
      </c>
      <c r="D156" t="str">
        <v>AI Font：Discover and create unique fonts.</v>
      </c>
      <c r="E156" t="str">
        <v>Helps in discovering, creating, and applying unique fonts for different design needs.</v>
      </c>
    </row>
    <row customHeight="true" ht="12.857142857142858" r="157">
      <c r="A157" t="str">
        <v>AI Website Designer</v>
      </c>
      <c r="B157" t="str">
        <v>ai-website-designer</v>
      </c>
      <c r="C157" s="1" t="str">
        <v>en</v>
      </c>
      <c r="D157" t="str">
        <v>AI Website Designer：Build your website effortlessly.</v>
      </c>
      <c r="E157" t="str">
        <v>Provides tools and templates for designing and building professional websites.</v>
      </c>
    </row>
    <row customHeight="true" ht="12.857142857142858" r="158">
      <c r="A158" t="str">
        <v>Life Assistant</v>
      </c>
      <c r="B158" t="str">
        <v>life-assistant</v>
      </c>
      <c r="C158" s="1" t="str">
        <v>en</v>
      </c>
      <c r="D158" t="str">
        <v>Life Assistant：Manage your daily tasks efficiently.</v>
      </c>
      <c r="E158" t="str">
        <v>Helps organize and manage daily tasks, improving productivity and time management.</v>
      </c>
    </row>
    <row customHeight="true" ht="12.857142857142858" r="159">
      <c r="A159" t="str">
        <v>AI Cooking Assistant</v>
      </c>
      <c r="B159" t="str">
        <v>ai-cooking-assistant</v>
      </c>
      <c r="C159" s="1" t="str">
        <v>en</v>
      </c>
      <c r="D159" t="str">
        <v>AI Cooking Assistant：Enhance your culinary skills.</v>
      </c>
      <c r="E159" t="str">
        <v>Offers recipes, cooking tips, and guidance to improve your culinary skills.</v>
      </c>
    </row>
    <row customHeight="true" ht="12.857142857142858" r="160">
      <c r="A160" t="str">
        <v>AI Dating Assistant</v>
      </c>
      <c r="B160" t="str">
        <v>ai-dating-assistant</v>
      </c>
      <c r="C160" s="1" t="str">
        <v>en</v>
      </c>
      <c r="D160" t="str">
        <v>AI Dating Assistant：Improve your dating experience.</v>
      </c>
      <c r="E160" t="str">
        <v>Provides tips and advice to enhance your dating experience and interactions.</v>
      </c>
    </row>
    <row customHeight="true" ht="12.857142857142858" r="161">
      <c r="A161" t="str">
        <v>AI Trip Planner</v>
      </c>
      <c r="B161" t="str">
        <v>ai-trip-planner</v>
      </c>
      <c r="C161" s="1" t="str">
        <v>en</v>
      </c>
      <c r="D161" t="str">
        <v>AI Trip Planner：Plan your perfect trip.</v>
      </c>
      <c r="E161" t="str">
        <v>Helps plan and organize trips, providing itineraries, suggestions, and travel tips.</v>
      </c>
    </row>
    <row customHeight="true" ht="12.857142857142858" r="162">
      <c r="A162" t="str">
        <v>AI Recipe Assistant</v>
      </c>
      <c r="B162" t="str">
        <v>ai-recipe-assistant</v>
      </c>
      <c r="C162" s="1" t="str">
        <v>en</v>
      </c>
      <c r="D162" t="str">
        <v>AI Recipe Assistant：Find and create delicious recipes.</v>
      </c>
      <c r="E162" t="str">
        <v>Offers a variety of recipes and cooking tips to suit different tastes and dietary needs.</v>
      </c>
    </row>
    <row customHeight="true" ht="12.857142857142858" r="163">
      <c r="A163" t="str">
        <v>Life Assistant</v>
      </c>
      <c r="B163" t="str">
        <v>life-assistant</v>
      </c>
      <c r="C163" s="1" t="str">
        <v>en</v>
      </c>
      <c r="D163" t="str">
        <v>Life Assistant：Your everyday helper.</v>
      </c>
      <c r="E163" t="str">
        <v>Assists in managing daily tasks and improving overall efficiency and productivity.</v>
      </c>
    </row>
    <row customHeight="true" ht="12.857142857142858" r="164">
      <c r="A164" t="str">
        <v>Fun Tools</v>
      </c>
      <c r="B164" t="str">
        <v>fun-tools</v>
      </c>
      <c r="C164" s="1" t="str">
        <v>en</v>
      </c>
      <c r="D164" t="str">
        <v>Fun Tools：Discover fun and engaging tools.</v>
      </c>
      <c r="E164" t="str">
        <v>Provides a variety of fun and interactive tools for entertainment and leisure.</v>
      </c>
    </row>
    <row customHeight="true" ht="12.857142857142858" r="165">
      <c r="A165" t="str">
        <v>AI Roadmap Generator</v>
      </c>
      <c r="B165" t="str">
        <v>ai-roadmap-generator</v>
      </c>
      <c r="C165" s="1" t="str">
        <v>en</v>
      </c>
      <c r="D165" t="str">
        <v>AI Roadmap Generator：Plan your projects strategically.</v>
      </c>
      <c r="E165" t="str">
        <v>Helps in creating strategic roadmaps for projects, ensuring clear goals and milestones.</v>
      </c>
    </row>
    <row customHeight="true" ht="12.857142857142858" r="166">
      <c r="A166" t="str">
        <v>AI Gift Ideas</v>
      </c>
      <c r="B166" t="str">
        <v>ai-gift-ideas</v>
      </c>
      <c r="C166" s="1" t="str">
        <v>en</v>
      </c>
      <c r="D166" t="str">
        <v>AI Gift Ideas：Find the perfect gift.</v>
      </c>
      <c r="E166" t="str">
        <v>Suggests thoughtful and personalized gift ideas for various occasions.</v>
      </c>
    </row>
    <row customHeight="true" ht="12.857142857142858" r="167">
      <c r="A167" t="str">
        <v>AI Interview Assistant</v>
      </c>
      <c r="B167" t="str">
        <v>ai-interview-assistant</v>
      </c>
      <c r="C167" s="1" t="str">
        <v>en</v>
      </c>
      <c r="D167" t="str">
        <v>AI Interview Assistant：Ace your interviews.</v>
      </c>
      <c r="E167" t="str">
        <v>Provides tips, practice questions, and feedback to prepare for job interviews.</v>
      </c>
    </row>
    <row customHeight="true" ht="12.857142857142858" r="168">
      <c r="A168" t="str">
        <v>AI Recruiting</v>
      </c>
      <c r="B168" t="str">
        <v>ai-recruiting</v>
      </c>
      <c r="C168" s="1" t="str">
        <v>en</v>
      </c>
      <c r="D168" t="str">
        <v>AI Recruiting：Streamline your hiring process.</v>
      </c>
      <c r="E168" t="str">
        <v>Assists in finding and evaluating candidates, making the recruitment process more efficient.</v>
      </c>
    </row>
    <row customHeight="true" ht="12.857142857142858" r="169">
      <c r="A169" t="str">
        <v>Resume Builder</v>
      </c>
      <c r="B169" t="str">
        <v>resume-builder</v>
      </c>
      <c r="C169" s="1" t="str">
        <v>en</v>
      </c>
      <c r="D169" t="str">
        <v>Resume Builder：Create a professional resume.</v>
      </c>
      <c r="E169" t="str">
        <v>Offers templates and guidance to create a polished and effective resume.</v>
      </c>
    </row>
    <row customHeight="true" ht="12.857142857142858" r="170">
      <c r="A170" t="str">
        <v>Cover Letter Generator</v>
      </c>
      <c r="B170" t="str">
        <v>cover-letter-generator</v>
      </c>
      <c r="C170" s="1" t="str">
        <v>en</v>
      </c>
      <c r="D170" t="str">
        <v>Cover Letter Generator：Write compelling cover letters.</v>
      </c>
      <c r="E170" t="str">
        <v>Helps in drafting personalized and impactful cover letters for job applications.</v>
      </c>
    </row>
    <row customHeight="true" ht="12.857142857142858" r="171">
      <c r="A171" t="str">
        <v>Parenting</v>
      </c>
      <c r="B171" t="str">
        <v>parenting</v>
      </c>
      <c r="C171" s="1" t="str">
        <v>en</v>
      </c>
      <c r="D171" t="str">
        <v>Parenting：Support for modern parents.</v>
      </c>
      <c r="E171" t="str">
        <v>Provides tips, advice, and resources for effective parenting and child-rearing.</v>
      </c>
    </row>
    <row customHeight="true" ht="12.857142857142858" r="172">
      <c r="A172" t="str">
        <v>Fitness</v>
      </c>
      <c r="B172" t="str">
        <v>fitness</v>
      </c>
      <c r="C172" s="1" t="str">
        <v>en</v>
      </c>
      <c r="D172" t="str">
        <v>Fitness：Achieve your fitness goals.</v>
      </c>
      <c r="E172" t="str">
        <v>Offers workout plans, fitness tips, and motivation to help you stay fit and healthy.</v>
      </c>
    </row>
    <row customHeight="true" ht="12.857142857142858" r="173">
      <c r="A173" t="str">
        <v>Religion</v>
      </c>
      <c r="B173" t="str">
        <v>religion</v>
      </c>
      <c r="C173" s="1" t="str">
        <v>en</v>
      </c>
      <c r="D173" t="str">
        <v>Religion：Explore religious beliefs and practices.</v>
      </c>
      <c r="E173" t="str">
        <v>Provides information and resources on various religious beliefs and practices.</v>
      </c>
    </row>
    <row customHeight="true" ht="12.857142857142858" r="174">
      <c r="A174" t="str">
        <v>Mental Health</v>
      </c>
      <c r="B174" t="str">
        <v>mental-health</v>
      </c>
      <c r="C174" s="1" t="str">
        <v>en</v>
      </c>
      <c r="D174" t="str">
        <v>Mental Health：Support your mental well-being.</v>
      </c>
      <c r="E174" t="str">
        <v>Offers resources and support for managing and improving mental health.</v>
      </c>
    </row>
    <row customHeight="true" ht="12.857142857142858" r="175">
      <c r="A175" t="str">
        <v>Healthcare</v>
      </c>
      <c r="B175" t="str">
        <v>healthcare</v>
      </c>
      <c r="C175" s="1" t="str">
        <v>en</v>
      </c>
      <c r="D175" t="str">
        <v>Healthcare：Your health and wellness assistant.</v>
      </c>
      <c r="E175" t="str">
        <v>Provides information, tips, and resources for maintaining good health and wellness.</v>
      </c>
    </row>
    <row customHeight="true" ht="12.857142857142858" r="176">
      <c r="A176" t="str">
        <v>Sports</v>
      </c>
      <c r="B176" t="str">
        <v>sports</v>
      </c>
      <c r="C176" s="1" t="str">
        <v>en</v>
      </c>
      <c r="D176" t="str">
        <v>Sports：Stay updated with the latest sports news.</v>
      </c>
      <c r="E176" t="str">
        <v>Provides the latest news, updates, and insights on various sports and events.</v>
      </c>
    </row>
    <row customHeight="true" ht="12.857142857142858" r="177">
      <c r="A177" t="str">
        <v>Legal Assistant</v>
      </c>
      <c r="B177" t="str">
        <v>legal-assistant</v>
      </c>
      <c r="C177" s="1" t="str">
        <v>en</v>
      </c>
      <c r="D177" t="str">
        <v>Legal Assistant：Your digital legal advisor.</v>
      </c>
      <c r="E177" t="str">
        <v>Provides legal information and assistance, helping you understand and navigate legal matters.</v>
      </c>
    </row>
    <row customHeight="true" ht="12.857142857142858" r="178">
      <c r="A178" t="str">
        <v>Game</v>
      </c>
      <c r="B178" t="str">
        <v>game</v>
      </c>
      <c r="C178" s="1" t="str">
        <v>en</v>
      </c>
      <c r="D178" t="str">
        <v>Game：Play and enjoy interactive games.</v>
      </c>
      <c r="E178" t="str">
        <v>Offers a variety of interactive games for entertainment and leisure.</v>
      </c>
    </row>
    <row customHeight="true" ht="12.857142857142858" r="179">
      <c r="A179" t="str">
        <v>3D</v>
      </c>
      <c r="B179" t="str">
        <v>3d</v>
      </c>
      <c r="C179" s="1" t="str">
        <v>en</v>
      </c>
      <c r="D179" t="str">
        <v>3D：Explore the world in three dimensions.</v>
      </c>
      <c r="E179" t="str">
        <v>Provides tools and resources for creating and interacting with 3D content.</v>
      </c>
    </row>
    <row customHeight="true" ht="12.857142857142858" r="180">
      <c r="A180" t="str">
        <v>AI 3D Model Generator</v>
      </c>
      <c r="B180" t="str">
        <v>ai-3d-model-generator</v>
      </c>
      <c r="C180" s="1" t="str">
        <v>en</v>
      </c>
      <c r="D180" t="str">
        <v>AI 3D Model Generator：Create 3D models with AI.</v>
      </c>
      <c r="E180" t="str">
        <v>Generates 3D models using AI technology for various applications.</v>
      </c>
    </row>
    <row customHeight="true" ht="12.857142857142858" r="181">
      <c r="A181" t="str">
        <v>Text to 3D</v>
      </c>
      <c r="B181" t="str">
        <v>text-to-3d</v>
      </c>
      <c r="C181" s="1" t="str">
        <v>en</v>
      </c>
      <c r="D181" t="str">
        <v>Text to 3D：Transform text into 3D models.</v>
      </c>
      <c r="E181" t="str">
        <v>Converts textual descriptions into 3D models, making visualization easier and more efficient.</v>
      </c>
    </row>
    <row customHeight="true" ht="12.857142857142858" r="182">
      <c r="A182" t="str">
        <v>Image to 3D Model</v>
      </c>
      <c r="B182" t="str">
        <v>image-to-3d-model</v>
      </c>
      <c r="C182" s="1" t="str">
        <v>en</v>
      </c>
      <c r="D182" t="str">
        <v>Image to 3D Model：Convert images into 3D models.</v>
      </c>
      <c r="E182" t="str">
        <v>Transforms 2D images into detailed 3D models using AI technology.</v>
      </c>
    </row>
    <row customHeight="true" ht="12.857142857142858" r="183">
      <c r="A183" t="str">
        <v>Education</v>
      </c>
      <c r="B183" t="str">
        <v>education</v>
      </c>
      <c r="C183" s="1" t="str">
        <v>en</v>
      </c>
      <c r="D183" t="str">
        <v>Education：Enhance your learning experience.</v>
      </c>
      <c r="E183" t="str">
        <v>Provides tools and resources to improve the quality and efficiency of education.</v>
      </c>
    </row>
    <row customHeight="true" ht="12.857142857142858" r="184">
      <c r="A184" t="str">
        <v>Homework Helper</v>
      </c>
      <c r="B184" t="str">
        <v>homework-helper</v>
      </c>
      <c r="C184" s="1" t="str">
        <v>en</v>
      </c>
      <c r="D184" t="str">
        <v>Homework Helper：Assist with your homework.</v>
      </c>
      <c r="E184" t="str">
        <v>Offers help with homework assignments, providing explanations and solutions.</v>
      </c>
    </row>
    <row customHeight="true" ht="12.857142857142858" r="185">
      <c r="A185" t="str">
        <v>AI Coaching</v>
      </c>
      <c r="B185" t="str">
        <v>ai-coaching</v>
      </c>
      <c r="C185" s="1" t="str">
        <v>en</v>
      </c>
      <c r="D185" t="str">
        <v>AI Coaching：Your personal AI coach.</v>
      </c>
      <c r="E185" t="str">
        <v>Provides personalized coaching and guidance to help you achieve your goals.</v>
      </c>
    </row>
    <row customHeight="true" ht="12.857142857142858" r="186">
      <c r="A186" t="str">
        <v>AI Knowledge Base</v>
      </c>
      <c r="B186" t="str">
        <v>ai-knowledge-base</v>
      </c>
      <c r="C186" s="1" t="str">
        <v>en</v>
      </c>
      <c r="D186" t="str">
        <v>AI Knowledge Base：Access vast knowledge resources.</v>
      </c>
      <c r="E186" t="str">
        <v>Offers a comprehensive database of information and resources on various topics.</v>
      </c>
    </row>
    <row customHeight="true" ht="12.857142857142858" r="187">
      <c r="A187" t="str">
        <v>AI Knowledge Graph</v>
      </c>
      <c r="B187" t="str">
        <v>ai-knowledge-graph</v>
      </c>
      <c r="C187" s="1" t="str">
        <v>en</v>
      </c>
      <c r="D187" t="str">
        <v>AI Knowledge Graph：Visualize and understand data.</v>
      </c>
      <c r="E187" t="str">
        <v>Creates visual representations of data relationships, helping in better understanding and analysis.</v>
      </c>
    </row>
    <row customHeight="true" ht="12.857142857142858" r="188">
      <c r="A188" t="str">
        <v>AI Tutorial</v>
      </c>
      <c r="B188" t="str">
        <v>ai-tutorial</v>
      </c>
      <c r="C188" s="1" t="str">
        <v>en</v>
      </c>
      <c r="D188" t="str">
        <v>AI Tutorial：Learn with AI-guided tutorials.</v>
      </c>
      <c r="E188" t="str">
        <v>Provides interactive tutorials and lessons on various topics, guided by AI.</v>
      </c>
    </row>
    <row customHeight="true" ht="12.857142857142858" r="189">
      <c r="A189" t="str">
        <v>AI Course</v>
      </c>
      <c r="B189" t="str">
        <v>ai-course</v>
      </c>
      <c r="C189" s="1" t="str">
        <v>en</v>
      </c>
      <c r="D189" t="str">
        <v>AI Course：Comprehensive AI-powered courses.</v>
      </c>
      <c r="E189" t="str">
        <v>Offers in-depth courses on various subjects, leveraging AI to enhance learning.</v>
      </c>
    </row>
    <row customHeight="true" ht="12.857142857142858" r="190">
      <c r="A190" t="str">
        <v>AI Knowledge Management</v>
      </c>
      <c r="B190" t="str">
        <v>ai-knowledge-management</v>
      </c>
      <c r="C190" s="1" t="str">
        <v>en</v>
      </c>
      <c r="D190" t="str">
        <v>AI Knowledge Management：Organize your knowledge.</v>
      </c>
      <c r="E190" t="str">
        <v>Helps in organizing and managing knowledge resources effectively.</v>
      </c>
    </row>
    <row customHeight="true" ht="12.857142857142858" r="191">
      <c r="A191" t="str">
        <v>AI Quizzes</v>
      </c>
      <c r="B191" t="str">
        <v>ai-quizzes</v>
      </c>
      <c r="C191" s="1" t="str">
        <v>en</v>
      </c>
      <c r="D191" t="str">
        <v>AI Quizzes：Test your knowledge with AI quizzes.</v>
      </c>
      <c r="E191" t="str">
        <v>Provides quizzes and tests powered by AI to assess and improve your knowledge.</v>
      </c>
    </row>
    <row customHeight="true" ht="12.857142857142858" r="192">
      <c r="A192" t="str">
        <v>AI Education Assistant</v>
      </c>
      <c r="B192" t="str">
        <v>ai-education-assistant</v>
      </c>
      <c r="C192" s="1" t="str">
        <v>en</v>
      </c>
      <c r="D192" t="str">
        <v>AI Education Assistant：Support your educational journey.</v>
      </c>
      <c r="E192" t="str">
        <v>Assists in various aspects of education, providing tools and resources for better learning outcomes.</v>
      </c>
    </row>
    <row customHeight="true" ht="12.857142857142858" r="193">
      <c r="A193" t="str">
        <v>Prompt</v>
      </c>
      <c r="B193" t="str">
        <v>prompt</v>
      </c>
      <c r="C193" s="1" t="str">
        <v>en</v>
      </c>
      <c r="D193" t="str">
        <v>Prompt：Generate creative prompts.</v>
      </c>
      <c r="E193" t="str">
        <v>Provides creative prompts to inspire writing, art, and other creative projects.</v>
      </c>
    </row>
    <row customHeight="true" ht="12.857142857142858" r="194">
      <c r="A194" t="str">
        <v>Productivity</v>
      </c>
      <c r="B194" t="str">
        <v>productivity</v>
      </c>
      <c r="C194" s="1" t="str">
        <v>en</v>
      </c>
      <c r="D194" t="str">
        <v>Productivity：Boost your productivity and efficiency.</v>
      </c>
      <c r="E194" t="str">
        <v>Offers tools and tips to enhance productivity and manage time effectively.</v>
      </c>
    </row>
    <row customHeight="true" ht="12.857142857142858" r="195">
      <c r="A195" t="str">
        <v>AI Presentation Generator</v>
      </c>
      <c r="B195" t="str">
        <v>ai-presentation-generator</v>
      </c>
      <c r="C195" s="1" t="str">
        <v>en</v>
      </c>
      <c r="D195" t="str">
        <v>AI Presentation Generator：Create stunning presentations.</v>
      </c>
      <c r="E195" t="str">
        <v>Generates professional and visually appealing presentations using AI.</v>
      </c>
    </row>
    <row customHeight="true" ht="12.857142857142858" r="196">
      <c r="A196" t="str">
        <v>AI Spreadsheet</v>
      </c>
      <c r="B196" t="str">
        <v>ai-spreadsheet</v>
      </c>
      <c r="C196" s="1" t="str">
        <v>en</v>
      </c>
      <c r="D196" t="str">
        <v>AI Spreadsheet：Automate and enhance your spreadsheets.</v>
      </c>
      <c r="E196" t="str">
        <v>Provides tools to automate tasks and enhance the functionality of spreadsheets.</v>
      </c>
    </row>
    <row customHeight="true" ht="12.857142857142858" r="197">
      <c r="A197" t="str">
        <v>Recording</v>
      </c>
      <c r="B197" t="str">
        <v>recording</v>
      </c>
      <c r="C197" s="1" t="str">
        <v>en</v>
      </c>
      <c r="D197" t="str">
        <v>Recording：Capture and manage your recordings.</v>
      </c>
      <c r="E197" t="str">
        <v>Offers tools for recording audio and video, and managing the recorded files.</v>
      </c>
    </row>
    <row customHeight="true" ht="12.857142857142858" r="198">
      <c r="A198" t="str">
        <v>AI WORD</v>
      </c>
      <c r="B198" t="str">
        <v>ai-word</v>
      </c>
      <c r="C198" s="1" t="str">
        <v>en</v>
      </c>
      <c r="D198" t="str">
        <v>AI WORD：Enhanced word processing with AI.</v>
      </c>
      <c r="E198" t="str">
        <v>Provides advanced word processing features powered by AI for better document creation.</v>
      </c>
    </row>
    <row customHeight="true" ht="12.857142857142858" r="199">
      <c r="A199" t="str">
        <v>AI PDF</v>
      </c>
      <c r="B199" t="str">
        <v>ai-pdf</v>
      </c>
      <c r="C199" s="1" t="str">
        <v>en</v>
      </c>
      <c r="D199" t="str">
        <v>AI PDF：Manage and edit PDF files efficiently.</v>
      </c>
      <c r="E199" t="str">
        <v>Offers tools for creating, editing, and managing PDF documents with ease.</v>
      </c>
    </row>
    <row customHeight="true" ht="12.857142857142858" r="200">
      <c r="A200" t="str">
        <v>AI Productivity Tools</v>
      </c>
      <c r="B200" t="str">
        <v>ai-productivity-tools</v>
      </c>
      <c r="C200" s="1" t="str">
        <v>en</v>
      </c>
      <c r="D200" t="str">
        <v>AI Productivity Tools：Enhance your workflow.</v>
      </c>
      <c r="E200" t="str">
        <v>Provides a suite of tools to improve workflow and productivity.</v>
      </c>
    </row>
    <row customHeight="true" ht="12.857142857142858" r="201">
      <c r="A201" t="str">
        <v>AI Task Management</v>
      </c>
      <c r="B201" t="str">
        <v>ai-task-management</v>
      </c>
      <c r="C201" s="1" t="str">
        <v>en</v>
      </c>
      <c r="D201" t="str">
        <v>AI Task Management：Organize and prioritize your tasks.</v>
      </c>
      <c r="E201" t="str">
        <v>Helps in organizing and prioritizing tasks for better time management and productivity.</v>
      </c>
    </row>
    <row customHeight="true" ht="12.857142857142858" r="202">
      <c r="A202" t="str">
        <v>AI Team Collaboration</v>
      </c>
      <c r="B202" t="str">
        <v>ai-team-collaboration</v>
      </c>
      <c r="C202" s="1" t="str">
        <v>en</v>
      </c>
      <c r="D202" t="str">
        <v>AI Team Collaboration：Improve team collaboration.</v>
      </c>
      <c r="E202" t="str">
        <v>Offers tools to enhance collaboration and communication within teams.</v>
      </c>
    </row>
    <row customHeight="true" ht="12.857142857142858" r="203">
      <c r="A203" t="str">
        <v>AI Meeting Assistant</v>
      </c>
      <c r="B203" t="str">
        <v>ai-meeting-assistant</v>
      </c>
      <c r="C203" s="1" t="str">
        <v>en</v>
      </c>
      <c r="D203" t="str">
        <v>AI Meeting Assistant：Manage your meetings efficiently.</v>
      </c>
      <c r="E203" t="str">
        <v>Provides tools to schedule, organize, and manage meetings effectively.</v>
      </c>
    </row>
    <row customHeight="true" ht="12.857142857142858" r="204">
      <c r="A204" t="str">
        <v>AI Notes Assistant</v>
      </c>
      <c r="B204" t="str">
        <v>ai-notes-assistant</v>
      </c>
      <c r="C204" s="1" t="str">
        <v>en</v>
      </c>
      <c r="D204" t="str">
        <v>AI Notes Assistant：Take and organize notes.</v>
      </c>
      <c r="E204" t="str">
        <v>Helps in taking, organizing, and managing notes for better information retrieval.</v>
      </c>
    </row>
    <row customHeight="true" ht="12.857142857142858" r="205">
      <c r="A205" t="str">
        <v>AI Workflow Management</v>
      </c>
      <c r="B205" t="str">
        <v>ai-workflow-management</v>
      </c>
      <c r="C205" s="1" t="str">
        <v>en</v>
      </c>
      <c r="D205" t="str">
        <v>AI Workflow Management：Optimize your workflows.</v>
      </c>
      <c r="E205" t="str">
        <v>Offers tools to streamline and optimize workflows for better efficiency.</v>
      </c>
    </row>
    <row customHeight="true" ht="12.857142857142858" r="206">
      <c r="A206" t="str">
        <v>AI SOP</v>
      </c>
      <c r="B206" t="str">
        <v>ai-sop</v>
      </c>
      <c r="C206" s="1" t="str">
        <v>en</v>
      </c>
      <c r="D206" t="str">
        <v>AI SOP：Standardize your operating procedures.</v>
      </c>
      <c r="E206" t="str">
        <v>Helps in creating and managing standard operating procedures for consistent operations.</v>
      </c>
    </row>
    <row customHeight="true" ht="12.857142857142858" r="207">
      <c r="A207" t="str">
        <v>AI Project Management</v>
      </c>
      <c r="B207" t="str">
        <v>ai-project-management</v>
      </c>
      <c r="C207" s="1" t="str">
        <v>en</v>
      </c>
      <c r="D207" t="str">
        <v>AI Project Management：Manage projects effectively.</v>
      </c>
      <c r="E207" t="str">
        <v>Provides tools for planning, executing, and managing projects efficiently.</v>
      </c>
    </row>
    <row customHeight="true" ht="12.857142857142858" r="208">
      <c r="A208" t="str">
        <v>AI Scheduling</v>
      </c>
      <c r="B208" t="str">
        <v>ai-scheduling</v>
      </c>
      <c r="C208" s="1" t="str">
        <v>en</v>
      </c>
      <c r="D208" t="str">
        <v>AI Scheduling：Automate and optimize scheduling.</v>
      </c>
      <c r="E208" t="str">
        <v>Helps in automating and optimizing schedules for better time management.</v>
      </c>
    </row>
    <row customHeight="true" ht="12.857142857142858" r="209">
      <c r="A209" t="str">
        <v>AI Mind Mapping</v>
      </c>
      <c r="B209" t="str">
        <v>ai-mind-mapping</v>
      </c>
      <c r="C209" s="1" t="str">
        <v>en</v>
      </c>
      <c r="D209" t="str">
        <v>AI Mind Mapping：Visualize your ideas.</v>
      </c>
      <c r="E209" t="str">
        <v>Offers tools to create mind maps for better idea visualization and organization.</v>
      </c>
    </row>
    <row customHeight="true" ht="12.857142857142858" r="210">
      <c r="A210" t="str">
        <v>AI Forms &amp; Surveys</v>
      </c>
      <c r="B210" t="str">
        <v>ai-forms-and-surveys</v>
      </c>
      <c r="C210" s="1" t="str">
        <v>en</v>
      </c>
      <c r="D210" t="str">
        <v>AI Forms &amp; Surveys：Create and analyze forms and surveys.</v>
      </c>
      <c r="E210" t="str">
        <v>Provides tools to create, distribute, and analyze forms and surveys effectively.</v>
      </c>
    </row>
    <row customHeight="true" ht="12.857142857142858" r="211">
      <c r="A211" t="str">
        <v>AI Contract Management</v>
      </c>
      <c r="B211" t="str">
        <v>ai-contract-management</v>
      </c>
      <c r="C211" s="1" t="str">
        <v>en</v>
      </c>
      <c r="D211" t="str">
        <v>AI Contract Management：Manage your contracts efficiently.</v>
      </c>
      <c r="E211" t="str">
        <v>Helps in creating, managing, and tracking contracts for better legal compliance.</v>
      </c>
    </row>
    <row customHeight="true" ht="12.857142857142858" r="212">
      <c r="A212" t="str">
        <v>AI Video Recording</v>
      </c>
      <c r="B212" t="str">
        <v>ai-video-recording</v>
      </c>
      <c r="C212" s="1" t="str">
        <v>en</v>
      </c>
      <c r="D212" t="str">
        <v>AI Video Recording：Capture and manage video content.</v>
      </c>
      <c r="E212" t="str">
        <v>Offers tools for recording, editing, and managing video content.</v>
      </c>
    </row>
    <row customHeight="true" ht="12.857142857142858" r="213">
      <c r="A213" t="str">
        <v>AI Diagram Generator</v>
      </c>
      <c r="B213" t="str">
        <v>ai-diagram-generator</v>
      </c>
      <c r="C213" s="1" t="str">
        <v>en</v>
      </c>
      <c r="D213" t="str">
        <v>AI Diagram Generator：Create and edit diagrams easily.</v>
      </c>
      <c r="E213" t="str">
        <v>Provides tools to create and edit various types of diagrams for different purposes.</v>
      </c>
    </row>
    <row customHeight="true" ht="12.857142857142858" r="214">
      <c r="A214" t="str">
        <v>AI Document Extraction</v>
      </c>
      <c r="B214" t="str">
        <v>ai-document-extraction</v>
      </c>
      <c r="C214" s="1" t="str">
        <v>en</v>
      </c>
      <c r="D214" t="str">
        <v>AI Document Extraction：Extract data from documents.</v>
      </c>
      <c r="E214" t="str">
        <v>Helps in extracting and organizing data from various types of documents.</v>
      </c>
    </row>
    <row customHeight="true" ht="12.857142857142858" r="215">
      <c r="A215" t="str">
        <v>AI Documents Assistant</v>
      </c>
      <c r="B215" t="str">
        <v>ai-documents-assistant</v>
      </c>
      <c r="C215" s="1" t="str">
        <v>en</v>
      </c>
      <c r="D215" t="str">
        <v>AI Documents Assistant：Manage your documents efficiently.</v>
      </c>
      <c r="E215" t="str">
        <v>Offers tools for creating, editing, and managing documents with ease.</v>
      </c>
    </row>
    <row customHeight="true" ht="12.857142857142858" r="216">
      <c r="A216" t="str">
        <v>AI Files Assistant</v>
      </c>
      <c r="B216" t="str">
        <v>ai-files-assistant</v>
      </c>
      <c r="C216" s="1" t="str">
        <v>en</v>
      </c>
      <c r="D216" t="str">
        <v>AI Files Assistant：Organize and manage your files.</v>
      </c>
      <c r="E216" t="str">
        <v>Provides tools for organizing and managing files for better information retrieval.</v>
      </c>
    </row>
    <row customHeight="true" ht="12.857142857142858" r="217">
      <c r="A217" t="str">
        <v>Other</v>
      </c>
      <c r="B217" t="str">
        <v>other</v>
      </c>
      <c r="C217" s="1" t="str">
        <v>en</v>
      </c>
      <c r="D217" t="str">
        <v>Other：Explore more AI tools and resources.</v>
      </c>
      <c r="E217" t="str">
        <v>Provides access to a variety of other AI tools and resources for different needs.</v>
      </c>
    </row>
    <row customHeight="true" ht="12.857142857142858" r="218">
      <c r="A218" t="str">
        <v>Large Language Models (LLMs)</v>
      </c>
      <c r="B218" t="str">
        <v>large-language-models-llms</v>
      </c>
      <c r="C218" s="1" t="str">
        <v>en</v>
      </c>
      <c r="D218" t="str">
        <v>Large Language Models (LLMs)：Explore advanced AI models.</v>
      </c>
      <c r="E218" t="str">
        <v>Offers insights and resources on large language models and their applications.</v>
      </c>
    </row>
    <row customHeight="true" ht="12.857142857142858" r="219">
      <c r="A219" t="str">
        <v>NSFW</v>
      </c>
      <c r="B219" t="str">
        <v>nsfw</v>
      </c>
      <c r="C219" s="1" t="str">
        <v>en</v>
      </c>
      <c r="D219" t="str">
        <v>NSFW：Content warning for sensitive material.</v>
      </c>
      <c r="E219" t="str">
        <v>Provides tools to identify and manage not safe for work (NSFW) content.</v>
      </c>
    </row>
    <row customHeight="true" ht="12.857142857142858" r="220">
      <c r="A220" t="str">
        <v>Web3</v>
      </c>
      <c r="B220" t="str">
        <v>web3</v>
      </c>
      <c r="C220" s="1" t="str">
        <v>en</v>
      </c>
      <c r="D220" t="str">
        <v>Web3：Explore decentralized web technologies.</v>
      </c>
      <c r="E220" t="str">
        <v>Offers resources and tools to understand and engage with Web3 technologies.</v>
      </c>
    </row>
    <row customHeight="true" ht="12.857142857142858" r="221">
      <c r="A221" t="str">
        <v>AI Tools Directory</v>
      </c>
      <c r="B221" t="str">
        <v>ai-tools-directory</v>
      </c>
      <c r="C221" s="1" t="str">
        <v>en</v>
      </c>
      <c r="D221" t="str">
        <v>AI Tools Directory：Find the best AI tools.</v>
      </c>
      <c r="E221" t="str">
        <v>Provides a comprehensive directory of AI tools for various applications.</v>
      </c>
    </row>
    <row customHeight="true" ht="12.857142857142858" r="222">
      <c r="A222" t="str">
        <v>Newsletter</v>
      </c>
      <c r="B222" t="str">
        <v>newsletter</v>
      </c>
      <c r="C222" s="1" t="str">
        <v>en</v>
      </c>
      <c r="D222" t="str">
        <v>Newsletter：Stay updated with AI news and insights.</v>
      </c>
      <c r="E222" t="str">
        <v>Offers newsletters to keep you informed about the latest developments in AI.</v>
      </c>
    </row>
    <row customHeight="true" ht="12.857142857142858" r="223">
      <c r="A223" t="str">
        <v>AI Navigation</v>
      </c>
      <c r="B223" t="str">
        <v>ai-navigation</v>
      </c>
      <c r="C223" s="1" t="str">
        <v>en</v>
      </c>
      <c r="D223" t="str">
        <v>AI Navigation：Smart navigation solutions.</v>
      </c>
      <c r="E223" t="str">
        <v>Provides AI-powered navigation tools for efficient and accurate route planning.</v>
      </c>
    </row>
    <row customHeight="true" ht="12.857142857142858" r="224">
      <c r="A224" t="str">
        <v>Text&amp;Writing</v>
      </c>
      <c r="B224" t="str">
        <v>text-writing</v>
      </c>
      <c r="C224" s="1" t="str">
        <v>zh</v>
      </c>
      <c r="D224" t="str">
        <v>文本与写作：人工智能写作工具和服务</v>
      </c>
      <c r="E224" t="str">
        <v>利用人工智能技术完成文章、故事、脚本等各种写作任务。</v>
      </c>
    </row>
    <row customHeight="true" ht="12.857142857142858" r="225">
      <c r="A225" t="str">
        <v>AI Blog Writer</v>
      </c>
      <c r="B225" t="str">
        <v>ai-blog-writer</v>
      </c>
      <c r="C225" s="1" t="str">
        <v>zh</v>
      </c>
      <c r="D225" t="str">
        <v>AI 博客作者：自动创建博客内容</v>
      </c>
      <c r="E225" t="str">
        <v>使用先进的 AI 写作模型生成高质量的博客帖子、文章和内容。</v>
      </c>
    </row>
    <row customHeight="true" ht="12.857142857142858" r="226">
      <c r="A226" t="str">
        <v>Translate Papers</v>
      </c>
      <c r="B226" t="str">
        <v>translate-papers</v>
      </c>
      <c r="C226" s="1" t="str">
        <v>zh</v>
      </c>
      <c r="D226" t="str">
        <v>翻译论文：人工智能辅助学术翻译</v>
      </c>
      <c r="E226" t="str">
        <v>利用人工智能准确翻译学术论文、研究和学术著作。</v>
      </c>
    </row>
    <row customHeight="true" ht="12.857142857142858" r="227">
      <c r="A227" t="str">
        <v>Handwriting</v>
      </c>
      <c r="B227" t="str">
        <v>handwriting</v>
      </c>
      <c r="C227" s="1" t="str">
        <v>zh</v>
      </c>
      <c r="D227" t="str">
        <v>手写：将文本转换为逼真的手写风格</v>
      </c>
      <c r="E227" t="str">
        <v>使用人工智能将数字文本转换为自然的手写内容。</v>
      </c>
    </row>
    <row customHeight="true" ht="12.857142857142858" r="228">
      <c r="A228" t="str">
        <v>Text&amp;Writing</v>
      </c>
      <c r="B228" t="str">
        <v>text-writing</v>
      </c>
      <c r="C228" s="1" t="str">
        <v>zh</v>
      </c>
      <c r="D228" t="str">
        <v>文案撰写：人工智能驱动的广告和营销文案</v>
      </c>
      <c r="E228" t="str">
        <v>在人工智能的帮助下，制作引人注目的文案、广告口号和营销材料。</v>
      </c>
    </row>
    <row customHeight="true" ht="12.857142857142858" r="229">
      <c r="A229" t="str">
        <v>AI Blog Writer</v>
      </c>
      <c r="B229" t="str">
        <v>ai-blog-writer</v>
      </c>
      <c r="C229" s="1" t="str">
        <v>zh</v>
      </c>
      <c r="D229" t="str">
        <v>字幕或副标题：AI 字幕和字幕生成</v>
      </c>
      <c r="E229" t="str">
        <v>使用 AI 为视频、电影和多媒体生成准确的字幕和说明。</v>
      </c>
    </row>
    <row customHeight="true" ht="12.857142857142858" r="230">
      <c r="A230" t="str">
        <v>Translate Papers</v>
      </c>
      <c r="B230" t="str">
        <v>translate-papers</v>
      </c>
      <c r="C230" s="1" t="str">
        <v>zh</v>
      </c>
      <c r="D230" t="str">
        <v>论文写作：人工智能辅助论文和论文写作</v>
      </c>
      <c r="E230" t="str">
        <v>在人工智能的支持下更高效地撰写论文、研究论文和学术著作。</v>
      </c>
    </row>
    <row customHeight="true" ht="12.857142857142858" r="231">
      <c r="A231" t="str">
        <v>Handwriting</v>
      </c>
      <c r="B231" t="str">
        <v>handwriting</v>
      </c>
      <c r="C231" s="1" t="str">
        <v>zh</v>
      </c>
      <c r="D231" t="str">
        <v>写信人：人工智能生成的信件和信函</v>
      </c>
      <c r="E231" t="str">
        <v>借助人工智能创建个性化的信件、电子邮件和书面通信。</v>
      </c>
    </row>
    <row customHeight="true" ht="12.857142857142858" r="232">
      <c r="A232" t="str">
        <v>Copywriting</v>
      </c>
      <c r="B232" t="str">
        <v>copywriting</v>
      </c>
      <c r="C232" s="1" t="str">
        <v>zh</v>
      </c>
      <c r="D232" t="str">
        <v>AI 歌词生成器：利用 AI 创作歌词</v>
      </c>
      <c r="E232" t="str">
        <v>利用人工智能技术生成各种类型的富有创意且有意义的歌词。</v>
      </c>
    </row>
    <row customHeight="true" ht="12.857142857142858" r="233">
      <c r="A233" t="str">
        <v>Captions or Subtitle</v>
      </c>
      <c r="B233" t="str">
        <v>captions-or-subtitle</v>
      </c>
      <c r="C233" s="1" t="str">
        <v>zh</v>
      </c>
      <c r="D233" t="str">
        <v>报告撰写：人工智能辅助报告和文档</v>
      </c>
      <c r="E233" t="str">
        <v>在人工智能的支持下，制作结构良好的报告、文档和技术写作。</v>
      </c>
    </row>
    <row customHeight="true" ht="12.857142857142858" r="234">
      <c r="A234" t="str">
        <v>Essay Writer</v>
      </c>
      <c r="B234" t="str">
        <v>essay-writer</v>
      </c>
      <c r="C234" s="1" t="str">
        <v>zh</v>
      </c>
      <c r="D234" t="str">
        <v>人工智能改写器：利用人工智能改写和重写内容</v>
      </c>
      <c r="E234" t="str">
        <v>使用先进的 AI 模型以新的风格或声音重新措辞、重写和解释文本。</v>
      </c>
    </row>
    <row customHeight="true" ht="12.857142857142858" r="235">
      <c r="A235" t="str">
        <v>Letter Writer</v>
      </c>
      <c r="B235" t="str">
        <v>letter-writer</v>
      </c>
      <c r="C235" s="1" t="str">
        <v>zh</v>
      </c>
      <c r="D235" t="str">
        <v>AI 脚本编写：AI 生成的媒体脚本</v>
      </c>
      <c r="E235" t="str">
        <v>在人工智能的帮助下为电影、电视节目、戏剧和其他媒体格式编写剧本。</v>
      </c>
    </row>
    <row customHeight="true" ht="12.857142857142858" r="236">
      <c r="A236" t="str">
        <v>AI Lyrics Generator</v>
      </c>
      <c r="B236" t="str">
        <v>ai-lyrics-generator</v>
      </c>
      <c r="C236" s="1" t="str">
        <v>zh</v>
      </c>
      <c r="D236" t="str">
        <v>AI 故事写作：利用 AI 创作虚构故事</v>
      </c>
      <c r="E236" t="str">
        <v>使用人工智能技术生成富有创意和想象力的故事、小说和小说。</v>
      </c>
    </row>
    <row customHeight="true" ht="12.857142857142858" r="237">
      <c r="A237" t="str">
        <v>Report Writing</v>
      </c>
      <c r="B237" t="str">
        <v>report-writing</v>
      </c>
      <c r="C237" s="1" t="str">
        <v>zh</v>
      </c>
      <c r="D237" t="str">
        <v>AI Bio Generator：自动撰写传记</v>
      </c>
      <c r="E237" t="str">
        <v>利用人工智能制作专业且引人入胜的传记、个人资料和个人故事。</v>
      </c>
    </row>
    <row customHeight="true" ht="12.857142857142858" r="238">
      <c r="A238" t="str">
        <v>AI Rewriter</v>
      </c>
      <c r="B238" t="str">
        <v>ai-rewriter</v>
      </c>
      <c r="C238" s="1" t="str">
        <v>zh</v>
      </c>
      <c r="D238" t="str">
        <v>AI 写书：人工智能辅助书籍和小说创作</v>
      </c>
      <c r="E238" t="str">
        <v>在人工智能的支持下更高效地撰写长篇书籍、小说和文学作品。</v>
      </c>
    </row>
    <row customHeight="true" ht="12.857142857142858" r="239">
      <c r="A239" t="str">
        <v>AI Script Writing</v>
      </c>
      <c r="B239" t="str">
        <v>ai-script-writing</v>
      </c>
      <c r="C239" s="1" t="str">
        <v>zh</v>
      </c>
      <c r="D239" t="str">
        <v>释义器：使用 AI 改写和改写文本</v>
      </c>
      <c r="E239" t="str">
        <v>使用先进的 AI 释义模型，以新的风格或声音重写和改写文本。</v>
      </c>
    </row>
    <row customHeight="true" ht="12.857142857142858" r="240">
      <c r="A240" t="str">
        <v>AI Story Writing</v>
      </c>
      <c r="B240" t="str">
        <v>ai-story-writing</v>
      </c>
      <c r="C240" s="1" t="str">
        <v>zh</v>
      </c>
      <c r="D240" t="str">
        <v>AI 诗歌和诗歌生成器：用 AI 创作诗歌</v>
      </c>
      <c r="E240" t="str">
        <v>利用人工智能技术生成各种风格、富有创意且有意义的诗歌。</v>
      </c>
    </row>
    <row customHeight="true" ht="12.857142857142858" r="241">
      <c r="A241" t="str">
        <v>AI Bio Generator</v>
      </c>
      <c r="B241" t="str">
        <v>ai-bio-generator</v>
      </c>
      <c r="C241" s="1" t="str">
        <v>zh</v>
      </c>
      <c r="D241" t="str">
        <v>Summarizer：人工智能文本摘要</v>
      </c>
      <c r="E241" t="str">
        <v>使用先进的 AI 模型自动总结长篇文本、文档和文章。</v>
      </c>
    </row>
    <row customHeight="true" ht="12.857142857142858" r="242">
      <c r="A242" t="str">
        <v>AI Book Writing</v>
      </c>
      <c r="B242" t="str">
        <v>ai-book-writing</v>
      </c>
      <c r="C242" s="1" t="str">
        <v>zh</v>
      </c>
      <c r="D242" t="str">
        <v>搭讪台词生成器：利用人工智能生成巧妙的开场白</v>
      </c>
      <c r="E242" t="str">
        <v>使用人工智能技术生成诙谐、有趣且富有创意的搭讪台词。</v>
      </c>
    </row>
    <row customHeight="true" ht="12.857142857142858" r="243">
      <c r="A243" t="str">
        <v>Paraphraser</v>
      </c>
      <c r="B243" t="str">
        <v>paraphraser</v>
      </c>
      <c r="C243" s="1" t="str">
        <v>zh</v>
      </c>
      <c r="D243" t="str">
        <v>转录：人工智能音频和视频转录</v>
      </c>
      <c r="E243" t="str">
        <v>借助人工智能，将音频和视频文件准确地转录为文本。</v>
      </c>
    </row>
    <row customHeight="true" ht="12.857142857142858" r="244">
      <c r="A244" t="str">
        <v>AI Poem &amp; Poetry Generator</v>
      </c>
      <c r="B244" t="str">
        <v>ai-poem-poetry-generator</v>
      </c>
      <c r="C244" s="1" t="str">
        <v>zh</v>
      </c>
      <c r="D244" t="str">
        <v>通用写作：满足所有写作需求的人工智能辅助</v>
      </c>
      <c r="E244" t="str">
        <v>获得各种写作任务的 AI 支持，从电子邮件到文章等等。</v>
      </c>
    </row>
    <row customHeight="true" ht="12.857142857142858" r="245">
      <c r="A245" t="str">
        <v>Summarizer</v>
      </c>
      <c r="B245" t="str">
        <v>summarizer</v>
      </c>
      <c r="C245" s="1" t="str">
        <v>zh</v>
      </c>
      <c r="D245" t="str">
        <v>写作助手：人工智能写作伙伴</v>
      </c>
      <c r="E245" t="str">
        <v>使用人工智能驱动的写作助手和工具增强您的写作过程。</v>
      </c>
    </row>
    <row customHeight="true" ht="12.857142857142858" r="246">
      <c r="A246" t="str">
        <v>Pick-up Lines Generator</v>
      </c>
      <c r="B246" t="str">
        <v>pick-up-lines-generator</v>
      </c>
      <c r="C246" s="1" t="str">
        <v>zh</v>
      </c>
      <c r="D246" t="str">
        <v>AI 创意写作：利用 AI 释放你的创造力</v>
      </c>
      <c r="E246" t="str">
        <v>利用人工智能探索小说、诗歌和讲故事等创意写作类型。</v>
      </c>
    </row>
    <row customHeight="true" ht="12.857142857142858" r="247">
      <c r="A247" t="str">
        <v>Transcription</v>
      </c>
      <c r="B247" t="str">
        <v>transcription</v>
      </c>
      <c r="C247" s="1" t="str">
        <v>zh</v>
      </c>
      <c r="D247" t="str">
        <v>转录器：使用人工智能将音频转换为文本</v>
      </c>
      <c r="E247" t="str">
        <v>利用人工智能技术将录音准确地转录为文本格式。</v>
      </c>
    </row>
    <row customHeight="true" ht="12.857142857142858" r="248">
      <c r="A248" t="str">
        <v>General Writing</v>
      </c>
      <c r="B248" t="str">
        <v>general-writing</v>
      </c>
      <c r="C248" s="1" t="str">
        <v>zh</v>
      </c>
      <c r="D248" t="str">
        <v>AI 内容生成器：自动创建内容</v>
      </c>
      <c r="E248" t="str">
        <v>使用人工智能为网站、博客和营销生成高质量的原创内容。</v>
      </c>
    </row>
    <row customHeight="true" ht="12.857142857142858" r="249">
      <c r="A249" t="str">
        <v>Writing Assistants</v>
      </c>
      <c r="B249" t="str">
        <v>writing-assistants</v>
      </c>
      <c r="C249" s="1" t="str">
        <v>zh</v>
      </c>
      <c r="D249" t="str">
        <v>AI 电子邮件撰写器：在 AI 的帮助下撰写电子邮件</v>
      </c>
      <c r="E249" t="str">
        <v>在人工智能的帮助下更高效地撰写专业有效的电子邮件。</v>
      </c>
    </row>
    <row customHeight="true" ht="12.857142857142858" r="250">
      <c r="A250" t="str">
        <v>AI Creative Writing</v>
      </c>
      <c r="B250" t="str">
        <v>ai-creative-writing</v>
      </c>
      <c r="C250" s="1" t="str">
        <v>zh</v>
      </c>
      <c r="D250" t="str">
        <v>小说名言生成器：利用人工智能生成励志名言</v>
      </c>
      <c r="E250" t="str">
        <v>使用人工智能为小说、故事和文学作品创建令人难忘且发人深省的引语。</v>
      </c>
    </row>
    <row customHeight="true" ht="12.857142857142858" r="251">
      <c r="A251" t="str">
        <v>Transcriber</v>
      </c>
      <c r="B251" t="str">
        <v>transcriber</v>
      </c>
      <c r="C251" s="1" t="str">
        <v>zh</v>
      </c>
      <c r="D251" t="str">
        <v>AI 产品描述生成器：引人注目的产品描述</v>
      </c>
      <c r="E251" t="str">
        <v>借助人工智能，制作引人入胜且信息丰富的产品描述。</v>
      </c>
    </row>
    <row customHeight="true" ht="12.857142857142858" r="252">
      <c r="A252" t="str">
        <v>AI Content Generator</v>
      </c>
      <c r="B252" t="str">
        <v>ai-content-generator</v>
      </c>
      <c r="C252" s="1" t="str">
        <v>zh</v>
      </c>
      <c r="D252" t="str">
        <v>图像文本转图像：使用 AI 从文本生成图像</v>
      </c>
      <c r="E252" t="str">
        <v>使用 AI 图像生成根据文本描述创建视觉图像和图形。</v>
      </c>
    </row>
    <row customHeight="true" ht="12.857142857142858" r="253">
      <c r="A253" t="str">
        <v>AI Email Writer</v>
      </c>
      <c r="B253" t="str">
        <v>ai-email-writer</v>
      </c>
      <c r="C253" s="1" t="str">
        <v>zh</v>
      </c>
      <c r="D253" t="str">
        <v>AI 照片和图像生成器：使用 AI 生成逼真的图像</v>
      </c>
      <c r="E253" t="str">
        <v>使用 AI 制作各种风格和主题的高质量逼真的图像和照片。</v>
      </c>
    </row>
    <row customHeight="true" ht="12.857142857142858" r="254">
      <c r="A254" t="str">
        <v>Novel Quotes Generator</v>
      </c>
      <c r="B254" t="str">
        <v>novel-quotes-generator</v>
      </c>
      <c r="C254" s="1" t="str">
        <v>zh</v>
      </c>
      <c r="D254" t="str">
        <v>AI 插图生成器：使用 AI 创建自定义插图</v>
      </c>
      <c r="E254" t="str">
        <v>使用 AI 为书籍、网站和设计生成独特而富有创意的插图。</v>
      </c>
    </row>
    <row customHeight="true" ht="12.857142857142858" r="255">
      <c r="A255" t="str">
        <v>AI Product Description Generator</v>
      </c>
      <c r="B255" t="str">
        <v>ai-product-description-generator</v>
      </c>
      <c r="C255" s="1" t="str">
        <v>zh</v>
      </c>
      <c r="D255" t="str">
        <v>AI 头像生成器：利用 AI 创建个性化头像</v>
      </c>
      <c r="E255" t="str">
        <v>在人工智能的帮助下设计自定义和个性化的头像、个人资料图片和图标。</v>
      </c>
    </row>
    <row customHeight="true" ht="12.857142857142858" r="256">
      <c r="A256" t="str">
        <v>Image Text to Image</v>
      </c>
      <c r="B256" t="str">
        <v>image-text-to-image</v>
      </c>
      <c r="C256" s="1" t="str">
        <v>zh</v>
      </c>
      <c r="D256" t="str">
        <v>AI 背景生成器：生成视觉上吸引人的背景</v>
      </c>
      <c r="E256" t="str">
        <v>使用 AI 制作专业且视觉震撼的背景图像和图形。</v>
      </c>
    </row>
    <row customHeight="true" ht="12.857142857142858" r="257">
      <c r="A257" t="str">
        <v>AI Photo &amp; Image Generator</v>
      </c>
      <c r="B257" t="str">
        <v>ai-photo-image-generator</v>
      </c>
      <c r="C257" s="1" t="str">
        <v>zh</v>
      </c>
      <c r="D257" t="str">
        <v>AI 横幅生成器：利用 AI 创建引人注目的横幅</v>
      </c>
      <c r="E257" t="str">
        <v>借助人工智能设计引人注目的横幅、标题和网站图形。</v>
      </c>
    </row>
    <row customHeight="true" ht="12.857142857142858" r="258">
      <c r="A258" t="str">
        <v>AI Illustration Generator</v>
      </c>
      <c r="B258" t="str">
        <v>ai-illustration-generator</v>
      </c>
      <c r="C258" s="1" t="str">
        <v>zh</v>
      </c>
      <c r="D258" t="str">
        <v>AI 封面生成器：使用 AI 生成引人注目的书籍封面</v>
      </c>
      <c r="E258" t="str">
        <v>使用 AI 技术创建具有视觉吸引力且专业的书籍封面。</v>
      </c>
    </row>
    <row customHeight="true" ht="12.857142857142858" r="259">
      <c r="A259" t="str">
        <v>AI Avatar Generator</v>
      </c>
      <c r="B259" t="str">
        <v>ai-avatar-generator</v>
      </c>
      <c r="C259" s="1" t="str">
        <v>zh</v>
      </c>
      <c r="D259" t="str">
        <v>AI 表情符号生成器：使用 AI 设计自定义表情符号和贴纸</v>
      </c>
      <c r="E259" t="str">
        <v>使用 AI 图像生成来生成独特个性化的表情符号、贴纸和图标。</v>
      </c>
    </row>
    <row customHeight="true" ht="12.857142857142858" r="260">
      <c r="A260" t="str">
        <v>AI Background Generator</v>
      </c>
      <c r="B260" t="str">
        <v>ai-background-generator</v>
      </c>
      <c r="C260" s="1" t="str">
        <v>zh</v>
      </c>
      <c r="D260" t="str">
        <v>AI GIF 生成器：使用 AI 创建动画 GIF</v>
      </c>
      <c r="E260" t="str">
        <v>使用先进的 AI 技术生成独特且引人入胜的动画 GIF 图像。</v>
      </c>
    </row>
    <row customHeight="true" ht="12.857142857142858" r="261">
      <c r="A261" t="str">
        <v>AI Banner Generator</v>
      </c>
      <c r="B261" t="str">
        <v>ai-banner-generator</v>
      </c>
      <c r="C261" s="1" t="str">
        <v>zh</v>
      </c>
      <c r="D261" t="str">
        <v>AI 图标生成器：使用 AI 设计自定义图标</v>
      </c>
      <c r="E261" t="str">
        <v>使用 AI 为应用程序、网站和品牌制作高质量且具有视觉吸引力的图标。</v>
      </c>
    </row>
    <row customHeight="true" ht="12.857142857142858" r="262">
      <c r="A262" t="str">
        <v>AI Cover Generator</v>
      </c>
      <c r="B262" t="str">
        <v>ai-cover-generator</v>
      </c>
      <c r="C262" s="1" t="str">
        <v>zh</v>
      </c>
      <c r="D262" t="str">
        <v>AI 图像增强器：利用 AI 改善图像质量</v>
      </c>
      <c r="E262" t="str">
        <v>使用人工智能算法增强和放大图像，消除噪音和伪影。</v>
      </c>
    </row>
    <row customHeight="true" ht="12.857142857142858" r="263">
      <c r="A263" t="str">
        <v>AI Emoji Generator</v>
      </c>
      <c r="B263" t="str">
        <v>ai-emoji-generator</v>
      </c>
      <c r="C263" s="1" t="str">
        <v>zh</v>
      </c>
      <c r="D263" t="str">
        <v>AI 徽标生成器：使用 AI 设计自定义徽标</v>
      </c>
      <c r="E263" t="str">
        <v>在人工智能的帮助下为企业和品牌创建独特且专业的徽标。</v>
      </c>
    </row>
    <row customHeight="true" ht="12.857142857142858" r="264">
      <c r="A264" t="str">
        <v>AI GIF Generator</v>
      </c>
      <c r="B264" t="str">
        <v>ai-gif-generator</v>
      </c>
      <c r="C264" s="1" t="str">
        <v>zh</v>
      </c>
      <c r="D264" t="str">
        <v>照片和图像编辑器：使用 AI 工具编辑图像</v>
      </c>
      <c r="E264" t="str">
        <v>使用人工智能编辑功能编辑、修饰和处理照片和图像。</v>
      </c>
    </row>
    <row customHeight="true" ht="12.857142857142858" r="265">
      <c r="A265" t="str">
        <v>AI Icon Generator</v>
      </c>
      <c r="B265" t="str">
        <v>ai-icon-generator</v>
      </c>
      <c r="C265" s="1" t="str">
        <v>zh</v>
      </c>
      <c r="D265" t="str">
        <v>AI 照片增强器：利用 AI 改善照片质量</v>
      </c>
      <c r="E265" t="str">
        <v>通过使用 AI 减少噪点、调整色彩和提高清晰度来增强和优化照片。</v>
      </c>
    </row>
    <row customHeight="true" ht="12.857142857142858" r="266">
      <c r="A266" t="str">
        <v>AI Image Enhancer</v>
      </c>
      <c r="B266" t="str">
        <v>ai-image-enhancer</v>
      </c>
      <c r="C266" s="1" t="str">
        <v>zh</v>
      </c>
      <c r="D266" t="str">
        <v>AI 照片修复：修复旧照片和损坏的照片</v>
      </c>
      <c r="E266" t="str">
        <v>使用先进的 AI 算法修复和恢复旧的、损坏的或低质量的照片。</v>
      </c>
    </row>
    <row customHeight="true" ht="12.857142857142858" r="267">
      <c r="A267" t="str">
        <v>AI Logo Generator</v>
      </c>
      <c r="B267" t="str">
        <v>ai-logo-generator</v>
      </c>
      <c r="C267" s="1" t="str">
        <v>zh</v>
      </c>
      <c r="D267" t="str">
        <v>AI 摄影：AI 驱动的摄影工具</v>
      </c>
      <c r="E267" t="str">
        <v>探索人工智能驱动的摄影工具和技术，包括物体移除、风格转换等。</v>
      </c>
    </row>
    <row customHeight="true" ht="12.857142857142858" r="268">
      <c r="A268" t="str">
        <v>Photo &amp; Image Editor</v>
      </c>
      <c r="B268" t="str">
        <v>photo-image-editor</v>
      </c>
      <c r="C268" s="1" t="str">
        <v>zh</v>
      </c>
      <c r="D268" t="str">
        <v>AI 个人资料图片生成器：创建自定义个人资料图片</v>
      </c>
      <c r="E268" t="str">
        <v>使用AI生成独特个性化的个人资料图片、头像和显示图像。</v>
      </c>
    </row>
    <row customHeight="true" ht="12.857142857142858" r="269">
      <c r="A269" t="str">
        <v>AI Photo Enhancer</v>
      </c>
      <c r="B269" t="str">
        <v>ai-photo-enhancer</v>
      </c>
      <c r="C269" s="1" t="str">
        <v>zh</v>
      </c>
      <c r="D269" t="str">
        <v>AI 壁纸生成器：使用 AI 设计自定义壁纸</v>
      </c>
      <c r="E269" t="str">
        <v>使用 AI 为桌面、手机和设备创建视觉上令人惊叹且个性化的壁纸。</v>
      </c>
    </row>
    <row customHeight="true" ht="12.857142857142858" r="270">
      <c r="A270" t="str">
        <v>AI Photo Restoration</v>
      </c>
      <c r="B270" t="str">
        <v>ai-photo-restoration</v>
      </c>
      <c r="C270" s="1" t="str">
        <v>zh</v>
      </c>
      <c r="D270" t="str">
        <v>AI 背景去除器：去除图片中的背景</v>
      </c>
      <c r="E270" t="str">
        <v>使用 AI 对象检测和分割准确地从图像中去除和隔离背景。</v>
      </c>
    </row>
    <row customHeight="true" ht="12.857142857142858" r="271">
      <c r="A271" t="str">
        <v>AI Photography</v>
      </c>
      <c r="B271" t="str">
        <v>ai-photography</v>
      </c>
      <c r="C271" s="1" t="str">
        <v>zh</v>
      </c>
      <c r="D271" t="str">
        <v>AI 漫画：利用 AI 生成漫画艺术</v>
      </c>
      <c r="E271" t="str">
        <v>使用 AI 图像生成技术制作定制漫画、连环画和插图。</v>
      </c>
    </row>
    <row customHeight="true" ht="12.857142857142858" r="272">
      <c r="A272" t="str">
        <v>AI Profile Picture Generator</v>
      </c>
      <c r="B272" t="str">
        <v>ai-profile-picture-generator</v>
      </c>
      <c r="C272" s="1" t="str">
        <v>zh</v>
      </c>
      <c r="D272" t="str">
        <v>AI 图案生成器：使用 AI 创建独特图案</v>
      </c>
      <c r="E272" t="str">
        <v>使用 AI 为各种创意项目生成无缝、重复的图案和设计。</v>
      </c>
    </row>
    <row customHeight="true" ht="12.857142857142858" r="273">
      <c r="A273" t="str">
        <v>AI Wallpaper Generator</v>
      </c>
      <c r="B273" t="str">
        <v>ai-wallpaper-generator</v>
      </c>
      <c r="C273" s="1" t="str">
        <v>zh</v>
      </c>
      <c r="D273" t="str">
        <v>AI 自拍和人像：利用 AI 增强和美化人像</v>
      </c>
      <c r="E273" t="str">
        <v>使用人工智能增强和编辑工具来改善和美化自拍、肖像和面部图像。</v>
      </c>
    </row>
    <row customHeight="true" ht="12.857142857142858" r="274">
      <c r="A274" t="str">
        <v>AI Background Remover</v>
      </c>
      <c r="B274" t="str">
        <v>ai-background-remover</v>
      </c>
      <c r="C274" s="1" t="str">
        <v>zh</v>
      </c>
      <c r="D274" t="str">
        <v>AI 纹身生成器：使用 AI 设计自定义纹身</v>
      </c>
      <c r="E274" t="str">
        <v>使用人工智能驱动的图像生成和编辑工具创建独特个性化的纹身设计。</v>
      </c>
    </row>
    <row customHeight="true" ht="12.857142857142858" r="275">
      <c r="A275" t="str">
        <v>AI Manga &amp; Comic</v>
      </c>
      <c r="B275" t="str">
        <v>ai-manga-comic</v>
      </c>
      <c r="C275" s="1" t="str">
        <v>zh</v>
      </c>
      <c r="D275" t="str">
        <v>AI 图像扫描：使用 AI 从图像中提取信息</v>
      </c>
      <c r="E275" t="str">
        <v>使用人工智能 OCR 和计算机视觉从图像和文档中扫描并提取文本、数据和信息。</v>
      </c>
    </row>
    <row customHeight="true" ht="12.857142857142858" r="276">
      <c r="A276" t="str">
        <v>AI Pattern Generator</v>
      </c>
      <c r="B276" t="str">
        <v>ai-pattern-generator</v>
      </c>
      <c r="C276" s="1" t="str">
        <v>zh</v>
      </c>
      <c r="D276" t="str">
        <v>图像到图像 AI：使用 AI 模型转换图像</v>
      </c>
      <c r="E276" t="str">
        <v>使用 AI 图像到图像模型将图像转换并转化为新的样式、格式或表示形式。</v>
      </c>
    </row>
    <row customHeight="true" ht="12.857142857142858" r="277">
      <c r="A277" t="str">
        <v>AI Selfie &amp; Portrait</v>
      </c>
      <c r="B277" t="str">
        <v>ai-selfie-portrait</v>
      </c>
      <c r="C277" s="1" t="str">
        <v>zh</v>
      </c>
      <c r="D277" t="str">
        <v>AI 图像分割：对图像对象进行分割和分类</v>
      </c>
      <c r="E277" t="str">
        <v>使用 AI 计算机视觉识别、分割和分类图像中的物体、人物和元素。</v>
      </c>
    </row>
    <row customHeight="true" ht="12.857142857142858" r="278">
      <c r="A278" t="str">
        <v>AI Tattoo Generator</v>
      </c>
      <c r="B278" t="str">
        <v>ai-tattoo-generator</v>
      </c>
      <c r="C278" s="1" t="str">
        <v>zh</v>
      </c>
      <c r="D278" t="str">
        <v>AI 图表：使用 AI 生成图表和可视化效果</v>
      </c>
      <c r="E278" t="str">
        <v>在人工智能的帮助下创建具有视觉吸引力且信息丰富的图表、图形和数据可视化。</v>
      </c>
    </row>
    <row customHeight="true" ht="12.857142857142858" r="279">
      <c r="A279" t="str">
        <v>AI Image Scanning</v>
      </c>
      <c r="B279" t="str">
        <v>ai-image-scanning</v>
      </c>
      <c r="C279" s="1" t="str">
        <v>zh</v>
      </c>
      <c r="D279" t="str">
        <v>AI 图像识别：利用 AI 识别图像中的物体</v>
      </c>
      <c r="E279" t="str">
        <v>使用 AI 计算机视觉准确识别、分类和辨认图像中的物体、人物、文本和元素。</v>
      </c>
    </row>
    <row customHeight="true" ht="12.857142857142858" r="280">
      <c r="A280" t="str">
        <v>Image to Image AI</v>
      </c>
      <c r="B280" t="str">
        <v>image-to-image-ai</v>
      </c>
      <c r="C280" s="1" t="str">
        <v>zh</v>
      </c>
      <c r="D280" t="str">
        <v>AI 景观生成器：利用 AI 创建令人惊叹的景观</v>
      </c>
      <c r="E280" t="str">
        <v>使用人工智能技术生成令人惊叹的风景图像、景色和远景。</v>
      </c>
    </row>
    <row customHeight="true" ht="12.857142857142858" r="281">
      <c r="A281" t="str">
        <v>AI Image Segmentation</v>
      </c>
      <c r="B281" t="str">
        <v>ai-image-segmentation</v>
      </c>
      <c r="C281" s="1" t="str">
        <v>zh</v>
      </c>
      <c r="D281" t="str">
        <v>AI 海报生成器：利用 AI 设计引人注目的海报</v>
      </c>
      <c r="E281" t="str">
        <v>使用 AI 为活动、电影等创建具有视觉吸引力且专业的海报。</v>
      </c>
    </row>
    <row customHeight="true" ht="12.857142857142858" r="282">
      <c r="A282" t="str">
        <v>AI Charting</v>
      </c>
      <c r="B282" t="str">
        <v>ai-charting</v>
      </c>
      <c r="C282" s="1" t="str">
        <v>zh</v>
      </c>
      <c r="D282" t="str">
        <v>AI Cosplay 生成器：使用 AI 生成 cosplay 图像</v>
      </c>
      <c r="E282" t="str">
        <v>使用 AI 图像生成根据角色或概念制作逼真且富有创意的角色扮演图像。</v>
      </c>
    </row>
    <row customHeight="true" ht="12.857142857142858" r="283">
      <c r="A283" t="str">
        <v>AI Image Recognition</v>
      </c>
      <c r="B283" t="str">
        <v>ai-image-recognition</v>
      </c>
      <c r="C283" s="1" t="str">
        <v>zh</v>
      </c>
      <c r="D283" t="str">
        <v>AI 换脸生成器：使用 AI 在图像中交换人脸</v>
      </c>
      <c r="E283" t="str">
        <v>使用 AI 人脸编辑技术将图像中的脸部与不同的人或角色进行交换或替换。</v>
      </c>
    </row>
    <row customHeight="true" ht="12.857142857142858" r="284">
      <c r="A284" t="str">
        <v>AI Landscape Generator</v>
      </c>
      <c r="B284" t="str">
        <v>ai-landscape-generator</v>
      </c>
      <c r="C284" s="1" t="str">
        <v>zh</v>
      </c>
      <c r="D284" t="str">
        <v>AI 服装生成器：使用 AI 设计定制服装</v>
      </c>
      <c r="E284" t="str">
        <v>使用 AI 图像生成模型生成独特的服装设计、服饰和时尚物品。</v>
      </c>
    </row>
    <row customHeight="true" ht="12.857142857142858" r="285">
      <c r="A285" t="str">
        <v>AI Poster Generator</v>
      </c>
      <c r="B285" t="str">
        <v>ai-poster-generator</v>
      </c>
      <c r="C285" s="1" t="str">
        <v>zh</v>
      </c>
      <c r="D285" t="str">
        <v>视频 AI：人工智能驱动的视频工具和解决方案</v>
      </c>
      <c r="E285" t="str">
        <v>探索一系列用于视频编辑、生成和增强的 AI 驱动工具和解决方案。</v>
      </c>
    </row>
    <row customHeight="true" ht="12.857142857142858" r="286">
      <c r="A286" t="str">
        <v>AI Cosplay Generator</v>
      </c>
      <c r="B286" t="str">
        <v>ai-cosplay-generator</v>
      </c>
      <c r="C286" s="1" t="str">
        <v>zh</v>
      </c>
      <c r="D286" t="str">
        <v>动漫和卡通生成器：利用人工智能创作动漫/卡通艺术</v>
      </c>
      <c r="E286" t="str">
        <v>使用 AI 图像生成模型生成动漫、卡通和漫画风格的艺术和插图。</v>
      </c>
    </row>
    <row customHeight="true" ht="12.857142857142858" r="287">
      <c r="A287" t="str">
        <v>AI Face Swap Generator</v>
      </c>
      <c r="B287" t="str">
        <v>ai-face-swap-generator</v>
      </c>
      <c r="C287" s="1" t="str">
        <v>zh</v>
      </c>
      <c r="D287" t="str">
        <v>AI 动画视频：利用 AI 制作动画视频</v>
      </c>
      <c r="E287" t="str">
        <v>使用人工智能动画工具和技术创建引人入胜且具有视觉吸引力的动画视频。</v>
      </c>
    </row>
    <row customHeight="true" ht="12.857142857142858" r="288">
      <c r="A288" t="str">
        <v>AI Clothing Generator</v>
      </c>
      <c r="B288" t="str">
        <v>ai-clothing-generator</v>
      </c>
      <c r="C288" s="1" t="str">
        <v>zh</v>
      </c>
      <c r="D288" t="str">
        <v>图像转视频 AI：利用 AI 将图像转为视频</v>
      </c>
      <c r="E288" t="str">
        <v>使用 AI 图像到视频模型将静止图像转换为动态流畅的视频序列。</v>
      </c>
    </row>
    <row customHeight="true" ht="12.857142857142858" r="289">
      <c r="A289" t="str">
        <v>Video AI</v>
      </c>
      <c r="B289" t="str">
        <v>video-ai</v>
      </c>
      <c r="C289" s="1" t="str">
        <v>zh</v>
      </c>
      <c r="D289" t="str">
        <v>AI 音乐视频生成器：使用 AI 生成音乐视频</v>
      </c>
      <c r="E289" t="str">
        <v>通过结合音频和 AI 生成的视觉效果，制作富有创意且具有视觉吸引力的音乐视频。</v>
      </c>
    </row>
    <row customHeight="true" ht="12.857142857142858" r="290">
      <c r="A290" t="str">
        <v>Anime &amp; Cartoon Generator</v>
      </c>
      <c r="B290" t="str">
        <v>anime-cartoon-generator</v>
      </c>
      <c r="C290" s="1" t="str">
        <v>zh</v>
      </c>
      <c r="D290" t="str">
        <v>AI 视频编辑器：使用 AI 编辑和增强视频</v>
      </c>
      <c r="E290" t="str">
        <v>借助人工智能视频编辑工具，更高效地编辑、修剪、拼接和增强视频。</v>
      </c>
    </row>
    <row customHeight="true" ht="12.857142857142858" r="291">
      <c r="A291" t="str">
        <v>AI Animated Video</v>
      </c>
      <c r="B291" t="str">
        <v>ai-animated-video</v>
      </c>
      <c r="C291" s="1" t="str">
        <v>zh</v>
      </c>
      <c r="D291" t="str">
        <v>AI 视频增强器：利用 AI 提高视频质量</v>
      </c>
      <c r="E291" t="str">
        <v>使用先进的 AI 算法增强和优化视频质量、清晰度和分辨率。</v>
      </c>
    </row>
    <row customHeight="true" ht="12.857142857142858" r="292">
      <c r="A292" t="str">
        <v>Image to Video AI</v>
      </c>
      <c r="B292" t="str">
        <v>image-to-video-ai</v>
      </c>
      <c r="C292" s="1" t="str">
        <v>zh</v>
      </c>
      <c r="D292" t="str">
        <v>文本到视频 AI：使用 AI 从文本生成视频</v>
      </c>
      <c r="E292" t="str">
        <v>使用 AI 文本到视频生成功能根据文本描述或脚本创建动态且引人入胜的视频。</v>
      </c>
    </row>
    <row customHeight="true" ht="12.857142857142858" r="293">
      <c r="A293" t="str">
        <v>AI Music Video Generator</v>
      </c>
      <c r="B293" t="str">
        <v>ai-music-video-generator</v>
      </c>
      <c r="C293" s="1" t="str">
        <v>zh</v>
      </c>
      <c r="D293" t="str">
        <v>AI 缩略图制作器：利用 AI 生成引人入胜的缩略图</v>
      </c>
      <c r="E293" t="str">
        <v>使用 AI 图像生成为视频制作具有视觉吸引力和引人注目的缩略图。</v>
      </c>
    </row>
    <row customHeight="true" ht="12.857142857142858" r="294">
      <c r="A294" t="str">
        <v>AI Video Editor</v>
      </c>
      <c r="B294" t="str">
        <v>ai-video-editor</v>
      </c>
      <c r="C294" s="1" t="str">
        <v>zh</v>
      </c>
      <c r="D294" t="str">
        <v>AI UGC 视频生成器：使用 AI 创建用户生成的视频</v>
      </c>
      <c r="E294" t="str">
        <v>使用人工智能视频创作工具生成用户生成的视频、短片和内容。</v>
      </c>
    </row>
    <row customHeight="true" ht="12.857142857142858" r="295">
      <c r="A295" t="str">
        <v>AI Video Enhancer</v>
      </c>
      <c r="B295" t="str">
        <v>ai-video-enhancer</v>
      </c>
      <c r="C295" s="1" t="str">
        <v>zh</v>
      </c>
      <c r="D295" t="str">
        <v>AI 视频搜索：使用 AI 搜索和查找视频</v>
      </c>
      <c r="E295" t="str">
        <v>使用人工智能视频搜索和索引功能，轻松跨平台搜索、查找和探索相关视频。</v>
      </c>
    </row>
    <row customHeight="true" ht="12.857142857142858" r="296">
      <c r="A296" t="str">
        <v>Text to Video AI</v>
      </c>
      <c r="B296" t="str">
        <v>text-to-video-ai</v>
      </c>
      <c r="C296" s="1" t="str">
        <v>zh</v>
      </c>
      <c r="D296" t="str">
        <v>视频到视频 AI：使用 AI 模型转换视频</v>
      </c>
      <c r="E296" t="str">
        <v>使用 AI 视频到视频模型将视频转换并转化为新的风格、格式或表现形式。</v>
      </c>
    </row>
    <row customHeight="true" ht="12.857142857142858" r="297">
      <c r="A297" t="str">
        <v>AI Thumbnail Maker</v>
      </c>
      <c r="B297" t="str">
        <v>ai-thumbnail-maker</v>
      </c>
      <c r="C297" s="1" t="str">
        <v>zh</v>
      </c>
      <c r="D297" t="str">
        <v>AI 个性化视频生成器：使用 AI 创建自定义视频</v>
      </c>
      <c r="E297" t="str">
        <v>使用人工智能为个人或特定用例生成个性化和定制的视频。</v>
      </c>
    </row>
    <row customHeight="true" ht="12.857142857142858" r="298">
      <c r="A298" t="str">
        <v>AI UGC Video Generator</v>
      </c>
      <c r="B298" t="str">
        <v>ai-ugc-video-generator</v>
      </c>
      <c r="C298" s="1" t="str">
        <v>zh</v>
      </c>
      <c r="D298" t="str">
        <v>AI 视频生成器：使用 AI 技术制作视频</v>
      </c>
      <c r="E298" t="str">
        <v>使用 AI 视频生成模型从头开始或基于输入数据创建高质量、引人入胜的视频。</v>
      </c>
    </row>
    <row customHeight="true" ht="12.857142857142858" r="299">
      <c r="A299" t="str">
        <v>AI Video Search</v>
      </c>
      <c r="B299" t="str">
        <v>ai-video-search</v>
      </c>
      <c r="C299" s="1" t="str">
        <v>zh</v>
      </c>
      <c r="D299" t="str">
        <v>AI短片生成器：利用AI生成短视频</v>
      </c>
      <c r="E299" t="str">
        <v>使用 AI 视频生成为社交媒体、广告等制作简短、生动的视频片段。</v>
      </c>
    </row>
    <row customHeight="true" ht="12.857142857142858" r="300">
      <c r="A300" t="str">
        <v>Video to Video AI</v>
      </c>
      <c r="B300" t="str">
        <v>video-to-video-ai</v>
      </c>
      <c r="C300" s="1" t="str">
        <v>zh</v>
      </c>
      <c r="D300" t="str">
        <v>AI 唇形同步生成器：使用 AI 制作唇形同步视频</v>
      </c>
      <c r="E300" t="str">
        <v>使用 AI 唇形同步技术自动将唇形动作与视频中的音频同步。</v>
      </c>
    </row>
    <row customHeight="true" ht="12.857142857142858" r="301">
      <c r="A301" t="str">
        <v>AI Personalized Video Generator</v>
      </c>
      <c r="B301" t="str">
        <v>ai-personalized-video-generator</v>
      </c>
      <c r="C301" s="1" t="str">
        <v>zh</v>
      </c>
      <c r="D301" t="str">
        <v>Code&amp;IT：用于编码和 IT 的 AI 工具</v>
      </c>
      <c r="E301" t="str">
        <v>探索用于编码、编程和各种 IT 相关任务的人工智能解决方案。</v>
      </c>
    </row>
    <row customHeight="true" ht="12.857142857142858" r="302">
      <c r="A302" t="str">
        <v>AI Video Generator</v>
      </c>
      <c r="B302" t="str">
        <v>ai-video-generator</v>
      </c>
      <c r="C302" s="1" t="str">
        <v>zh</v>
      </c>
      <c r="D302" t="str">
        <v>AI 地图生成器：使用 AI 创建自定义地图</v>
      </c>
      <c r="E302" t="str">
        <v>使用人工智能技术为各种用例生成具有视觉吸引力且信息丰富的地图。</v>
      </c>
    </row>
    <row customHeight="true" ht="12.857142857142858" r="303">
      <c r="A303" t="str">
        <v>AI Short Clips Generator</v>
      </c>
      <c r="B303" t="str">
        <v>ai-short-clips-generator</v>
      </c>
      <c r="C303" s="1" t="str">
        <v>zh</v>
      </c>
      <c r="D303" t="str">
        <v>AI DevOps 助手：为 DevOps 提供 AI 支持</v>
      </c>
      <c r="E303" t="str">
        <v>通过 AI 驱动的自动化、监控和管理工具简化 DevOps 流程。</v>
      </c>
    </row>
    <row customHeight="true" ht="12.857142857142858" r="304">
      <c r="A304" t="str">
        <v>AI Lip Sync Generator</v>
      </c>
      <c r="B304" t="str">
        <v>ai-lip-sync-generator</v>
      </c>
      <c r="C304" s="1" t="str">
        <v>zh</v>
      </c>
      <c r="D304" t="str">
        <v>AI 登陆页面构建器：使用 AI 设计登陆页面</v>
      </c>
      <c r="E304" t="str">
        <v>使用 AI 设计和优化工具创建高转化率且视觉吸引力强的登录页面。</v>
      </c>
    </row>
    <row customHeight="true" ht="12.857142857142858" r="305">
      <c r="A305" t="str">
        <v>Code&amp;IT</v>
      </c>
      <c r="B305" t="str">
        <v>code-it</v>
      </c>
      <c r="C305" s="1" t="str">
        <v>zh</v>
      </c>
      <c r="D305" t="str">
        <v>AI 网站构建器：借助 AI 帮助构建网站</v>
      </c>
      <c r="E305" t="str">
        <v>借助人工智能网站构建工具，更高效地开发和设计网站。</v>
      </c>
    </row>
    <row customHeight="true" ht="12.857142857142858" r="306">
      <c r="A306" t="str">
        <v>AI Maps Generator</v>
      </c>
      <c r="B306" t="str">
        <v>ai-maps-generator</v>
      </c>
      <c r="C306" s="1" t="str">
        <v>zh</v>
      </c>
      <c r="D306" t="str">
        <v>无代码和低代码：人工智能驱动的无代码/低代码解决方案</v>
      </c>
      <c r="E306" t="str">
        <v>利用人工智能技术来构建应用程序和解决方案，只需极少的编码甚至无需编码。</v>
      </c>
    </row>
    <row customHeight="true" ht="12.857142857142858" r="307">
      <c r="A307" t="str">
        <v>AI DevOps Assistant</v>
      </c>
      <c r="B307" t="str">
        <v>ai-devops-assistant</v>
      </c>
      <c r="C307" s="1" t="str">
        <v>zh</v>
      </c>
      <c r="D307" t="str">
        <v>AI 代码助手：AI 驱动的编码辅助</v>
      </c>
      <c r="E307" t="str">
        <v>获得人工智能支持的编码任务帮助，包括代码完成、错误检测和优化。</v>
      </c>
    </row>
    <row customHeight="true" ht="12.857142857142858" r="308">
      <c r="A308" t="str">
        <v>AI Landing Page Builder</v>
      </c>
      <c r="B308" t="str">
        <v>ai-landing-page-builder</v>
      </c>
      <c r="C308" s="1" t="str">
        <v>zh</v>
      </c>
      <c r="D308" t="str">
        <v>代码解释：用人工智能解释代码</v>
      </c>
      <c r="E308" t="str">
        <v>使用 AI 生成的代码解释和注释更轻松地理解和解释代码。</v>
      </c>
    </row>
    <row customHeight="true" ht="12.857142857142858" r="309">
      <c r="A309" t="str">
        <v>AI Website Builder</v>
      </c>
      <c r="B309" t="str">
        <v>ai-website-builder</v>
      </c>
      <c r="C309" s="1" t="str">
        <v>zh</v>
      </c>
      <c r="D309" t="str">
        <v>AI 代码生成器：使用 AI 模型生成代码</v>
      </c>
      <c r="E309" t="str">
        <v>使用 AI 模型自动生成各种编程语言和框架的代码。</v>
      </c>
    </row>
    <row customHeight="true" ht="12.857142857142858" r="310">
      <c r="A310" t="str">
        <v>No-Code&amp;Low-Code</v>
      </c>
      <c r="B310" t="str">
        <v>no-code-low-code</v>
      </c>
      <c r="C310" s="1" t="str">
        <v>zh</v>
      </c>
      <c r="D310" t="str">
        <v>AI 代码重构：利用 AI 辅助重构代码</v>
      </c>
      <c r="E310" t="str">
        <v>通过AI辅助代码重构技术提高代码质量、可读性和效率。</v>
      </c>
    </row>
    <row customHeight="true" ht="12.857142857142858" r="311">
      <c r="A311" t="str">
        <v>AI Code Assistant</v>
      </c>
      <c r="B311" t="str">
        <v>ai-code-assistant</v>
      </c>
      <c r="C311" s="1" t="str">
        <v>zh</v>
      </c>
      <c r="D311" t="str">
        <v>AI 监控和报告生成器：使用 AI 构建监控和报告</v>
      </c>
      <c r="E311" t="str">
        <v>使用 AI 技术为各种系统和数据创建自定义监视器、警报和报告。</v>
      </c>
    </row>
    <row customHeight="true" ht="12.857142857142858" r="312">
      <c r="A312" t="str">
        <v>Code Explanation</v>
      </c>
      <c r="B312" t="str">
        <v>code-explanation</v>
      </c>
      <c r="C312" s="1" t="str">
        <v>zh</v>
      </c>
      <c r="D312" t="str">
        <v>AI 数据挖掘：利用 AI 发现见解</v>
      </c>
      <c r="E312" t="str">
        <v>使用人工智能数据挖掘技术从数据中发现有价值的模式、趋势和见解。</v>
      </c>
    </row>
    <row customHeight="true" ht="12.857142857142858" r="313">
      <c r="A313" t="str">
        <v>AI Code Generator</v>
      </c>
      <c r="B313" t="str">
        <v>ai-code-generator</v>
      </c>
      <c r="C313" s="1" t="str">
        <v>zh</v>
      </c>
      <c r="D313" t="str">
        <v>AI 日志管理：使用 AI 管理日志</v>
      </c>
      <c r="E313" t="str">
        <v>使用人工智能驱动的日志管理和分析工具有效地管理和分析系统日志。</v>
      </c>
    </row>
    <row customHeight="true" ht="12.857142857142858" r="314">
      <c r="A314" t="str">
        <v>AI Code Refactoring</v>
      </c>
      <c r="B314" t="str">
        <v>ai-code-refactoring</v>
      </c>
      <c r="C314" s="1" t="str">
        <v>zh</v>
      </c>
      <c r="D314" t="str">
        <v>AI SQL 查询生成器：使用 AI 构建 SQL 查询</v>
      </c>
      <c r="E314" t="str">
        <v>借助人工智能查询构建工具，更轻松地生成复杂的 SQL 查询。</v>
      </c>
    </row>
    <row customHeight="true" ht="12.857142857142858" r="315">
      <c r="A315" t="str">
        <v>AI Monitor &amp; Report Builder</v>
      </c>
      <c r="B315" t="str">
        <v>ai-monitor-report-builder</v>
      </c>
      <c r="C315" s="1" t="str">
        <v>zh</v>
      </c>
      <c r="D315" t="str">
        <v>AI 测试和 QA：使用 AI 实现测试和 QA 自动化</v>
      </c>
      <c r="E315" t="str">
        <v>使用人工智能驱动的测试自动化和分析简化软件测试和质量保证流程。</v>
      </c>
    </row>
    <row customHeight="true" ht="12.857142857142858" r="316">
      <c r="A316" t="str">
        <v>AI Data Mining</v>
      </c>
      <c r="B316" t="str">
        <v>ai-data-mining</v>
      </c>
      <c r="C316" s="1" t="str">
        <v>zh</v>
      </c>
      <c r="D316" t="str">
        <v>AI API 设计：借助 AI 帮助设计 API</v>
      </c>
      <c r="E316" t="str">
        <v>借助人工智能 API 设计和文档工具更高效地设计和开发 API。</v>
      </c>
    </row>
    <row customHeight="true" ht="12.857142857142858" r="317">
      <c r="A317" t="str">
        <v>AI Log Management</v>
      </c>
      <c r="B317" t="str">
        <v>ai-log-management</v>
      </c>
      <c r="C317" s="1" t="str">
        <v>zh</v>
      </c>
      <c r="D317" t="str">
        <v>AI 开发者文档：使用 AI 生成开发者文档</v>
      </c>
      <c r="E317" t="str">
        <v>利用AI技术自动生成全面、最新的开发者文档。</v>
      </c>
    </row>
    <row customHeight="true" ht="12.857142857142858" r="318">
      <c r="A318" t="str">
        <v>AI SQL Query Builder</v>
      </c>
      <c r="B318" t="str">
        <v>ai-sql-query-builder</v>
      </c>
      <c r="C318" s="1" t="str">
        <v>zh</v>
      </c>
      <c r="D318" t="str">
        <v>AI 开发者工具：AI 驱动的开发者工具</v>
      </c>
      <c r="E318" t="str">
        <v>探索一系列人工智能驱动的工具和解决方案，以提高开发人员的工作效率和工作流程。</v>
      </c>
    </row>
    <row customHeight="true" ht="12.857142857142858" r="319">
      <c r="A319" t="str">
        <v>AI Testing &amp; QA</v>
      </c>
      <c r="B319" t="str">
        <v>ai-testing-qa</v>
      </c>
      <c r="C319" s="1" t="str">
        <v>zh</v>
      </c>
      <c r="D319" t="str">
        <v>人工智能搜索引擎：使用人工智能引擎进行搜索</v>
      </c>
      <c r="E319" t="str">
        <v>利用AI技术更准确、高效地搜索和查找相关信息。</v>
      </c>
    </row>
    <row customHeight="true" ht="12.857142857142858" r="320">
      <c r="A320" t="str">
        <v>AI API Design</v>
      </c>
      <c r="B320" t="str">
        <v>ai-api-design</v>
      </c>
      <c r="C320" s="1" t="str">
        <v>zh</v>
      </c>
      <c r="D320" t="str">
        <v>网页抓取：利用人工智能从网站提取数据</v>
      </c>
      <c r="E320" t="str">
        <v>使用人工智能驱动的网络抓取工具高效地从网站提取、抓取和收集数据。</v>
      </c>
    </row>
    <row customHeight="true" ht="12.857142857142858" r="321">
      <c r="A321" t="str">
        <v>AI Developer Docs</v>
      </c>
      <c r="B321" t="str">
        <v>ai-developer-docs</v>
      </c>
      <c r="C321" s="1" t="str">
        <v>zh</v>
      </c>
      <c r="D321" t="str">
        <v>AI App Builder：借助 AI 帮助构建应用程序</v>
      </c>
      <c r="E321" t="str">
        <v>借助人工智能应用程序构建平台，更高效地开发和构建应用程序。</v>
      </c>
    </row>
    <row customHeight="true" ht="12.857142857142858" r="322">
      <c r="A322" t="str">
        <v>AI Developer Tools</v>
      </c>
      <c r="B322" t="str">
        <v>ai-developer-tools</v>
      </c>
      <c r="C322" s="1" t="str">
        <v>zh</v>
      </c>
      <c r="D322" t="str">
        <v>AI 浏览器构建器：创建 AI 增强型浏览器</v>
      </c>
      <c r="E322" t="str">
        <v>构建具有集成 AI 功能的自定义 Web 浏览器，以增强浏览体验。</v>
      </c>
    </row>
    <row customHeight="true" ht="12.857142857142858" r="323">
      <c r="A323" t="str">
        <v>AI Search Engine</v>
      </c>
      <c r="B323" t="str">
        <v>ai-search-engine</v>
      </c>
      <c r="C323" s="1" t="str">
        <v>zh</v>
      </c>
      <c r="D323" t="str">
        <v>语音 AI：人工智能语音技术</v>
      </c>
      <c r="E323" t="str">
        <v>探索一系列针对语音相关任务和应用的 AI 解决方案。</v>
      </c>
    </row>
    <row customHeight="true" ht="12.857142857142858" r="324">
      <c r="A324" t="str">
        <v>Web Scraping</v>
      </c>
      <c r="B324" t="str">
        <v>web-scraping</v>
      </c>
      <c r="C324" s="1" t="str">
        <v>zh</v>
      </c>
      <c r="D324" t="str">
        <v>音频增强器：利用人工智能提高音频质量</v>
      </c>
      <c r="E324" t="str">
        <v>使用 AI 驱动的音频处理算法增强和优化音频质量、清晰度和声音。</v>
      </c>
    </row>
    <row customHeight="true" ht="12.857142857142858" r="325">
      <c r="A325" t="str">
        <v>AI App Builder</v>
      </c>
      <c r="B325" t="str">
        <v>ai-app-builder</v>
      </c>
      <c r="C325" s="1" t="str">
        <v>zh</v>
      </c>
      <c r="D325" t="str">
        <v>AI 音乐生成器：使用 AI 生成音乐</v>
      </c>
      <c r="E325" t="str">
        <v>使用 AI 音乐生成技术创作原创音乐作品、旋律和曲目。</v>
      </c>
    </row>
    <row customHeight="true" ht="12.857142857142858" r="326">
      <c r="A326" t="str">
        <v>AI Browsers Builder</v>
      </c>
      <c r="B326" t="str">
        <v>ai-browsers-builder</v>
      </c>
      <c r="C326" s="1" t="str">
        <v>zh</v>
      </c>
      <c r="D326" t="str">
        <v>文本转语音：使用人工智能将文本转换为语音</v>
      </c>
      <c r="E326" t="str">
        <v>使用人工智能文本转语音合成将书面文本转换为自然的语音。</v>
      </c>
    </row>
    <row customHeight="true" ht="12.857142857142858" r="327">
      <c r="A327" t="str">
        <v>Voice AI</v>
      </c>
      <c r="B327" t="str">
        <v>voice-ai</v>
      </c>
      <c r="C327" s="1" t="str">
        <v>zh</v>
      </c>
      <c r="D327" t="str">
        <v>语音转文本：利用人工智能将语音转录为文本</v>
      </c>
      <c r="E327" t="str">
        <v>使用人工智能语音识别准确地将口头单词和音频转录为书面文本。</v>
      </c>
    </row>
    <row customHeight="true" ht="12.857142857142858" r="328">
      <c r="A328" t="str">
        <v>Audio Enhancer</v>
      </c>
      <c r="B328" t="str">
        <v>audio-enhancer</v>
      </c>
      <c r="C328" s="1" t="str">
        <v>zh</v>
      </c>
      <c r="D328" t="str">
        <v>语音和音频编辑：使用人工智能编辑语音和音频</v>
      </c>
      <c r="E328" t="str">
        <v>使用 AI 驱动的编辑工具编辑、处理和增强语音记录和音频文件。</v>
      </c>
    </row>
    <row customHeight="true" ht="12.857142857142858" r="329">
      <c r="A329" t="str">
        <v>AI Music Generator</v>
      </c>
      <c r="B329" t="str">
        <v>ai-music-generator</v>
      </c>
      <c r="C329" s="1" t="str">
        <v>zh</v>
      </c>
      <c r="D329" t="str">
        <v>AI 语音转换器：使用 AI 修改声音</v>
      </c>
      <c r="E329" t="str">
        <v>利用AI语音变换和语音转换技术来改变和修改声音的声音。</v>
      </c>
    </row>
    <row customHeight="true" ht="12.857142857142858" r="330">
      <c r="A330" t="str">
        <v>Text to Speech</v>
      </c>
      <c r="B330" t="str">
        <v>text-to-speech</v>
      </c>
      <c r="C330" s="1" t="str">
        <v>zh</v>
      </c>
      <c r="D330" t="str">
        <v>AI 语音聊天生成器：使用 AI 生成语音聊天</v>
      </c>
      <c r="E330" t="str">
        <v>使用 AI 语音生成模型创建逼真、自然的语音对话。</v>
      </c>
    </row>
    <row customHeight="true" ht="12.857142857142858" r="331">
      <c r="A331" t="str">
        <v>Speech to Text</v>
      </c>
      <c r="B331" t="str">
        <v>speech-to-text</v>
      </c>
      <c r="C331" s="1" t="str">
        <v>zh</v>
      </c>
      <c r="D331" t="str">
        <v>AI 语音克隆：使用 AI 克隆声音</v>
      </c>
      <c r="E331" t="str">
        <v>使用人工智能语音克隆和合成技术准确地克隆和复制声音。</v>
      </c>
    </row>
    <row customHeight="true" ht="12.857142857142858" r="332">
      <c r="A332" t="str">
        <v>Voice &amp; Audio Editing</v>
      </c>
      <c r="B332" t="str">
        <v>voice-audio-editing</v>
      </c>
      <c r="C332" s="1" t="str">
        <v>zh</v>
      </c>
      <c r="D332" t="str">
        <v>AI 名人语音生成器：利用 AI 生成名人声音</v>
      </c>
      <c r="E332" t="str">
        <v>使用 AI 语音生成模型重现著名名人和人物的声音。</v>
      </c>
    </row>
    <row customHeight="true" ht="12.857142857142858" r="333">
      <c r="A333" t="str">
        <v>AI Voice Changer</v>
      </c>
      <c r="B333" t="str">
        <v>ai-voice-changer</v>
      </c>
      <c r="C333" s="1" t="str">
        <v>zh</v>
      </c>
      <c r="D333" t="str">
        <v>AI 说唱生成器：利用 AI 生成说唱和歌词</v>
      </c>
      <c r="E333" t="str">
        <v>使用人工智能驱动的说唱和歌词生成功能创作原创说唱歌词、诗句和作品。</v>
      </c>
    </row>
    <row customHeight="true" ht="12.857142857142858" r="334">
      <c r="A334" t="str">
        <v>AI Voice Chat Generator</v>
      </c>
      <c r="B334" t="str">
        <v>ai-voice-chat-generator</v>
      </c>
      <c r="C334" s="1" t="str">
        <v>zh</v>
      </c>
      <c r="D334" t="str">
        <v>AI 语音识别：利用 AI 识别语音</v>
      </c>
      <c r="E334" t="str">
        <v>使用人工智能语音识别技术准确识别和理解口语。</v>
      </c>
    </row>
    <row customHeight="true" ht="12.857142857142858" r="335">
      <c r="A335" t="str">
        <v>AI Voice Cloning</v>
      </c>
      <c r="B335" t="str">
        <v>ai-voice-cloning</v>
      </c>
      <c r="C335" s="1" t="str">
        <v>zh</v>
      </c>
      <c r="D335" t="str">
        <v>AI 语音合成：利用 AI 合成语音</v>
      </c>
      <c r="E335" t="str">
        <v>使用 AI 语音合成和文本转语音模型从文本生成自然的语音。</v>
      </c>
    </row>
    <row customHeight="true" ht="12.857142857142858" r="336">
      <c r="A336" t="str">
        <v>AI Celebrity Voice Generator</v>
      </c>
      <c r="B336" t="str">
        <v>ai-celebrity-voice-generator</v>
      </c>
      <c r="C336" s="1" t="str">
        <v>zh</v>
      </c>
      <c r="D336" t="str">
        <v>人工智能语音助手：人工智能语音助手</v>
      </c>
      <c r="E336" t="str">
        <v>与由人工智能驱动的智能语音助手交互以执行各种任务和查询。</v>
      </c>
    </row>
    <row customHeight="true" ht="12.857142857142858" r="337">
      <c r="A337" t="str">
        <v>AI Rap Generator</v>
      </c>
      <c r="B337" t="str">
        <v>ai-rap-generator</v>
      </c>
      <c r="C337" s="1" t="str">
        <v>zh</v>
      </c>
      <c r="D337" t="str">
        <v>AI 降噪：使用 AI 消除音频中的噪音</v>
      </c>
      <c r="E337" t="str">
        <v>使用人工智能驱动的噪音消除算法，取消并去除录音中不需要的噪音。</v>
      </c>
    </row>
    <row customHeight="true" ht="12.857142857142858" r="338">
      <c r="A338" t="str">
        <v>AI Speech Recognition</v>
      </c>
      <c r="B338" t="str">
        <v>ai-speech-recognition</v>
      </c>
      <c r="C338" s="1" t="str">
        <v>zh</v>
      </c>
      <c r="D338" t="str">
        <v>文本转音乐：利用人工智能从文本生成音乐</v>
      </c>
      <c r="E338" t="str">
        <v>使用 AI 文本到音乐生成功能根据文本描述创作音乐作品和旋律。</v>
      </c>
    </row>
    <row customHeight="true" ht="12.857142857142858" r="339">
      <c r="A339" t="str">
        <v>AI Speech Synthesis</v>
      </c>
      <c r="B339" t="str">
        <v>ai-speech-synthesis</v>
      </c>
      <c r="C339" s="1" t="str">
        <v>zh</v>
      </c>
      <c r="D339" t="str">
        <v>AI 歌唱生成器：利用 AI 生成歌声</v>
      </c>
      <c r="E339" t="str">
        <v>使用 AI 语音合成和生成模型产生逼真、自然的歌声。</v>
      </c>
    </row>
    <row customHeight="true" ht="12.857142857142858" r="340">
      <c r="A340" t="str">
        <v>AI Voice Assistants</v>
      </c>
      <c r="B340" t="str">
        <v>ai-voice-assistants</v>
      </c>
      <c r="C340" s="1" t="str">
        <v>zh</v>
      </c>
      <c r="D340" t="str">
        <v>商业 AI：商业 AI 解决方案</v>
      </c>
      <c r="E340" t="str">
        <v>探索人工智能工具和解决方案，以简化各种业务运营和流程。</v>
      </c>
    </row>
    <row customHeight="true" ht="12.857142857142858" r="341">
      <c r="A341" t="str">
        <v>AI Noise Cancellation</v>
      </c>
      <c r="B341" t="str">
        <v>ai-noise-cancellation</v>
      </c>
      <c r="C341" s="1" t="str">
        <v>zh</v>
      </c>
      <c r="D341" t="str">
        <v>会计助手：AI支持会计任务</v>
      </c>
      <c r="E341" t="str">
        <v>获得会计任务、簿记、财务管理和报告的人工智能帮助。</v>
      </c>
    </row>
    <row customHeight="true" ht="12.857142857142858" r="342">
      <c r="A342" t="str">
        <v>Text to Music</v>
      </c>
      <c r="B342" t="str">
        <v>text-to-music</v>
      </c>
      <c r="C342" s="1" t="str">
        <v>zh</v>
      </c>
      <c r="D342" t="str">
        <v>研究工具：人工智能驱动的研究辅助</v>
      </c>
      <c r="E342" t="str">
        <v>使用人工智能研究工具和数据分析进行高效研究并收集见解。</v>
      </c>
    </row>
    <row customHeight="true" ht="12.857142857142858" r="343">
      <c r="A343" t="str">
        <v>AI Singing Generator</v>
      </c>
      <c r="B343" t="str">
        <v>ai-singing-generator</v>
      </c>
      <c r="C343" s="1" t="str">
        <v>zh</v>
      </c>
      <c r="D343" t="str">
        <v>人工智能商业创意生成器：利用人工智能产生商业创意</v>
      </c>
      <c r="E343" t="str">
        <v>使用 AI 创意生成模型发现创新的商业理念和机会。</v>
      </c>
    </row>
    <row customHeight="true" ht="12.857142857142858" r="344">
      <c r="A344" t="str">
        <v>Business AI</v>
      </c>
      <c r="B344" t="str">
        <v>business-ai</v>
      </c>
      <c r="C344" s="1" t="str">
        <v>zh</v>
      </c>
      <c r="D344" t="str">
        <v>AI咨询助理：为顾问提供AI支持</v>
      </c>
      <c r="E344" t="str">
        <v>借助人工智能驱动的洞察力和分析能力，增强咨询服务和客户参与度。</v>
      </c>
    </row>
    <row customHeight="true" ht="12.857142857142858" r="345">
      <c r="A345" t="str">
        <v>Accounting Assistant</v>
      </c>
      <c r="B345" t="str">
        <v>accounting-assistant</v>
      </c>
      <c r="C345" s="1" t="str">
        <v>zh</v>
      </c>
      <c r="D345" t="str">
        <v>人工智能交易机器人：利用人工智能进行自动交易</v>
      </c>
      <c r="E345" t="str">
        <v>开发和部署人工智能交易机器人，用于自动交易策略和市场分析。</v>
      </c>
    </row>
    <row customHeight="true" ht="12.857142857142858" r="346">
      <c r="A346" t="str">
        <v>Research Tool</v>
      </c>
      <c r="B346" t="str">
        <v>research-tool</v>
      </c>
      <c r="C346" s="1" t="str">
        <v>zh</v>
      </c>
      <c r="D346" t="str">
        <v>税务助理：人工智能协助纳税申报</v>
      </c>
      <c r="E346" t="str">
        <v>获得税务准备、申报和合规相关任务的 AI 支持。</v>
      </c>
    </row>
    <row customHeight="true" ht="12.857142857142858" r="347">
      <c r="A347" t="str">
        <v>AI Business Ideas Generator</v>
      </c>
      <c r="B347" t="str">
        <v>ai-business-ideas-generator</v>
      </c>
      <c r="C347" s="1" t="str">
        <v>zh</v>
      </c>
      <c r="D347" t="str">
        <v>投资助手：用于投资决策的人工智能</v>
      </c>
      <c r="E347" t="str">
        <v>利用人工智能技术做出明智的投资决策和投资组合管理。</v>
      </c>
    </row>
    <row customHeight="true" ht="12.857142857142858" r="348">
      <c r="A348" t="str">
        <v>AI Consulting Assistant</v>
      </c>
      <c r="B348" t="str">
        <v>ai-consulting-assistant</v>
      </c>
      <c r="C348" s="1" t="str">
        <v>zh</v>
      </c>
      <c r="D348" t="str">
        <v>销售助理：为销售团队提供人工智能支持</v>
      </c>
      <c r="E348" t="str">
        <v>利用人工智能驱动的销售工具和分析来提高销售效率和绩效。</v>
      </c>
    </row>
    <row customHeight="true" ht="12.857142857142858" r="349">
      <c r="A349" t="str">
        <v>AI Trading Bot</v>
      </c>
      <c r="B349" t="str">
        <v>ai-trading-bot</v>
      </c>
      <c r="C349" s="1" t="str">
        <v>zh</v>
      </c>
      <c r="D349" t="str">
        <v>NFT 区块链：NFT 和区块链的 AI 解决方案</v>
      </c>
      <c r="E349" t="str">
        <v>探索 NFT 和区块链领域的 AI 应用，包括资产创建和管理。</v>
      </c>
    </row>
    <row customHeight="true" ht="12.857142857142858" r="350">
      <c r="A350" t="str">
        <v>Tax Assistant</v>
      </c>
      <c r="B350" t="str">
        <v>tax-assistant</v>
      </c>
      <c r="C350" s="1" t="str">
        <v>zh</v>
      </c>
      <c r="D350" t="str">
        <v>域名生成器：使用 AI 生成域名</v>
      </c>
      <c r="E350" t="str">
        <v>使用 AI 语言模型发现并生成独特且令人难忘的域名。</v>
      </c>
    </row>
    <row customHeight="true" ht="12.857142857142858" r="351">
      <c r="A351" t="str">
        <v>Investing Assistant</v>
      </c>
      <c r="B351" t="str">
        <v>investing-assistant</v>
      </c>
      <c r="C351" s="1" t="str">
        <v>zh</v>
      </c>
      <c r="D351" t="str">
        <v>电子商务助手：在线业务的人工智能</v>
      </c>
      <c r="E351" t="str">
        <v>利用人工智能解决方案优化电子商务运营、营销和客户体验。</v>
      </c>
    </row>
    <row customHeight="true" ht="12.857142857142858" r="352">
      <c r="A352" t="str">
        <v>Sales Assistant</v>
      </c>
      <c r="B352" t="str">
        <v>sales-assistant</v>
      </c>
      <c r="C352" s="1" t="str">
        <v>zh</v>
      </c>
      <c r="D352" t="str">
        <v>营销AI：营销AI解决方案</v>
      </c>
      <c r="E352" t="str">
        <v>利用人工智能技术来增强各种营销策略、活动和计划。</v>
      </c>
    </row>
    <row customHeight="true" ht="12.857142857142858" r="353">
      <c r="A353" t="str">
        <v>NFTs Blockchain</v>
      </c>
      <c r="B353" t="str">
        <v>nfts-blockchain</v>
      </c>
      <c r="C353" s="1" t="str">
        <v>zh</v>
      </c>
      <c r="D353" t="str">
        <v>广告助手：用于广告和促销的人工智能</v>
      </c>
      <c r="E353" t="str">
        <v>在人工智能的帮助下更有效地创建、优化和管理广告活动。</v>
      </c>
    </row>
    <row customHeight="true" ht="12.857142857142858" r="354">
      <c r="A354" t="str">
        <v>Domain Name Generator</v>
      </c>
      <c r="B354" t="str">
        <v>domain-name-generator</v>
      </c>
      <c r="C354" s="1" t="str">
        <v>zh</v>
      </c>
      <c r="D354" t="str">
        <v>AI Instagram 助手：用于 Instagram 营销的 AI</v>
      </c>
      <c r="E354" t="str">
        <v>使用人工智能驱动的 Instagram 营销工具提升您的 Instagram 影响力和参与度。</v>
      </c>
    </row>
    <row customHeight="true" ht="12.857142857142858" r="355">
      <c r="A355" t="str">
        <v>E-commerce Assistant</v>
      </c>
      <c r="B355" t="str">
        <v>e-commerce-assistant</v>
      </c>
      <c r="C355" s="1" t="str">
        <v>zh</v>
      </c>
      <c r="D355" t="str">
        <v>AI Twitter 助手：用于 Twitter 营销的 AI</v>
      </c>
      <c r="E355" t="str">
        <v>使用人工智能内容创建和分析工具来增强您的 Twitter 营销力度。</v>
      </c>
    </row>
    <row customHeight="true" ht="12.857142857142858" r="356">
      <c r="A356" t="str">
        <v>Marketing AI</v>
      </c>
      <c r="B356" t="str">
        <v>marketing-ai</v>
      </c>
      <c r="C356" s="1" t="str">
        <v>zh</v>
      </c>
      <c r="D356" t="str">
        <v>AI YouTube 助手：用于 YouTube 内容的 AI</v>
      </c>
      <c r="E356" t="str">
        <v>使用 AI 驱动的视频创建和推广工具优化您的 YouTube 频道和内容。</v>
      </c>
    </row>
    <row customHeight="true" ht="12.857142857142858" r="357">
      <c r="A357" t="str">
        <v>Advertising Assistant</v>
      </c>
      <c r="B357" t="str">
        <v>advertising-assistant</v>
      </c>
      <c r="C357" s="1" t="str">
        <v>zh</v>
      </c>
      <c r="D357" t="str">
        <v>AI Facebook 助手：用于 Facebook 营销的 AI</v>
      </c>
      <c r="E357" t="str">
        <v>借助人工智能工具改善您的 Facebook 营销和广告策略。</v>
      </c>
    </row>
    <row customHeight="true" ht="12.857142857142858" r="358">
      <c r="A358" t="str">
        <v>AI Instagram Assistant</v>
      </c>
      <c r="B358" t="str">
        <v>ai-instagram-assistant</v>
      </c>
      <c r="C358" s="1" t="str">
        <v>zh</v>
      </c>
      <c r="D358" t="str">
        <v>AI Tiktok 助手：用于 TikTok 内容的 AI</v>
      </c>
      <c r="E358" t="str">
        <v>创建引人入胜的 TikTok 内容，并使用 AI 驱动的 TikTok 营销解决方案扩大您的影响力。</v>
      </c>
    </row>
    <row customHeight="true" ht="12.857142857142858" r="359">
      <c r="A359" t="str">
        <v>AI Twitter Assistant</v>
      </c>
      <c r="B359" t="str">
        <v>ai-twitter-assistant</v>
      </c>
      <c r="C359" s="1" t="str">
        <v>zh</v>
      </c>
      <c r="D359" t="str">
        <v>AI检测器：识别AI生成的内容。</v>
      </c>
      <c r="E359" t="str">
        <v>检测人工智能创建的内容，确保真实性和原创性。</v>
      </c>
    </row>
    <row customHeight="true" ht="12.857142857142858" r="360">
      <c r="A360" t="str">
        <v>AI YouTube Assistant</v>
      </c>
      <c r="B360" t="str">
        <v>ai-youtube-assistant</v>
      </c>
      <c r="C360" s="1" t="str">
        <v>zh</v>
      </c>
      <c r="D360" t="str">
        <v>AI Checker Essay：评估并改进您的论文。</v>
      </c>
      <c r="E360" t="str">
        <v>协助检查论文的质量、连贯性以及是否符合学术标准。</v>
      </c>
    </row>
    <row customHeight="true" ht="12.857142857142858" r="361">
      <c r="A361" t="str">
        <v>AI Facebook Assistant</v>
      </c>
      <c r="B361" t="str">
        <v>ai-facebook-assistant</v>
      </c>
      <c r="C361" s="1" t="str">
        <v>zh</v>
      </c>
      <c r="D361" t="str">
        <v>AI抄袭检测：确保您作品的原创性。</v>
      </c>
      <c r="E361" t="str">
        <v>检查书面内容是否存在抄袭，以保持原创性和学术完整性。</v>
      </c>
    </row>
    <row customHeight="true" ht="12.857142857142858" r="362">
      <c r="A362" t="str">
        <v>AI Tiktok Assistant</v>
      </c>
      <c r="B362" t="str">
        <v>ai-tiktok-assistant</v>
      </c>
      <c r="C362" s="1" t="str">
        <v>zh</v>
      </c>
      <c r="D362" t="str">
        <v>人工智能语法检查器：完善您的语法和句法。</v>
      </c>
      <c r="E362" t="str">
        <v>纠正语法错误并提高写作的整体可读性。</v>
      </c>
    </row>
    <row customHeight="true" ht="12.857142857142858" r="363">
      <c r="A363" t="str">
        <v>AI Detector</v>
      </c>
      <c r="B363" t="str">
        <v>ai-detector</v>
      </c>
      <c r="C363" s="1" t="str">
        <v>zh</v>
      </c>
      <c r="D363" t="str">
        <v>AI内容检测器：分析和分类内容。</v>
      </c>
      <c r="E363" t="str">
        <v>检测并分类内容类型，确保适当性和相关性。</v>
      </c>
    </row>
    <row customHeight="true" ht="12.857142857142858" r="364">
      <c r="A364" t="str">
        <v>AI Checker Essay</v>
      </c>
      <c r="B364" t="str">
        <v>ai-checker-essay</v>
      </c>
      <c r="C364" s="1" t="str">
        <v>zh</v>
      </c>
      <c r="D364" t="str">
        <v>聊天机器人：进行互动对话。</v>
      </c>
      <c r="E364" t="str">
        <v>提供实时对话和信息检索的交互式平台。</v>
      </c>
    </row>
    <row customHeight="true" ht="12.857142857142858" r="365">
      <c r="A365" t="str">
        <v>AI Plagiarism Checker</v>
      </c>
      <c r="B365" t="str">
        <v>ai-plagiarism-checker</v>
      </c>
      <c r="C365" s="1" t="str">
        <v>zh</v>
      </c>
      <c r="D365" t="str">
        <v>AI女友：你的虚拟伴侣。</v>
      </c>
      <c r="E365" t="str">
        <v>提供陪伴和对话，模拟真实关系的体验。</v>
      </c>
    </row>
    <row customHeight="true" ht="12.857142857142858" r="366">
      <c r="A366" t="str">
        <v>AI Grammar Checker</v>
      </c>
      <c r="B366" t="str">
        <v>ai-grammar-checker</v>
      </c>
      <c r="C366" s="1" t="str">
        <v>zh</v>
      </c>
      <c r="D366" t="str">
        <v>AI上帝：无所不知的AI实体。</v>
      </c>
      <c r="E366" t="str">
        <v>旨在回答复杂问题并提供深刻见解的先进人工智能实体。</v>
      </c>
    </row>
    <row customHeight="true" ht="12.857142857142858" r="367">
      <c r="A367" t="str">
        <v>AI Content Detector</v>
      </c>
      <c r="B367" t="str">
        <v>ai-content-detector</v>
      </c>
      <c r="C367" s="1" t="str">
        <v>zh</v>
      </c>
      <c r="D367" t="str">
        <v>AI笑话：您无尽的幽默源泉。</v>
      </c>
      <c r="E367" t="str">
        <v>生成笑话和幽默内容以让您感到愉悦和开心。</v>
      </c>
    </row>
    <row customHeight="true" ht="12.857142857142858" r="368">
      <c r="A368" t="str">
        <v>Chatbot</v>
      </c>
      <c r="B368" t="str">
        <v>chatbot</v>
      </c>
      <c r="C368" s="1" t="str">
        <v>zh</v>
      </c>
      <c r="D368" t="str">
        <v>AI角色：创建角色并与之互动。</v>
      </c>
      <c r="E368" t="str">
        <v>允许创建并与各种 AI 生成的角色进行交互以实现不同目的。</v>
      </c>
    </row>
    <row customHeight="true" ht="12.857142857142858" r="369">
      <c r="A369" t="str">
        <v>AI Girlfriend</v>
      </c>
      <c r="B369" t="str">
        <v>ai-girlfriend</v>
      </c>
      <c r="C369" s="1" t="str">
        <v>zh</v>
      </c>
      <c r="D369" t="str">
        <v>设计与艺术：您的创意设计助手。</v>
      </c>
      <c r="E369" t="str">
        <v>协助各种设计和艺术项目，提供创造力的灵感和工具。</v>
      </c>
    </row>
    <row customHeight="true" ht="12.857142857142858" r="370">
      <c r="A370" t="str">
        <v>AI God</v>
      </c>
      <c r="B370" t="str">
        <v>ai-god</v>
      </c>
      <c r="C370" s="1" t="str">
        <v>zh</v>
      </c>
      <c r="D370" t="str">
        <v>AI艺术生成器：创作令人惊叹的AI艺术。</v>
      </c>
      <c r="E370" t="str">
        <v>利用AI技术生成美丽而独特的艺术作品。</v>
      </c>
    </row>
    <row customHeight="true" ht="12.857142857142858" r="371">
      <c r="A371" t="str">
        <v>AI Joke</v>
      </c>
      <c r="B371" t="str">
        <v>ai-joke</v>
      </c>
      <c r="C371" s="1" t="str">
        <v>zh</v>
      </c>
      <c r="D371" t="str">
        <v>AI Colorize：为您的照片添加色彩。</v>
      </c>
      <c r="E371" t="str">
        <v>使用人工智能将黑白照片转换为生动的彩色图像。</v>
      </c>
    </row>
    <row customHeight="true" ht="12.857142857142858" r="372">
      <c r="A372" t="str">
        <v>AI Character</v>
      </c>
      <c r="B372" t="str">
        <v>ai-character</v>
      </c>
      <c r="C372" s="1" t="str">
        <v>zh</v>
      </c>
      <c r="D372" t="str">
        <v>AI设计生成器：创新的设计解决方案。</v>
      </c>
      <c r="E372" t="str">
        <v>为各种项目创建创新且美观的设计。</v>
      </c>
    </row>
    <row customHeight="true" ht="12.857142857142858" r="373">
      <c r="A373" t="str">
        <v>Design&amp;Art</v>
      </c>
      <c r="B373" t="str">
        <v>design-and-art</v>
      </c>
      <c r="C373" s="1" t="str">
        <v>zh</v>
      </c>
      <c r="D373" t="str">
        <v>AI平面设计：专业平面设计。</v>
      </c>
      <c r="E373" t="str">
        <v>提供用于创建专业品质图形设计的工具和模板。</v>
      </c>
    </row>
    <row customHeight="true" ht="12.857142857142858" r="374">
      <c r="A374" t="str">
        <v>AI Art Generator</v>
      </c>
      <c r="B374" t="str">
        <v>ai-art-generator</v>
      </c>
      <c r="C374" s="1" t="str">
        <v>zh</v>
      </c>
      <c r="D374" t="str">
        <v>AI 室内和房间设计：改变您的空间。</v>
      </c>
      <c r="E374" t="str">
        <v>提供室内设计解决方案，以改善和美化您的生活空间。</v>
      </c>
    </row>
    <row customHeight="true" ht="12.857142857142858" r="375">
      <c r="A375" t="str">
        <v>AI Colorize</v>
      </c>
      <c r="B375" t="str">
        <v>ai-colorize</v>
      </c>
      <c r="C375" s="1" t="str">
        <v>zh</v>
      </c>
      <c r="D375" t="str">
        <v>AI像素艺术：创作像素完美的艺术。</v>
      </c>
      <c r="E375" t="str">
        <v>生成用于各种用途的详细且富有创意的像素艺术作品。</v>
      </c>
    </row>
    <row customHeight="true" ht="12.857142857142858" r="376">
      <c r="A376" t="str">
        <v>AI Design Generator</v>
      </c>
      <c r="B376" t="str">
        <v>ai-design-generator</v>
      </c>
      <c r="C376" s="1" t="str">
        <v>zh</v>
      </c>
      <c r="D376" t="str">
        <v>AI动漫艺术：设计你的动漫人物。</v>
      </c>
      <c r="E376" t="str">
        <v>允许创建独特的动漫风格的角色和艺术品。</v>
      </c>
    </row>
    <row customHeight="true" ht="12.857142857142858" r="377">
      <c r="A377" t="str">
        <v>AI Graphic Design</v>
      </c>
      <c r="B377" t="str">
        <v>ai-graphic-design</v>
      </c>
      <c r="C377" s="1" t="str">
        <v>zh</v>
      </c>
      <c r="D377" t="str">
        <v>设计助手：您的一体化设计助手。</v>
      </c>
      <c r="E377" t="str">
        <v>协助设计的各个方面，提供工具和见解以获得更好的结果。</v>
      </c>
    </row>
    <row customHeight="true" ht="12.857142857142858" r="378">
      <c r="A378" t="str">
        <v>AI Interior &amp; Room Design</v>
      </c>
      <c r="B378" t="str">
        <v>ai-interior-room-design</v>
      </c>
      <c r="C378" s="1" t="str">
        <v>zh</v>
      </c>
      <c r="D378" t="str">
        <v>AI Font：发现并创建独特的字体。</v>
      </c>
      <c r="E378" t="str">
        <v>帮助发现、创建和应用满足不同设计需求的独特字体。</v>
      </c>
    </row>
    <row customHeight="true" ht="12.857142857142858" r="379">
      <c r="A379" t="str">
        <v>AI Pixel Art</v>
      </c>
      <c r="B379" t="str">
        <v>ai-pixel-art</v>
      </c>
      <c r="C379" s="1" t="str">
        <v>zh</v>
      </c>
      <c r="D379" t="str">
        <v>AI网站设计师：轻松构建您的网站。</v>
      </c>
      <c r="E379" t="str">
        <v>提供用于设计和构建专业网站的工具和模板。</v>
      </c>
    </row>
    <row customHeight="true" ht="12.857142857142858" r="380">
      <c r="A380" t="str">
        <v>AI Anime Art</v>
      </c>
      <c r="B380" t="str">
        <v>ai-anime-art</v>
      </c>
      <c r="C380" s="1" t="str">
        <v>zh</v>
      </c>
      <c r="D380" t="str">
        <v>生活助手：高效管理你的日常任务。</v>
      </c>
      <c r="E380" t="str">
        <v>帮助组织和管理日常任务，提高生产力和时间管理能力。</v>
      </c>
    </row>
    <row customHeight="true" ht="12.857142857142858" r="381">
      <c r="A381" t="str">
        <v>Design Assistant</v>
      </c>
      <c r="B381" t="str">
        <v>design-assistant</v>
      </c>
      <c r="C381" s="1" t="str">
        <v>zh</v>
      </c>
      <c r="D381" t="str">
        <v>AI烹饪助手：提升你的烹饪技巧。</v>
      </c>
      <c r="E381" t="str">
        <v>提供食谱、烹饪技巧和指导以提高您的烹饪技巧。</v>
      </c>
    </row>
    <row customHeight="true" ht="12.857142857142858" r="382">
      <c r="A382" t="str">
        <v>AI Font</v>
      </c>
      <c r="B382" t="str">
        <v>ai-font</v>
      </c>
      <c r="C382" s="1" t="str">
        <v>zh</v>
      </c>
      <c r="D382" t="str">
        <v>AI约会助手：改善你的约会体验。</v>
      </c>
      <c r="E382" t="str">
        <v>提供提示和建议以增强您的约会体验和互动。</v>
      </c>
    </row>
    <row customHeight="true" ht="12.857142857142858" r="383">
      <c r="A383" t="str">
        <v>AI Website Designer</v>
      </c>
      <c r="B383" t="str">
        <v>ai-website-designer</v>
      </c>
      <c r="C383" s="1" t="str">
        <v>zh</v>
      </c>
      <c r="D383" t="str">
        <v>AI旅行计划：规划你的完美旅程。</v>
      </c>
      <c r="E383" t="str">
        <v>帮助计划和组织旅行，提供行程、建议和旅行提示。</v>
      </c>
    </row>
    <row customHeight="true" ht="12.857142857142858" r="384">
      <c r="A384" t="str">
        <v>Life Assistant</v>
      </c>
      <c r="B384" t="str">
        <v>life-assistant</v>
      </c>
      <c r="C384" s="1" t="str">
        <v>zh</v>
      </c>
      <c r="D384" t="str">
        <v>AI菜谱助手：寻找并创造美味菜谱。</v>
      </c>
      <c r="E384" t="str">
        <v>提供各种食谱和烹饪技巧以满足不同口味和饮食需求。</v>
      </c>
    </row>
    <row customHeight="true" ht="12.857142857142858" r="385">
      <c r="A385" t="str">
        <v>AI Cooking Assistant</v>
      </c>
      <c r="B385" t="str">
        <v>ai-cooking-assistant</v>
      </c>
      <c r="C385" s="1" t="str">
        <v>zh</v>
      </c>
      <c r="D385" t="str">
        <v>生活助理：您的日常帮手。</v>
      </c>
      <c r="E385" t="str">
        <v>协助管理日常任务并提高整体效率和生产力。</v>
      </c>
    </row>
    <row customHeight="true" ht="12.857142857142858" r="386">
      <c r="A386" t="str">
        <v>AI Dating Assistant</v>
      </c>
      <c r="B386" t="str">
        <v>ai-dating-assistant</v>
      </c>
      <c r="C386" s="1" t="str">
        <v>zh</v>
      </c>
      <c r="D386" t="str">
        <v>有趣的工具：发现有趣且引人入胜的工具。</v>
      </c>
      <c r="E386" t="str">
        <v>提供各种有趣且互动的工具，供娱乐和休闲。</v>
      </c>
    </row>
    <row customHeight="true" ht="12.857142857142858" r="387">
      <c r="A387" t="str">
        <v>AI Trip Planner</v>
      </c>
      <c r="B387" t="str">
        <v>ai-trip-planner</v>
      </c>
      <c r="C387" s="1" t="str">
        <v>zh</v>
      </c>
      <c r="D387" t="str">
        <v>AI 路线图生成器：战略性地规划您的项目。</v>
      </c>
      <c r="E387" t="str">
        <v>有助于创建项目的战略路线图，确保明确的目标和里程碑。</v>
      </c>
    </row>
    <row customHeight="true" ht="12.857142857142858" r="388">
      <c r="A388" t="str">
        <v>AI Recipe Assistant</v>
      </c>
      <c r="B388" t="str">
        <v>ai-recipe-assistant</v>
      </c>
      <c r="C388" s="1" t="str">
        <v>zh</v>
      </c>
      <c r="D388" t="str">
        <v>AI礼物创意：找到完美的礼物。</v>
      </c>
      <c r="E388" t="str">
        <v>为各种场合提供周到且个性化的礼物创意。</v>
      </c>
    </row>
    <row customHeight="true" ht="12.857142857142858" r="389">
      <c r="A389" t="str">
        <v>Life Assistant</v>
      </c>
      <c r="B389" t="str">
        <v>life-assistant</v>
      </c>
      <c r="C389" s="1" t="str">
        <v>zh</v>
      </c>
      <c r="D389" t="str">
        <v>AI面试助手：让你的面试更成功。</v>
      </c>
      <c r="E389" t="str">
        <v>提供求职面试准备技巧、练习题和反馈。</v>
      </c>
    </row>
    <row customHeight="true" ht="12.857142857142858" r="390">
      <c r="A390" t="str">
        <v>Fun Tools</v>
      </c>
      <c r="B390" t="str">
        <v>fun-tools</v>
      </c>
      <c r="C390" s="1" t="str">
        <v>zh</v>
      </c>
      <c r="D390" t="str">
        <v>人工智能招聘：简化您的招聘流程。</v>
      </c>
      <c r="E390" t="str">
        <v>协助寻找和评估候选人，使招聘流程更加高效。</v>
      </c>
    </row>
    <row customHeight="true" ht="12.857142857142858" r="391">
      <c r="A391" t="str">
        <v>AI Roadmap Generator</v>
      </c>
      <c r="B391" t="str">
        <v>ai-roadmap-generator</v>
      </c>
      <c r="C391" s="1" t="str">
        <v>zh</v>
      </c>
      <c r="D391" t="str">
        <v>简历生成器：创建专业的简历。</v>
      </c>
      <c r="E391" t="str">
        <v>提供模板和指导以创建精美有效的简历。</v>
      </c>
    </row>
    <row customHeight="true" ht="12.857142857142858" r="392">
      <c r="A392" t="str">
        <v>AI Gift Ideas</v>
      </c>
      <c r="B392" t="str">
        <v>ai-gift-ideas</v>
      </c>
      <c r="C392" s="1" t="str">
        <v>zh</v>
      </c>
      <c r="D392" t="str">
        <v>求职信生成器：撰写引人注目的求职信。</v>
      </c>
      <c r="E392" t="str">
        <v>帮助起草个性化、有影响力的求职信。</v>
      </c>
    </row>
    <row customHeight="true" ht="12.857142857142858" r="393">
      <c r="A393" t="str">
        <v>AI Interview Assistant</v>
      </c>
      <c r="B393" t="str">
        <v>ai-interview-assistant</v>
      </c>
      <c r="C393" s="1" t="str">
        <v>zh</v>
      </c>
      <c r="D393" t="str">
        <v>育儿：为现代父母提供支持。</v>
      </c>
      <c r="E393" t="str">
        <v>提供有效的养育和育儿技巧、建议和资源。</v>
      </c>
    </row>
    <row customHeight="true" ht="12.857142857142858" r="394">
      <c r="A394" t="str">
        <v>AI Recruiting</v>
      </c>
      <c r="B394" t="str">
        <v>ai-recruiting</v>
      </c>
      <c r="C394" s="1" t="str">
        <v>zh</v>
      </c>
      <c r="D394" t="str">
        <v>健身：实现您的健身目标。</v>
      </c>
      <c r="E394" t="str">
        <v>提供锻炼计划、健身技巧和动力，帮助您保持健康。</v>
      </c>
    </row>
    <row customHeight="true" ht="12.857142857142858" r="395">
      <c r="A395" t="str">
        <v>Resume Builder</v>
      </c>
      <c r="B395" t="str">
        <v>resume-builder</v>
      </c>
      <c r="C395" s="1" t="str">
        <v>zh</v>
      </c>
      <c r="D395" t="str">
        <v>宗教：探索宗教信仰和习俗。</v>
      </c>
      <c r="E395" t="str">
        <v>提供有关各种宗教信仰和习俗的信息和资源。</v>
      </c>
    </row>
    <row customHeight="true" ht="12.857142857142858" r="396">
      <c r="A396" t="str">
        <v>Cover Letter Generator</v>
      </c>
      <c r="B396" t="str">
        <v>cover-letter-generator</v>
      </c>
      <c r="C396" s="1" t="str">
        <v>zh</v>
      </c>
      <c r="D396" t="str">
        <v>心理健康：支持您的心理健康。</v>
      </c>
      <c r="E396" t="str">
        <v>提供管理和改善心理健康的资源和支持。</v>
      </c>
    </row>
    <row customHeight="true" ht="12.857142857142858" r="397">
      <c r="A397" t="str">
        <v>Parenting</v>
      </c>
      <c r="B397" t="str">
        <v>parenting</v>
      </c>
      <c r="C397" s="1" t="str">
        <v>zh</v>
      </c>
      <c r="D397" t="str">
        <v>医疗保健：您的健康和保健助手。</v>
      </c>
      <c r="E397" t="str">
        <v>提供有关保持身体健康和保健的信息、提示和资源。</v>
      </c>
    </row>
    <row customHeight="true" ht="12.857142857142858" r="398">
      <c r="A398" t="str">
        <v>Fitness</v>
      </c>
      <c r="B398" t="str">
        <v>fitness</v>
      </c>
      <c r="C398" s="1" t="str">
        <v>zh</v>
      </c>
      <c r="D398" t="str">
        <v>体育：了解最新体育新闻。</v>
      </c>
      <c r="E398" t="str">
        <v>提供有关各种体育和赛事的最新新闻、更新和见解。</v>
      </c>
    </row>
    <row customHeight="true" ht="12.857142857142858" r="399">
      <c r="A399" t="str">
        <v>Religion</v>
      </c>
      <c r="B399" t="str">
        <v>religion</v>
      </c>
      <c r="C399" s="1" t="str">
        <v>zh</v>
      </c>
      <c r="D399" t="str">
        <v>法律助理：您的数字法律顾问。</v>
      </c>
      <c r="E399" t="str">
        <v>提供法律信息和援助，帮助您了解和处理法律问题。</v>
      </c>
    </row>
    <row customHeight="true" ht="12.857142857142858" r="400">
      <c r="A400" t="str">
        <v>Mental Health</v>
      </c>
      <c r="B400" t="str">
        <v>mental-health</v>
      </c>
      <c r="C400" s="1" t="str">
        <v>zh</v>
      </c>
      <c r="D400" t="str">
        <v>游戏：玩并享受互动游戏。</v>
      </c>
      <c r="E400" t="str">
        <v>提供各种互动游戏，供娱乐和休闲。</v>
      </c>
    </row>
    <row customHeight="true" ht="12.857142857142858" r="401">
      <c r="A401" t="str">
        <v>Healthcare</v>
      </c>
      <c r="B401" t="str">
        <v>healthcare</v>
      </c>
      <c r="C401" s="1" t="str">
        <v>zh</v>
      </c>
      <c r="D401" t="str">
        <v>3D：以三维方式探索世界。</v>
      </c>
      <c r="E401" t="str">
        <v>提供用于创建和与 3D 内容交互的工具和资源。</v>
      </c>
    </row>
    <row customHeight="true" ht="12.857142857142858" r="402">
      <c r="A402" t="str">
        <v>Sports</v>
      </c>
      <c r="B402" t="str">
        <v>sports</v>
      </c>
      <c r="C402" s="1" t="str">
        <v>zh</v>
      </c>
      <c r="D402" t="str">
        <v>AI 3D模型生成器：利用AI创建3D模型。</v>
      </c>
      <c r="E402" t="str">
        <v>利用AI技术生成适用于各种应用的3D模型。</v>
      </c>
    </row>
    <row customHeight="true" ht="12.857142857142858" r="403">
      <c r="A403" t="str">
        <v>Legal Assistant</v>
      </c>
      <c r="B403" t="str">
        <v>legal-assistant</v>
      </c>
      <c r="C403" s="1" t="str">
        <v>zh</v>
      </c>
      <c r="D403" t="str">
        <v>文字转3D：将文字转换成3D模型。</v>
      </c>
      <c r="E403" t="str">
        <v>将文本描述转换为 3D 模型，使可视化更容易、更高效。</v>
      </c>
    </row>
    <row customHeight="true" ht="12.857142857142858" r="404">
      <c r="A404" t="str">
        <v>Game</v>
      </c>
      <c r="B404" t="str">
        <v>game</v>
      </c>
      <c r="C404" s="1" t="str">
        <v>zh</v>
      </c>
      <c r="D404" t="str">
        <v>图像转3D模型：将图像转换成3D模型。</v>
      </c>
      <c r="E404" t="str">
        <v>利用AI技术将2D图像转换为详细的3D模型。</v>
      </c>
    </row>
    <row customHeight="true" ht="12.857142857142858" r="405">
      <c r="A405" t="str">
        <v>3D</v>
      </c>
      <c r="B405" t="str">
        <v>3d</v>
      </c>
      <c r="C405" s="1" t="str">
        <v>zh</v>
      </c>
      <c r="D405" t="str">
        <v>教育：增强您的学习体验。</v>
      </c>
      <c r="E405" t="str">
        <v>提供工具和资源来提高教育质量和效率。</v>
      </c>
    </row>
    <row customHeight="true" ht="12.857142857142858" r="406">
      <c r="A406" t="str">
        <v>AI 3D Model Generator</v>
      </c>
      <c r="B406" t="str">
        <v>ai-3d-model-generator</v>
      </c>
      <c r="C406" s="1" t="str">
        <v>zh</v>
      </c>
      <c r="D406" t="str">
        <v>作业助手：协助你完成作业。</v>
      </c>
      <c r="E406" t="str">
        <v>提供家庭作业方面的帮助、解释和解决方案。</v>
      </c>
    </row>
    <row customHeight="true" ht="12.857142857142858" r="407">
      <c r="A407" t="str">
        <v>Text to 3D</v>
      </c>
      <c r="B407" t="str">
        <v>text-to-3d</v>
      </c>
      <c r="C407" s="1" t="str">
        <v>zh</v>
      </c>
      <c r="D407" t="str">
        <v>AI Coaching：您的私人AI教练。</v>
      </c>
      <c r="E407" t="str">
        <v>提供个性化的指导和辅导，帮助您实现目标。</v>
      </c>
    </row>
    <row customHeight="true" ht="12.857142857142858" r="408">
      <c r="A408" t="str">
        <v>Image to 3D Model</v>
      </c>
      <c r="B408" t="str">
        <v>image-to-3d-model</v>
      </c>
      <c r="C408" s="1" t="str">
        <v>zh</v>
      </c>
      <c r="D408" t="str">
        <v>AI知识库：获取海量知识资源。</v>
      </c>
      <c r="E408" t="str">
        <v>提供有关各种主题的综合信息和资源数据库。</v>
      </c>
    </row>
    <row customHeight="true" ht="12.857142857142858" r="409">
      <c r="A409" t="str">
        <v>Education</v>
      </c>
      <c r="B409" t="str">
        <v>education</v>
      </c>
      <c r="C409" s="1" t="str">
        <v>zh</v>
      </c>
      <c r="D409" t="str">
        <v>AI知识图谱：可视化并理解数据。</v>
      </c>
      <c r="E409" t="str">
        <v>创建数据关系的视觉表示，有助于更好地理解和分析。</v>
      </c>
    </row>
    <row customHeight="true" ht="12.857142857142858" r="410">
      <c r="A410" t="str">
        <v>Homework Helper</v>
      </c>
      <c r="B410" t="str">
        <v>homework-helper</v>
      </c>
      <c r="C410" s="1" t="str">
        <v>zh</v>
      </c>
      <c r="D410" t="str">
        <v>AI教程：通过AI指导的教程进行学习。</v>
      </c>
      <c r="E410" t="str">
        <v>提供由人工智能引导的各种主题的交互式教程和课程。</v>
      </c>
    </row>
    <row customHeight="true" ht="12.857142857142858" r="411">
      <c r="A411" t="str">
        <v>AI Coaching</v>
      </c>
      <c r="B411" t="str">
        <v>ai-coaching</v>
      </c>
      <c r="C411" s="1" t="str">
        <v>zh</v>
      </c>
      <c r="D411" t="str">
        <v>AI课程：全面的AI课程。</v>
      </c>
      <c r="E411" t="str">
        <v>提供各个主题的深入课程，利用人工智能来增强学习。</v>
      </c>
    </row>
    <row customHeight="true" ht="12.857142857142858" r="412">
      <c r="A412" t="str">
        <v>AI Knowledge Base</v>
      </c>
      <c r="B412" t="str">
        <v>ai-knowledge-base</v>
      </c>
      <c r="C412" s="1" t="str">
        <v>zh</v>
      </c>
      <c r="D412" t="str">
        <v>AI知识管理：整理你的知识。</v>
      </c>
      <c r="E412" t="str">
        <v>有助于有效地组织和管理知识资源。</v>
      </c>
    </row>
    <row customHeight="true" ht="12.857142857142858" r="413">
      <c r="A413" t="str">
        <v>AI Knowledge Graph</v>
      </c>
      <c r="B413" t="str">
        <v>ai-knowledge-graph</v>
      </c>
      <c r="C413" s="1" t="str">
        <v>zh</v>
      </c>
      <c r="D413" t="str">
        <v>AI 测验：使用 AI 测验测试您的知识。</v>
      </c>
      <c r="E413" t="str">
        <v>提供由人工智能驱动的测验和测试来评估和提高您的知识。</v>
      </c>
    </row>
    <row customHeight="true" ht="12.857142857142858" r="414">
      <c r="A414" t="str">
        <v>AI Tutorial</v>
      </c>
      <c r="B414" t="str">
        <v>ai-tutorial</v>
      </c>
      <c r="C414" s="1" t="str">
        <v>zh</v>
      </c>
      <c r="D414" t="str">
        <v>AI教育助手：支持你的教育之旅。</v>
      </c>
      <c r="E414" t="str">
        <v>协助教育的各个方面，提供工具和资源以获得更好的学习成果。</v>
      </c>
    </row>
    <row customHeight="true" ht="12.857142857142858" r="415">
      <c r="A415" t="str">
        <v>AI Course</v>
      </c>
      <c r="B415" t="str">
        <v>ai-course</v>
      </c>
      <c r="C415" s="1" t="str">
        <v>zh</v>
      </c>
      <c r="D415" t="str">
        <v>提示：生成创意提示。</v>
      </c>
      <c r="E415" t="str">
        <v>提供创意提示以激发写作、艺术和其他创意项目。</v>
      </c>
    </row>
    <row customHeight="true" ht="12.857142857142858" r="416">
      <c r="A416" t="str">
        <v>AI Knowledge Management</v>
      </c>
      <c r="B416" t="str">
        <v>ai-knowledge-management</v>
      </c>
      <c r="C416" s="1" t="str">
        <v>zh</v>
      </c>
      <c r="D416" t="str">
        <v>生产力：提高您的生产力和效率。</v>
      </c>
      <c r="E416" t="str">
        <v>提供工具和技巧来提高生产力和有效地管理时间。</v>
      </c>
    </row>
    <row customHeight="true" ht="12.857142857142858" r="417">
      <c r="A417" t="str">
        <v>AI Quizzes</v>
      </c>
      <c r="B417" t="str">
        <v>ai-quizzes</v>
      </c>
      <c r="C417" s="1" t="str">
        <v>zh</v>
      </c>
      <c r="D417" t="str">
        <v>AI 演示生成器：创建令人惊叹的演示文稿。</v>
      </c>
      <c r="E417" t="str">
        <v>使用人工智能生成专业且具有视觉吸引力的演示文稿。</v>
      </c>
    </row>
    <row customHeight="true" ht="12.857142857142858" r="418">
      <c r="A418" t="str">
        <v>AI Education Assistant</v>
      </c>
      <c r="B418" t="str">
        <v>ai-education-assistant</v>
      </c>
      <c r="C418" s="1" t="str">
        <v>zh</v>
      </c>
      <c r="D418" t="str">
        <v>AI 电子表格：自动化并增强您的电子表格。</v>
      </c>
      <c r="E418" t="str">
        <v>提供工具来自动执行任务并增强电子表格的功能。</v>
      </c>
    </row>
    <row customHeight="true" ht="12.857142857142858" r="419">
      <c r="A419" t="str">
        <v>Prompt</v>
      </c>
      <c r="B419" t="str">
        <v>prompt</v>
      </c>
      <c r="C419" s="1" t="str">
        <v>zh</v>
      </c>
      <c r="D419" t="str">
        <v>录音：捕获并管理您的录音。</v>
      </c>
      <c r="E419" t="str">
        <v>提供录制音频和视频以及管理录制文件的工具。</v>
      </c>
    </row>
    <row customHeight="true" ht="12.857142857142858" r="420">
      <c r="A420" t="str">
        <v>Productivity</v>
      </c>
      <c r="B420" t="str">
        <v>productivity</v>
      </c>
      <c r="C420" s="1" t="str">
        <v>zh</v>
      </c>
      <c r="D420" t="str">
        <v>AI WORD：通过人工智能增强文字处理。</v>
      </c>
      <c r="E420" t="str">
        <v>提供由 AI 提供支持的高级文字处理功能，以便更好地创建文档。</v>
      </c>
    </row>
    <row customHeight="true" ht="12.857142857142858" r="421">
      <c r="A421" t="str">
        <v>AI Presentation Generator</v>
      </c>
      <c r="B421" t="str">
        <v>ai-presentation-generator</v>
      </c>
      <c r="C421" s="1" t="str">
        <v>zh</v>
      </c>
      <c r="D421" t="str">
        <v>AI PDF：高效管理和编辑PDF文件。</v>
      </c>
      <c r="E421" t="str">
        <v>提供用于轻松创建、编辑和管理 PDF 文档的工具。</v>
      </c>
    </row>
    <row customHeight="true" ht="12.857142857142858" r="422">
      <c r="A422" t="str">
        <v>AI Spreadsheet</v>
      </c>
      <c r="B422" t="str">
        <v>ai-spreadsheet</v>
      </c>
      <c r="C422" s="1" t="str">
        <v>zh</v>
      </c>
      <c r="D422" t="str">
        <v>AI生产力工具：增强您的工作流程。</v>
      </c>
      <c r="E422" t="str">
        <v>提供一套工具来改善工作流程和生产力。</v>
      </c>
    </row>
    <row customHeight="true" ht="12.857142857142858" r="423">
      <c r="A423" t="str">
        <v>Recording</v>
      </c>
      <c r="B423" t="str">
        <v>recording</v>
      </c>
      <c r="C423" s="1" t="str">
        <v>zh</v>
      </c>
      <c r="D423" t="str">
        <v>AI任务管理：组织并确定任务的优先顺序。</v>
      </c>
      <c r="E423" t="str">
        <v>帮助组织和确定任务的优先顺序，从而更好地管理时间并提高工作效率。</v>
      </c>
    </row>
    <row customHeight="true" ht="12.857142857142858" r="424">
      <c r="A424" t="str">
        <v>AI WORD</v>
      </c>
      <c r="B424" t="str">
        <v>ai-word</v>
      </c>
      <c r="C424" s="1" t="str">
        <v>zh</v>
      </c>
      <c r="D424" t="str">
        <v>AI团队协作：提高团队协作。</v>
      </c>
      <c r="E424" t="str">
        <v>提供工具来增强团队内的协作和沟通。</v>
      </c>
    </row>
    <row customHeight="true" ht="12.857142857142858" r="425">
      <c r="A425" t="str">
        <v>AI PDF</v>
      </c>
      <c r="B425" t="str">
        <v>ai-pdf</v>
      </c>
      <c r="C425" s="1" t="str">
        <v>zh</v>
      </c>
      <c r="D425" t="str">
        <v>AI会议助手：高效管理您的会议。</v>
      </c>
      <c r="E425" t="str">
        <v>提供有效安排、组织和管理会议的工具。</v>
      </c>
    </row>
    <row customHeight="true" ht="12.857142857142858" r="426">
      <c r="A426" t="str">
        <v>AI Productivity Tools</v>
      </c>
      <c r="B426" t="str">
        <v>ai-productivity-tools</v>
      </c>
      <c r="C426" s="1" t="str">
        <v>zh</v>
      </c>
      <c r="D426" t="str">
        <v>AI笔记助手：记录和整理笔记。</v>
      </c>
      <c r="E426" t="str">
        <v>帮助记录、组织和管理笔记，以便更好地检索信息。</v>
      </c>
    </row>
    <row customHeight="true" ht="12.857142857142858" r="427">
      <c r="A427" t="str">
        <v>AI Task Management</v>
      </c>
      <c r="B427" t="str">
        <v>ai-task-management</v>
      </c>
      <c r="C427" s="1" t="str">
        <v>zh</v>
      </c>
      <c r="D427" t="str">
        <v>AI工作流管理：优化您的工作流程。</v>
      </c>
      <c r="E427" t="str">
        <v>提供工具来简化和优化工作流程以提高效率。</v>
      </c>
    </row>
    <row customHeight="true" ht="12.857142857142858" r="428">
      <c r="A428" t="str">
        <v>AI Team Collaboration</v>
      </c>
      <c r="B428" t="str">
        <v>ai-team-collaboration</v>
      </c>
      <c r="C428" s="1" t="str">
        <v>zh</v>
      </c>
      <c r="D428" t="str">
        <v>AI SOP：规范您的操作流程。</v>
      </c>
      <c r="E428" t="str">
        <v>帮助创建和管理一致操作的标准操作程序。</v>
      </c>
    </row>
    <row customHeight="true" ht="12.857142857142858" r="429">
      <c r="A429" t="str">
        <v>AI Meeting Assistant</v>
      </c>
      <c r="B429" t="str">
        <v>ai-meeting-assistant</v>
      </c>
      <c r="C429" s="1" t="str">
        <v>zh</v>
      </c>
      <c r="D429" t="str">
        <v>AI项目管理：有效地管理项目。</v>
      </c>
      <c r="E429" t="str">
        <v>提供有效规划、执行和管理项目的工具。</v>
      </c>
    </row>
    <row customHeight="true" ht="12.857142857142858" r="430">
      <c r="A430" t="str">
        <v>AI Notes Assistant</v>
      </c>
      <c r="B430" t="str">
        <v>ai-notes-assistant</v>
      </c>
      <c r="C430" s="1" t="str">
        <v>zh</v>
      </c>
      <c r="D430" t="str">
        <v>AI调度：自动化、优化调度。</v>
      </c>
      <c r="E430" t="str">
        <v>有助于自动化和优化时间表，以实现更好的时间管理。</v>
      </c>
    </row>
    <row customHeight="true" ht="12.857142857142858" r="431">
      <c r="A431" t="str">
        <v>AI Workflow Management</v>
      </c>
      <c r="B431" t="str">
        <v>ai-workflow-management</v>
      </c>
      <c r="C431" s="1" t="str">
        <v>zh</v>
      </c>
      <c r="D431" t="str">
        <v>AI思维导图：将你的想法可视化。</v>
      </c>
      <c r="E431" t="str">
        <v>提供创建思维导图的工具，以便更好地将想法形象化和组织起来。</v>
      </c>
    </row>
    <row customHeight="true" ht="12.857142857142858" r="432">
      <c r="A432" t="str">
        <v>AI SOP</v>
      </c>
      <c r="B432" t="str">
        <v>ai-sop</v>
      </c>
      <c r="C432" s="1" t="str">
        <v>zh</v>
      </c>
      <c r="D432" t="str">
        <v>AI 表格和调查：创建和分析表格和调查。</v>
      </c>
      <c r="E432" t="str">
        <v>提供有效创建、分发和分析表格和调查的工具。</v>
      </c>
    </row>
    <row customHeight="true" ht="12.857142857142858" r="433">
      <c r="A433" t="str">
        <v>AI Project Management</v>
      </c>
      <c r="B433" t="str">
        <v>ai-project-management</v>
      </c>
      <c r="C433" s="1" t="str">
        <v>zh</v>
      </c>
      <c r="D433" t="str">
        <v>AI合同管理：高效管理您的合同。</v>
      </c>
      <c r="E433" t="str">
        <v>帮助创建、管理和跟踪合同，以更好地遵守法律。</v>
      </c>
    </row>
    <row customHeight="true" ht="12.857142857142858" r="434">
      <c r="A434" t="str">
        <v>AI Scheduling</v>
      </c>
      <c r="B434" t="str">
        <v>ai-scheduling</v>
      </c>
      <c r="C434" s="1" t="str">
        <v>zh</v>
      </c>
      <c r="D434" t="str">
        <v>AI视频录制：捕捉和管理视频内容。</v>
      </c>
      <c r="E434" t="str">
        <v>提供用于录制、编辑和管理视频内容的工具。</v>
      </c>
    </row>
    <row customHeight="true" ht="12.857142857142858" r="435">
      <c r="A435" t="str">
        <v>AI Mind Mapping</v>
      </c>
      <c r="B435" t="str">
        <v>ai-mind-mapping</v>
      </c>
      <c r="C435" s="1" t="str">
        <v>zh</v>
      </c>
      <c r="D435" t="str">
        <v>AI 图表生成器：轻松创建和编辑图表。</v>
      </c>
      <c r="E435" t="str">
        <v>提供用于创建和编辑各种类型图表以满足不同目的的工具。</v>
      </c>
    </row>
    <row customHeight="true" ht="12.857142857142858" r="436">
      <c r="A436" t="str">
        <v>AI Forms &amp; Surveys</v>
      </c>
      <c r="B436" t="str">
        <v>ai-forms-and-surveys</v>
      </c>
      <c r="C436" s="1" t="str">
        <v>zh</v>
      </c>
      <c r="D436" t="str">
        <v>AI文档提取：从文档中提取数据。</v>
      </c>
      <c r="E436" t="str">
        <v>帮助从各种类型的文档中提取和组织数据。</v>
      </c>
    </row>
    <row customHeight="true" ht="12.857142857142858" r="437">
      <c r="A437" t="str">
        <v>AI Contract Management</v>
      </c>
      <c r="B437" t="str">
        <v>ai-contract-management</v>
      </c>
      <c r="C437" s="1" t="str">
        <v>zh</v>
      </c>
      <c r="D437" t="str">
        <v>AI文档助手：高效管理你的文档。</v>
      </c>
      <c r="E437" t="str">
        <v>提供用于轻松创建、编辑和管理文档的工具。</v>
      </c>
    </row>
    <row customHeight="true" ht="12.857142857142858" r="438">
      <c r="A438" t="str">
        <v>AI Video Recording</v>
      </c>
      <c r="B438" t="str">
        <v>ai-video-recording</v>
      </c>
      <c r="C438" s="1" t="str">
        <v>zh</v>
      </c>
      <c r="D438" t="str">
        <v>AI文件助手：组织和管理您的文件。</v>
      </c>
      <c r="E438" t="str">
        <v>提供组织和管理文件的工具以便更好地检索信息。</v>
      </c>
    </row>
    <row customHeight="true" ht="12.857142857142858" r="439">
      <c r="A439" t="str">
        <v>AI Diagram Generator</v>
      </c>
      <c r="B439" t="str">
        <v>ai-diagram-generator</v>
      </c>
      <c r="C439" s="1" t="str">
        <v>zh</v>
      </c>
      <c r="D439" t="str">
        <v>其他：探索更多AI工具和资源。</v>
      </c>
      <c r="E439" t="str">
        <v>提供各种其他 AI 工具和资源，满足不同需求。</v>
      </c>
    </row>
    <row customHeight="true" ht="12.857142857142858" r="440">
      <c r="A440" t="str">
        <v>AI Document Extraction</v>
      </c>
      <c r="B440" t="str">
        <v>ai-document-extraction</v>
      </c>
      <c r="C440" s="1" t="str">
        <v>zh</v>
      </c>
      <c r="D440" t="str">
        <v>大型语言模型（LLM）：探索先进的人工智能模型。</v>
      </c>
      <c r="E440" t="str">
        <v>提供有关大型语言模型及其应用的见解和资源。</v>
      </c>
    </row>
    <row customHeight="true" ht="12.857142857142858" r="441">
      <c r="A441" t="str">
        <v>AI Documents Assistant</v>
      </c>
      <c r="B441" t="str">
        <v>ai-documents-assistant</v>
      </c>
      <c r="C441" s="1" t="str">
        <v>zh</v>
      </c>
      <c r="D441" t="str">
        <v>NSFW：敏感材料内容警告。</v>
      </c>
      <c r="E441" t="str">
        <v>提供识别和管理不适合工作（NSFW）内容的工具。</v>
      </c>
    </row>
    <row customHeight="true" ht="12.857142857142858" r="442">
      <c r="A442" t="str">
        <v>AI Files Assistant</v>
      </c>
      <c r="B442" t="str">
        <v>ai-files-assistant</v>
      </c>
      <c r="C442" s="1" t="str">
        <v>zh</v>
      </c>
      <c r="D442" t="str">
        <v>Web3：探索去中心化的网络技术。</v>
      </c>
      <c r="E442" t="str">
        <v>提供资源和工具来理解和参与 Web3 技术。</v>
      </c>
    </row>
    <row customHeight="true" ht="12.857142857142858" r="443">
      <c r="A443" t="str">
        <v>Other</v>
      </c>
      <c r="B443" t="str">
        <v>other</v>
      </c>
      <c r="C443" s="1" t="str">
        <v>zh</v>
      </c>
      <c r="D443" t="str">
        <v>AI工具目录：寻找最好的AI工具。</v>
      </c>
      <c r="E443" t="str">
        <v>为各种应用程序提供全面的 AI 工具目录。</v>
      </c>
    </row>
    <row customHeight="true" ht="12.857142857142858" r="444">
      <c r="A444" t="str">
        <v>Large Language Models (LLMs)</v>
      </c>
      <c r="B444" t="str">
        <v>large-language-models-llms</v>
      </c>
      <c r="C444" s="1" t="str">
        <v>zh</v>
      </c>
      <c r="D444" t="str">
        <v>时事通讯：及时了解人工智能新闻和见解。</v>
      </c>
      <c r="E444" t="str">
        <v>提供新闻通讯，让您了解人工智能的最新发展。</v>
      </c>
    </row>
    <row customHeight="true" ht="12.857142857142858" r="445">
      <c r="A445" t="str">
        <v>NSFW</v>
      </c>
      <c r="B445" t="str">
        <v>nsfw</v>
      </c>
      <c r="C445" s="1" t="str">
        <v>zh</v>
      </c>
      <c r="D445" t="str">
        <v>AI导航：智能导航解决方案。</v>
      </c>
      <c r="E445" t="str">
        <v>提供人工智能导航工具，实现高效、准确的路线规划。</v>
      </c>
    </row>
    <row customHeight="true" ht="12.857142857142858" r="446">
      <c r="A446" t="str">
        <v>Text&amp;Writing</v>
      </c>
      <c r="B446" t="str">
        <v>text-writing</v>
      </c>
      <c r="C446" s="1" t="str">
        <v>de</v>
      </c>
      <c r="D446" t="str">
        <v>Text&amp;Writing: KI-gestützte Schreibwerkzeuge und -dienste</v>
      </c>
      <c r="E446" t="str">
        <v>Nutzen Sie KI-Technologie für verschiedene Schreibaufgaben wie Artikel, Geschichten, Drehbücher und mehr.</v>
      </c>
    </row>
    <row customHeight="true" ht="12.857142857142858" r="447">
      <c r="A447" t="str">
        <v>AI Blog Writer</v>
      </c>
      <c r="B447" t="str">
        <v>ai-blog-writer</v>
      </c>
      <c r="C447" s="1" t="str">
        <v>de</v>
      </c>
      <c r="D447" t="str">
        <v>AI Blog Writer: Automatisierte Inhaltserstellung für Blogs</v>
      </c>
      <c r="E447" t="str">
        <v>Erstellen Sie hochwertige Blogbeiträge, Artikel und Inhalte mithilfe fortschrittlicher KI-Schreibmodelle.</v>
      </c>
    </row>
    <row customHeight="true" ht="12.857142857142858" r="448">
      <c r="A448" t="str">
        <v>Translate Papers</v>
      </c>
      <c r="B448" t="str">
        <v>translate-papers</v>
      </c>
      <c r="C448" s="1" t="str">
        <v>de</v>
      </c>
      <c r="D448" t="str">
        <v>Translate Papers: KI-gestützte wissenschaftliche Übersetzung</v>
      </c>
      <c r="E448" t="str">
        <v>Nutzen Sie KI, um akademische Aufsätze, Forschungsarbeiten und wissenschaftliche Arbeiten präzise zu übersetzen.</v>
      </c>
    </row>
    <row customHeight="true" ht="12.857142857142858" r="449">
      <c r="A449" t="str">
        <v>Handwriting</v>
      </c>
      <c r="B449" t="str">
        <v>handwriting</v>
      </c>
      <c r="C449" s="1" t="str">
        <v>de</v>
      </c>
      <c r="D449" t="str">
        <v>Handschrift: Konvertieren Sie Text in einen realistischen Handschriftstil</v>
      </c>
      <c r="E449" t="str">
        <v>Verwandeln Sie digitalen Text mithilfe von KI in natürlich aussehende handschriftliche Inhalte.</v>
      </c>
    </row>
    <row customHeight="true" ht="12.857142857142858" r="450">
      <c r="A450" t="str">
        <v>Copywriting</v>
      </c>
      <c r="B450" t="str">
        <v>copywriting</v>
      </c>
      <c r="C450" s="1" t="str">
        <v>de</v>
      </c>
      <c r="D450" t="str">
        <v>Copywriting: KI-gestützte Werbe- und Marketingtexte</v>
      </c>
      <c r="E450" t="str">
        <v>Erstellen Sie überzeugende Texte, Werbeslogans und Marketingmaterialien mit Hilfe von KI.</v>
      </c>
    </row>
    <row customHeight="true" ht="12.857142857142858" r="451">
      <c r="A451" t="str">
        <v>Captions or Subtitle</v>
      </c>
      <c r="B451" t="str">
        <v>captions-or-subtitle</v>
      </c>
      <c r="C451" s="1" t="str">
        <v>de</v>
      </c>
      <c r="D451" t="str">
        <v>Untertitel oder Untertitel: KI-basierte Untertitel- und Untertitelgenerierung</v>
      </c>
      <c r="E451" t="str">
        <v>Erstellen Sie mithilfe von KI präzise Untertitel und Beschriftungen für Videos, Filme und Multimedia.</v>
      </c>
    </row>
    <row customHeight="true" ht="12.857142857142858" r="452">
      <c r="A452" t="str">
        <v>Essay Writer</v>
      </c>
      <c r="B452" t="str">
        <v>essay-writer</v>
      </c>
      <c r="C452" s="1" t="str">
        <v>de</v>
      </c>
      <c r="D452" t="str">
        <v>Essay Writer: KI-gestütztes Schreiben von Essays und Aufsätzen</v>
      </c>
      <c r="E452" t="str">
        <v>Schreiben Sie Essays, Forschungsarbeiten und akademische Arbeiten effizienter mit KI-Unterstützung.</v>
      </c>
    </row>
    <row customHeight="true" ht="12.857142857142858" r="453">
      <c r="A453" t="str">
        <v>Letter Writer</v>
      </c>
      <c r="B453" t="str">
        <v>letter-writer</v>
      </c>
      <c r="C453" s="1" t="str">
        <v>de</v>
      </c>
      <c r="D453" t="str">
        <v>Letter Writer: KI-generierte Briefe und Korrespondenz</v>
      </c>
      <c r="E453" t="str">
        <v>Erstellen Sie personalisierte Briefe, E-Mails und schriftliche Kommunikation mit Hilfe von KI.</v>
      </c>
    </row>
    <row customHeight="true" ht="12.857142857142858" r="454">
      <c r="A454" t="str">
        <v>AI Lyrics Generator</v>
      </c>
      <c r="B454" t="str">
        <v>ai-lyrics-generator</v>
      </c>
      <c r="C454" s="1" t="str">
        <v>de</v>
      </c>
      <c r="D454" t="str">
        <v>AI Lyrics Generator: Songtexte mit KI komponieren</v>
      </c>
      <c r="E454" t="str">
        <v>Erstellen Sie mithilfe der KI-Technologie kreative und aussagekräftige Songtexte verschiedener Genres.</v>
      </c>
    </row>
    <row customHeight="true" ht="12.857142857142858" r="455">
      <c r="A455" t="str">
        <v>Report Writing</v>
      </c>
      <c r="B455" t="str">
        <v>report-writing</v>
      </c>
      <c r="C455" s="1" t="str">
        <v>de</v>
      </c>
      <c r="D455" t="str">
        <v>Report Writing: KI-gestützte Berichterstellung und Dokumentation</v>
      </c>
      <c r="E455" t="str">
        <v>Erstellen Sie gut strukturierte Berichte, Dokumentationen und technische Texte mit KI-Unterstützung.</v>
      </c>
    </row>
    <row customHeight="true" ht="12.857142857142858" r="456">
      <c r="A456" t="str">
        <v>AI Rewriter</v>
      </c>
      <c r="B456" t="str">
        <v>ai-rewriter</v>
      </c>
      <c r="C456" s="1" t="str">
        <v>de</v>
      </c>
      <c r="D456" t="str">
        <v>AI Rewriter: Inhalte mit KI umformulieren und neu schreiben</v>
      </c>
      <c r="E456" t="str">
        <v>Formulieren Sie Texte mithilfe erweiterter KI-Modelle in einem neuen Stil oder Ton um, schreiben Sie sie neu und paraphrasieren Sie sie.</v>
      </c>
    </row>
    <row customHeight="true" ht="12.857142857142858" r="457">
      <c r="A457" t="str">
        <v>AI Script Writing</v>
      </c>
      <c r="B457" t="str">
        <v>ai-script-writing</v>
      </c>
      <c r="C457" s="1" t="str">
        <v>de</v>
      </c>
      <c r="D457" t="str">
        <v>AI Script Writing: KI-generierte Skripte für Medien</v>
      </c>
      <c r="E457" t="str">
        <v>Schreiben Sie mithilfe von KI Drehbücher für Filme, Fernsehsendungen, Theaterstücke und andere Medienformate.</v>
      </c>
    </row>
    <row customHeight="true" ht="12.857142857142858" r="458">
      <c r="A458" t="str">
        <v>AI Story Writing</v>
      </c>
      <c r="B458" t="str">
        <v>ai-story-writing</v>
      </c>
      <c r="C458" s="1" t="str">
        <v>de</v>
      </c>
      <c r="D458" t="str">
        <v>AI Story Writing: Mit KI fiktive Geschichten erstellen</v>
      </c>
      <c r="E458" t="str">
        <v>Erstellen Sie mithilfe der KI-Technologie kreative und fantasievolle Geschichten, Romane und Belletristik.</v>
      </c>
    </row>
    <row customHeight="true" ht="12.857142857142858" r="459">
      <c r="A459" t="str">
        <v>AI Bio Generator</v>
      </c>
      <c r="B459" t="str">
        <v>ai-bio-generator</v>
      </c>
      <c r="C459" s="1" t="str">
        <v>de</v>
      </c>
      <c r="D459" t="str">
        <v>AI Bio Generator: Automatisiertes Schreiben von Biografien</v>
      </c>
      <c r="E459" t="str">
        <v>Erstellen Sie mit KI professionelle und überzeugende Biografien, Profile und persönliche Geschichten.</v>
      </c>
    </row>
    <row customHeight="true" ht="12.857142857142858" r="460">
      <c r="A460" t="str">
        <v>AI Book Writing</v>
      </c>
      <c r="B460" t="str">
        <v>ai-book-writing</v>
      </c>
      <c r="C460" s="1" t="str">
        <v>de</v>
      </c>
      <c r="D460" t="str">
        <v>AI Book Writing: KI-gestützte Buch- und Romanerstellung</v>
      </c>
      <c r="E460" t="str">
        <v>Schreiben Sie mit KI-Unterstützung effizienter ganze Bücher, Romane und literarische Werke.</v>
      </c>
    </row>
    <row customHeight="true" ht="12.857142857142858" r="461">
      <c r="A461" t="str">
        <v>Paraphraser</v>
      </c>
      <c r="B461" t="str">
        <v>paraphraser</v>
      </c>
      <c r="C461" s="1" t="str">
        <v>de</v>
      </c>
      <c r="D461" t="str">
        <v>Paraphraser: Text mit KI umformulieren und neu schreiben</v>
      </c>
      <c r="E461" t="str">
        <v>Schreiben Sie Texte mithilfe erweiterter KI-Paraphrasierungsmodelle in einem neuen Stil oder mit neuer Stimme um.</v>
      </c>
    </row>
    <row customHeight="true" ht="12.857142857142858" r="462">
      <c r="A462" t="str">
        <v>AI Poem &amp; Poetry Generator</v>
      </c>
      <c r="B462" t="str">
        <v>ai-poem-poetry-generator</v>
      </c>
      <c r="C462" s="1" t="str">
        <v>de</v>
      </c>
      <c r="D462" t="str">
        <v>KI-Gedicht- und Poesiegenerator: Gedichte mit KI verfassen</v>
      </c>
      <c r="E462" t="str">
        <v>Erstellen Sie mithilfe der KI-Technologie kreative und aussagekräftige Gedichte in verschiedenen Stilen.</v>
      </c>
    </row>
    <row customHeight="true" ht="12.857142857142858" r="463">
      <c r="A463" t="str">
        <v>Summarizer</v>
      </c>
      <c r="B463" t="str">
        <v>summarizer</v>
      </c>
      <c r="C463" s="1" t="str">
        <v>de</v>
      </c>
      <c r="D463" t="str">
        <v>Summarizer: KI-gestützte Textzusammenfassung</v>
      </c>
      <c r="E463" t="str">
        <v>Fassen Sie lange Texte, Dokumente und Artikel mithilfe erweiterter KI-Modelle automatisch zusammen.</v>
      </c>
    </row>
    <row customHeight="true" ht="12.857142857142858" r="464">
      <c r="A464" t="str">
        <v>Pick-up Lines Generator</v>
      </c>
      <c r="B464" t="str">
        <v>pick-up-lines-generator</v>
      </c>
      <c r="C464" s="1" t="str">
        <v>de</v>
      </c>
      <c r="D464" t="str">
        <v>Anmachsprüche-Generator: Clevere Anmachsprüche mit KI</v>
      </c>
      <c r="E464" t="str">
        <v>Generieren Sie mithilfe der KI-Technologie geistreiche, lustige und kreative Anmachsprüche.</v>
      </c>
    </row>
    <row customHeight="true" ht="12.857142857142858" r="465">
      <c r="A465" t="str">
        <v>Transcription</v>
      </c>
      <c r="B465" t="str">
        <v>transcription</v>
      </c>
      <c r="C465" s="1" t="str">
        <v>de</v>
      </c>
      <c r="D465" t="str">
        <v>Transkription: KI-gestützte Audio- und Videotranskription</v>
      </c>
      <c r="E465" t="str">
        <v>Transkribieren Sie Audio- und Videodateien mithilfe von KI präzise in Text.</v>
      </c>
    </row>
    <row customHeight="true" ht="12.857142857142858" r="466">
      <c r="A466" t="str">
        <v>General Writing</v>
      </c>
      <c r="B466" t="str">
        <v>general-writing</v>
      </c>
      <c r="C466" s="1" t="str">
        <v>de</v>
      </c>
      <c r="D466" t="str">
        <v>Allgemeines Schreiben: KI-Unterstützung für alle Schreibanforderungen</v>
      </c>
      <c r="E466" t="str">
        <v>Holen Sie sich KI-Unterstützung für verschiedene Schreibaufgaben, von E-Mails bis hin zu Artikeln und mehr.</v>
      </c>
    </row>
    <row customHeight="true" ht="12.857142857142858" r="467">
      <c r="A467" t="str">
        <v>Writing Assistants</v>
      </c>
      <c r="B467" t="str">
        <v>writing-assistants</v>
      </c>
      <c r="C467" s="1" t="str">
        <v>de</v>
      </c>
      <c r="D467" t="str">
        <v>Schreibassistenten: KI-gestützte Schreibbegleiter</v>
      </c>
      <c r="E467" t="str">
        <v>Verbessern Sie Ihren Schreibprozess mit KI-gesteuerten Schreibassistenten und -Tools.</v>
      </c>
    </row>
    <row customHeight="true" ht="12.857142857142858" r="468">
      <c r="A468" t="str">
        <v>AI Creative Writing</v>
      </c>
      <c r="B468" t="str">
        <v>ai-creative-writing</v>
      </c>
      <c r="C468" s="1" t="str">
        <v>de</v>
      </c>
      <c r="D468" t="str">
        <v>Kreatives Schreiben mit KI: Lassen Sie Ihrer Kreativität mit KI freien Lauf</v>
      </c>
      <c r="E468" t="str">
        <v>Entdecken Sie kreative Schreibgenres wie Belletristik, Poesie und Geschichtenerzählen mit KI.</v>
      </c>
    </row>
    <row customHeight="true" ht="12.857142857142858" r="469">
      <c r="A469" t="str">
        <v>Transcriber</v>
      </c>
      <c r="B469" t="str">
        <v>transcriber</v>
      </c>
      <c r="C469" s="1" t="str">
        <v>de</v>
      </c>
      <c r="D469" t="str">
        <v>Transcriber: Audio mit KI in Text umwandeln</v>
      </c>
      <c r="E469" t="str">
        <v>Transkribieren Sie Audioaufnahmen mithilfe der KI-Technologie präzise in ein Textformat.</v>
      </c>
    </row>
    <row customHeight="true" ht="12.857142857142858" r="470">
      <c r="A470" t="str">
        <v>AI Content Generator</v>
      </c>
      <c r="B470" t="str">
        <v>ai-content-generator</v>
      </c>
      <c r="C470" s="1" t="str">
        <v>de</v>
      </c>
      <c r="D470" t="str">
        <v>AI Content Generator: Automatisierte Inhaltserstellung</v>
      </c>
      <c r="E470" t="str">
        <v>Erstellen Sie mithilfe von KI hochwertige, originelle Inhalte für Websites, Blogs und Marketing.</v>
      </c>
    </row>
    <row customHeight="true" ht="12.857142857142858" r="471">
      <c r="A471" t="str">
        <v>AI Email Writer</v>
      </c>
      <c r="B471" t="str">
        <v>ai-email-writer</v>
      </c>
      <c r="C471" s="1" t="str">
        <v>de</v>
      </c>
      <c r="D471" t="str">
        <v>AI Email Writer: E-Mails mit KI-Unterstützung verfassen</v>
      </c>
      <c r="E471" t="str">
        <v>Schreiben Sie mithilfe von KI effizienter professionelle und effektive E-Mails.</v>
      </c>
    </row>
    <row customHeight="true" ht="12.857142857142858" r="472">
      <c r="A472" t="str">
        <v>Novel Quotes Generator</v>
      </c>
      <c r="B472" t="str">
        <v>novel-quotes-generator</v>
      </c>
      <c r="C472" s="1" t="str">
        <v>de</v>
      </c>
      <c r="D472" t="str">
        <v>Generator für Romanzitate: Generieren Sie inspirierende Zitate mit KI</v>
      </c>
      <c r="E472" t="str">
        <v>Erstellen Sie mithilfe von KI einprägsame und zum Nachdenken anregende Zitate für Romane, Geschichten und Literatur.</v>
      </c>
    </row>
    <row customHeight="true" ht="12.857142857142858" r="473">
      <c r="A473" t="str">
        <v>AI Product Description Generator</v>
      </c>
      <c r="B473" t="str">
        <v>ai-product-description-generator</v>
      </c>
      <c r="C473" s="1" t="str">
        <v>de</v>
      </c>
      <c r="D473" t="str">
        <v>KI-Produktbeschreibungsgenerator: Überzeugende Produktbeschreibungen</v>
      </c>
      <c r="E473" t="str">
        <v>Erstellen Sie mithilfe von KI ansprechende und informative Produktbeschreibungen.</v>
      </c>
    </row>
    <row customHeight="true" ht="12.857142857142858" r="474">
      <c r="A474" t="str">
        <v>Image Text to Image</v>
      </c>
      <c r="B474" t="str">
        <v>image-text-to-image</v>
      </c>
      <c r="C474" s="1" t="str">
        <v>de</v>
      </c>
      <c r="D474" t="str">
        <v>Bild Text zu Bild: Mit KI Bilder aus Text generieren</v>
      </c>
      <c r="E474" t="str">
        <v>Erstellen Sie mithilfe der KI-Bildgenerierung visuelle Bilder und Grafiken auf Grundlage von Textbeschreibungen.</v>
      </c>
    </row>
    <row customHeight="true" ht="12.857142857142858" r="475">
      <c r="A475" t="str">
        <v>AI Photo &amp; Image Generator</v>
      </c>
      <c r="B475" t="str">
        <v>ai-photo-image-generator</v>
      </c>
      <c r="C475" s="1" t="str">
        <v>de</v>
      </c>
      <c r="D475" t="str">
        <v>KI-Foto- und Bildgenerator: Erzeugen Sie realistische Bilder mit KI</v>
      </c>
      <c r="E475" t="str">
        <v>Erstellen Sie mithilfe von KI hochwertige, realistische Bilder und Fotos in verschiedenen Stilen und zu verschiedenen Themen.</v>
      </c>
    </row>
    <row customHeight="true" ht="12.857142857142858" r="476">
      <c r="A476" t="str">
        <v>AI Illustration Generator</v>
      </c>
      <c r="B476" t="str">
        <v>ai-illustration-generator</v>
      </c>
      <c r="C476" s="1" t="str">
        <v>de</v>
      </c>
      <c r="D476" t="str">
        <v>KI-Illustrationsgenerator: Erstellen Sie benutzerdefinierte Illustrationen mit KI</v>
      </c>
      <c r="E476" t="str">
        <v>Erstellen Sie mithilfe von KI einzigartige und kreative Illustrationen für Bücher, Websites und Designs.</v>
      </c>
    </row>
    <row customHeight="true" ht="12.857142857142858" r="477">
      <c r="A477" t="str">
        <v>AI Avatar Generator</v>
      </c>
      <c r="B477" t="str">
        <v>ai-avatar-generator</v>
      </c>
      <c r="C477" s="1" t="str">
        <v>de</v>
      </c>
      <c r="D477" t="str">
        <v>KI-Avatar-Generator: Erstellen Sie personalisierte Avatare mit KI</v>
      </c>
      <c r="E477" t="str">
        <v>Entwerfen Sie mithilfe von KI benutzerdefinierte und personalisierte Avatare, Profilbilder und Symbole.</v>
      </c>
    </row>
    <row customHeight="true" ht="12.857142857142858" r="478">
      <c r="A478" t="str">
        <v>AI Background Generator</v>
      </c>
      <c r="B478" t="str">
        <v>ai-background-generator</v>
      </c>
      <c r="C478" s="1" t="str">
        <v>de</v>
      </c>
      <c r="D478" t="str">
        <v>KI-Hintergrundgenerator: Optisch ansprechende Hintergründe generieren</v>
      </c>
      <c r="E478" t="str">
        <v>Erstellen Sie mithilfe von KI professionelle und optisch beeindruckende Hintergrundbilder und Grafiken.</v>
      </c>
    </row>
    <row customHeight="true" ht="12.857142857142858" r="479">
      <c r="A479" t="str">
        <v>AI Banner Generator</v>
      </c>
      <c r="B479" t="str">
        <v>ai-banner-generator</v>
      </c>
      <c r="C479" s="1" t="str">
        <v>de</v>
      </c>
      <c r="D479" t="str">
        <v>KI-Banner-Generator: Auffällige Banner mit KI erstellen</v>
      </c>
      <c r="E479" t="str">
        <v>Entwerfen Sie mithilfe von KI aufmerksamkeitsstarke Banner, Kopfzeilen und Website-Grafiken.</v>
      </c>
    </row>
    <row customHeight="true" ht="12.857142857142858" r="480">
      <c r="A480" t="str">
        <v>AI Cover Generator</v>
      </c>
      <c r="B480" t="str">
        <v>ai-cover-generator</v>
      </c>
      <c r="C480" s="1" t="str">
        <v>de</v>
      </c>
      <c r="D480" t="str">
        <v>AI Cover Generator: Überzeugende Buchcover mit KI erstellen</v>
      </c>
      <c r="E480" t="str">
        <v>Erstellen Sie mithilfe der KI-Technologie optisch ansprechende und professionell aussehende Buchcover.</v>
      </c>
    </row>
    <row customHeight="true" ht="12.857142857142858" r="481">
      <c r="A481" t="str">
        <v>AI Emoji Generator</v>
      </c>
      <c r="B481" t="str">
        <v>ai-emoji-generator</v>
      </c>
      <c r="C481" s="1" t="str">
        <v>de</v>
      </c>
      <c r="D481" t="str">
        <v>KI-Emoji-Generator: Gestalten Sie benutzerdefinierte Emojis und Sticker mit KI</v>
      </c>
      <c r="E481" t="str">
        <v>Erstellen Sie mithilfe der KI-Bildgenerierung einzigartige und personalisierte Emojis, Sticker und Symbole.</v>
      </c>
    </row>
    <row customHeight="true" ht="12.857142857142858" r="482">
      <c r="A482" t="str">
        <v>AI GIF Generator</v>
      </c>
      <c r="B482" t="str">
        <v>ai-gif-generator</v>
      </c>
      <c r="C482" s="1" t="str">
        <v>de</v>
      </c>
      <c r="D482" t="str">
        <v>AI GIF Generator: Animierte GIFs mit KI erstellen</v>
      </c>
      <c r="E482" t="str">
        <v>Erstellen Sie mithilfe fortschrittlicher KI-Technologie einzigartige und ansprechende animierte GIF-Bilder.</v>
      </c>
    </row>
    <row customHeight="true" ht="12.857142857142858" r="483">
      <c r="A483" t="str">
        <v>AI Icon Generator</v>
      </c>
      <c r="B483" t="str">
        <v>ai-icon-generator</v>
      </c>
      <c r="C483" s="1" t="str">
        <v>de</v>
      </c>
      <c r="D483" t="str">
        <v>KI-Symbolgenerator: Entwerfen Sie benutzerdefinierte Symbole mit KI</v>
      </c>
      <c r="E483" t="str">
        <v>Erstellen Sie mithilfe von KI hochwertige und optisch ansprechende Symbole für Apps, Websites und Branding.</v>
      </c>
    </row>
    <row customHeight="true" ht="12.857142857142858" r="484">
      <c r="A484" t="str">
        <v>AI Image Enhancer</v>
      </c>
      <c r="B484" t="str">
        <v>ai-image-enhancer</v>
      </c>
      <c r="C484" s="1" t="str">
        <v>de</v>
      </c>
      <c r="D484" t="str">
        <v>AI Image Enhancer: Bildqualität mit KI verbessern</v>
      </c>
      <c r="E484" t="str">
        <v>Verbessern und skalieren Sie Bilder und entfernen Sie Rauschen und Artefakte mit KI-gestützten Algorithmen.</v>
      </c>
    </row>
    <row customHeight="true" ht="12.857142857142858" r="485">
      <c r="A485" t="str">
        <v>AI Logo Generator</v>
      </c>
      <c r="B485" t="str">
        <v>ai-logo-generator</v>
      </c>
      <c r="C485" s="1" t="str">
        <v>de</v>
      </c>
      <c r="D485" t="str">
        <v>KI-Logogenerator: Entwerfen Sie individuelle Logos mit KI</v>
      </c>
      <c r="E485" t="str">
        <v>Erstellen Sie mithilfe von KI einzigartige und professionell aussehende Logos für Unternehmen und Marken.</v>
      </c>
    </row>
    <row customHeight="true" ht="12.857142857142858" r="486">
      <c r="A486" t="str">
        <v>Photo &amp; Image Editor</v>
      </c>
      <c r="B486" t="str">
        <v>photo-image-editor</v>
      </c>
      <c r="C486" s="1" t="str">
        <v>de</v>
      </c>
      <c r="D486" t="str">
        <v>Foto- und Bildeditor: Bilder mit KI-Tools bearbeiten</v>
      </c>
      <c r="E486" t="str">
        <v>Bearbeiten, retuschieren und manipulieren Sie Fotos und Bilder mit KI-gestützten Bearbeitungsfunktionen.</v>
      </c>
    </row>
    <row customHeight="true" ht="12.857142857142858" r="487">
      <c r="A487" t="str">
        <v>AI Photo Enhancer</v>
      </c>
      <c r="B487" t="str">
        <v>ai-photo-enhancer</v>
      </c>
      <c r="C487" s="1" t="str">
        <v>de</v>
      </c>
      <c r="D487" t="str">
        <v>AI Photo Enhancer: Fotoqualität mit KI verbessern</v>
      </c>
      <c r="E487" t="str">
        <v>Verbessern und optimieren Sie Fotos, indem Sie mithilfe von KI Rauschen reduzieren, Farben anpassen und die Klarheit verbessern.</v>
      </c>
    </row>
    <row customHeight="true" ht="12.857142857142858" r="488">
      <c r="A488" t="str">
        <v>AI Photo Restoration</v>
      </c>
      <c r="B488" t="str">
        <v>ai-photo-restoration</v>
      </c>
      <c r="C488" s="1" t="str">
        <v>de</v>
      </c>
      <c r="D488" t="str">
        <v>AI-Fotorestauration: Stellen Sie alte und beschädigte Fotos wieder her</v>
      </c>
      <c r="E488" t="str">
        <v>Reparieren und restaurieren Sie alte, beschädigte oder qualitativ minderwertige Fotos mithilfe fortschrittlicher KI-Algorithmen.</v>
      </c>
    </row>
    <row customHeight="true" ht="12.857142857142858" r="489">
      <c r="A489" t="str">
        <v>AI Photography</v>
      </c>
      <c r="B489" t="str">
        <v>ai-photography</v>
      </c>
      <c r="C489" s="1" t="str">
        <v>de</v>
      </c>
      <c r="D489" t="str">
        <v>KI-Fotografie: KI-gestützte Fototools</v>
      </c>
      <c r="E489" t="str">
        <v>Entdecken Sie KI-gestützte Tools und Techniken für die Fotografie, darunter Objektentfernung, Stilübertragung und mehr.</v>
      </c>
    </row>
    <row customHeight="true" ht="12.857142857142858" r="490">
      <c r="A490" t="str">
        <v>AI Profile Picture Generator</v>
      </c>
      <c r="B490" t="str">
        <v>ai-profile-picture-generator</v>
      </c>
      <c r="C490" s="1" t="str">
        <v>de</v>
      </c>
      <c r="D490" t="str">
        <v>KI-Profilbildgenerator: Erstellen Sie benutzerdefinierte Profilbilder</v>
      </c>
      <c r="E490" t="str">
        <v>Erstellen Sie mithilfe von KI einzigartige und personalisierte Profilbilder, Avatare und Anzeigebilder.</v>
      </c>
    </row>
    <row customHeight="true" ht="12.857142857142858" r="491">
      <c r="A491" t="str">
        <v>AI Wallpaper Generator</v>
      </c>
      <c r="B491" t="str">
        <v>ai-wallpaper-generator</v>
      </c>
      <c r="C491" s="1" t="str">
        <v>de</v>
      </c>
      <c r="D491" t="str">
        <v>AI Wallpaper Generator: Gestalten Sie individuelle Hintergrundbilder mit KI</v>
      </c>
      <c r="E491" t="str">
        <v>Erstellen Sie mithilfe von KI optisch beeindruckende und personalisierte Hintergrundbilder für Desktops, Telefone und Geräte.</v>
      </c>
    </row>
    <row customHeight="true" ht="12.857142857142858" r="492">
      <c r="A492" t="str">
        <v>AI Background Remover</v>
      </c>
      <c r="B492" t="str">
        <v>ai-background-remover</v>
      </c>
      <c r="C492" s="1" t="str">
        <v>de</v>
      </c>
      <c r="D492" t="str">
        <v>AI Background Remover: Hintergründe aus Bildern entfernen</v>
      </c>
      <c r="E492" t="str">
        <v>Entfernen und isolieren Sie Hintergründe präzise aus Bildern mithilfe der KI-Objekterkennung und -segmentierung.</v>
      </c>
    </row>
    <row customHeight="true" ht="12.857142857142858" r="493">
      <c r="A493" t="str">
        <v>AI Manga &amp; Comic</v>
      </c>
      <c r="B493" t="str">
        <v>ai-manga-comic</v>
      </c>
      <c r="C493" s="1" t="str">
        <v>de</v>
      </c>
      <c r="D493" t="str">
        <v>AI Manga &amp; Comic: Manga- und Comic-Kunst mit KI generieren</v>
      </c>
      <c r="E493" t="str">
        <v>Erstellen Sie individuelle Manga- und Comic-Kunst und Illustrationen mithilfe der KI-Bildgenerierungstechnologie.</v>
      </c>
    </row>
    <row customHeight="true" ht="12.857142857142858" r="494">
      <c r="A494" t="str">
        <v>AI Pattern Generator</v>
      </c>
      <c r="B494" t="str">
        <v>ai-pattern-generator</v>
      </c>
      <c r="C494" s="1" t="str">
        <v>de</v>
      </c>
      <c r="D494" t="str">
        <v>KI-Mustergenerator: Erstellen Sie einzigartige Muster mit KI</v>
      </c>
      <c r="E494" t="str">
        <v>Erstellen Sie mithilfe von KI nahtlose, sich wiederholende Muster und Designs für verschiedene kreative Projekte.</v>
      </c>
    </row>
    <row customHeight="true" ht="12.857142857142858" r="495">
      <c r="A495" t="str">
        <v>AI Selfie &amp; Portrait</v>
      </c>
      <c r="B495" t="str">
        <v>ai-selfie-portrait</v>
      </c>
      <c r="C495" s="1" t="str">
        <v>de</v>
      </c>
      <c r="D495" t="str">
        <v>KI-Selfie und -Porträt: Porträts mit KI verbessern und stilisieren</v>
      </c>
      <c r="E495" t="str">
        <v>Verbessern und stilisieren Sie Selfies, Porträts und Gesichtsbilder mit KI-gestützten Verbesserungs- und Bearbeitungstools.</v>
      </c>
    </row>
    <row customHeight="true" ht="12.857142857142858" r="496">
      <c r="A496" t="str">
        <v>AI Tattoo Generator</v>
      </c>
      <c r="B496" t="str">
        <v>ai-tattoo-generator</v>
      </c>
      <c r="C496" s="1" t="str">
        <v>de</v>
      </c>
      <c r="D496" t="str">
        <v>KI-Tattoo-Generator: Entwerfen Sie individuelle Tattoos mit KI</v>
      </c>
      <c r="E496" t="str">
        <v>Erstellen Sie einzigartige und personalisierte Tattoo-Designs mithilfe KI-gestützter Tools zur Bildgenerierung und -bearbeitung.</v>
      </c>
    </row>
    <row customHeight="true" ht="12.857142857142858" r="497">
      <c r="A497" t="str">
        <v>AI Image Scanning</v>
      </c>
      <c r="B497" t="str">
        <v>ai-image-scanning</v>
      </c>
      <c r="C497" s="1" t="str">
        <v>de</v>
      </c>
      <c r="D497" t="str">
        <v>AI Image Scanning: Extrahieren Sie mit KI Informationen aus Bildern</v>
      </c>
      <c r="E497" t="str">
        <v>Scannen und extrahieren Sie Text, Daten und Informationen aus Bildern und Dokumenten mithilfe von KI-gestützter OCR und Computer Vision.</v>
      </c>
    </row>
    <row customHeight="true" ht="12.857142857142858" r="498">
      <c r="A498" t="str">
        <v>Image to Image AI</v>
      </c>
      <c r="B498" t="str">
        <v>image-to-image-ai</v>
      </c>
      <c r="C498" s="1" t="str">
        <v>de</v>
      </c>
      <c r="D498" t="str">
        <v>Image to Image AI: Transformieren Sie Bilder mit KI-Modellen</v>
      </c>
      <c r="E498" t="str">
        <v>Konvertieren und transformieren Sie Bilder mithilfe von KI-Bild-zu-Bild-Modellen in neue Stile, Formate oder Darstellungen.</v>
      </c>
    </row>
    <row customHeight="true" ht="12.857142857142858" r="499">
      <c r="A499" t="str">
        <v>AI Image Segmentation</v>
      </c>
      <c r="B499" t="str">
        <v>ai-image-segmentation</v>
      </c>
      <c r="C499" s="1" t="str">
        <v>de</v>
      </c>
      <c r="D499" t="str">
        <v>KI-Bildsegmentierung: Bildobjekte segmentieren und klassifizieren</v>
      </c>
      <c r="E499" t="str">
        <v>Identifizieren, segmentieren und klassifizieren Sie Objekte, Personen und Elemente in Bildern mithilfe der KI-Computervision.</v>
      </c>
    </row>
    <row customHeight="true" ht="12.857142857142858" r="500">
      <c r="A500" t="str">
        <v>AI Charting</v>
      </c>
      <c r="B500" t="str">
        <v>ai-charting</v>
      </c>
      <c r="C500" s="1" t="str">
        <v>de</v>
      </c>
      <c r="D500" t="str">
        <v>AI Charting: Diagramme und Visualisierungen mit KI erstellen</v>
      </c>
      <c r="E500" t="str">
        <v>Erstellen Sie mithilfe von KI optisch ansprechende und informative Diagramme, Grafiken und Datenvisualisierungen.</v>
      </c>
    </row>
    <row customHeight="true" ht="12.857142857142858" r="501">
      <c r="A501" t="str">
        <v>AI Image Recognition</v>
      </c>
      <c r="B501" t="str">
        <v>ai-image-recognition</v>
      </c>
      <c r="C501" s="1" t="str">
        <v>de</v>
      </c>
      <c r="D501" t="str">
        <v>KI-Bilderkennung: Objekte in Bildern mit KI identifizieren</v>
      </c>
      <c r="E501" t="str">
        <v>Erkennen, klassifizieren und identifizieren Sie Objekte, Personen, Text und Elemente in Bildern präzise mithilfe der KI-Computervision.</v>
      </c>
    </row>
    <row customHeight="true" ht="12.857142857142858" r="502">
      <c r="A502" t="str">
        <v>AI Landscape Generator</v>
      </c>
      <c r="B502" t="str">
        <v>ai-landscape-generator</v>
      </c>
      <c r="C502" s="1" t="str">
        <v>de</v>
      </c>
      <c r="D502" t="str">
        <v>AI Landscape Generator: Erstellen Sie atemberaubende Landschaften mit KI</v>
      </c>
      <c r="E502" t="str">
        <v>Erstellen Sie mithilfe der KI-Technologie atemberaubende Landschaftsbilder, Szenerien und Ausblicke.</v>
      </c>
    </row>
    <row customHeight="true" ht="12.857142857142858" r="503">
      <c r="A503" t="str">
        <v>AI Poster Generator</v>
      </c>
      <c r="B503" t="str">
        <v>ai-poster-generator</v>
      </c>
      <c r="C503" s="1" t="str">
        <v>de</v>
      </c>
      <c r="D503" t="str">
        <v>KI-Postergenerator: Auffällige Poster mit KI gestalten</v>
      </c>
      <c r="E503" t="str">
        <v>Erstellen Sie mithilfe von KI optisch ansprechende und professionelle Poster für Veranstaltungen, Filme und mehr.</v>
      </c>
    </row>
    <row customHeight="true" ht="12.857142857142858" r="504">
      <c r="A504" t="str">
        <v>AI Cosplay Generator</v>
      </c>
      <c r="B504" t="str">
        <v>ai-cosplay-generator</v>
      </c>
      <c r="C504" s="1" t="str">
        <v>de</v>
      </c>
      <c r="D504" t="str">
        <v>KI-Cosplay-Generator: Cosplay-Bilder mit KI generieren</v>
      </c>
      <c r="E504" t="str">
        <v>Erstellen Sie mithilfe der KI-Bildgenerierung realistische und kreative Cosplay-Bilder basierend auf Charakteren oder Konzepten.</v>
      </c>
    </row>
    <row customHeight="true" ht="12.857142857142858" r="505">
      <c r="A505" t="str">
        <v>AI Face Swap Generator</v>
      </c>
      <c r="B505" t="str">
        <v>ai-face-swap-generator</v>
      </c>
      <c r="C505" s="1" t="str">
        <v>de</v>
      </c>
      <c r="D505" t="str">
        <v>AI Face Swap Generator: Gesichter in Bildern mit KI austauschen</v>
      </c>
      <c r="E505" t="str">
        <v>Tauschen oder ersetzen Sie Gesichter in Bildern mithilfe der KI-Technologie zur Gesichtsbearbeitung durch andere Personen oder Charaktere.</v>
      </c>
    </row>
    <row customHeight="true" ht="12.857142857142858" r="506">
      <c r="A506" t="str">
        <v>AI Clothing Generator</v>
      </c>
      <c r="B506" t="str">
        <v>ai-clothing-generator</v>
      </c>
      <c r="C506" s="1" t="str">
        <v>de</v>
      </c>
      <c r="D506" t="str">
        <v>KI-Kleidungsgenerator: Entwerfen Sie individuelle Kleidung mit KI</v>
      </c>
      <c r="E506" t="str">
        <v>Erstellen Sie mithilfe von KI-Bildgenerierungsmodellen einzigartige Kleidungsdesigns, Kleidungsstücke und Modeartikel.</v>
      </c>
    </row>
    <row customHeight="true" ht="12.857142857142858" r="507">
      <c r="A507" t="str">
        <v>Video AI</v>
      </c>
      <c r="B507" t="str">
        <v>video-ai</v>
      </c>
      <c r="C507" s="1" t="str">
        <v>de</v>
      </c>
      <c r="D507" t="str">
        <v>Video-KI: KI-gestützte Videotools und -lösungen</v>
      </c>
      <c r="E507" t="str">
        <v>Entdecken Sie eine Reihe KI-gestützter Tools und Lösungen zur Videobearbeitung, -erstellung und -verbesserung.</v>
      </c>
    </row>
    <row customHeight="true" ht="12.857142857142858" r="508">
      <c r="A508" t="str">
        <v>Anime &amp; Cartoon Generator</v>
      </c>
      <c r="B508" t="str">
        <v>anime-cartoon-generator</v>
      </c>
      <c r="C508" s="1" t="str">
        <v>de</v>
      </c>
      <c r="D508" t="str">
        <v>Anime- und Cartoon-Generator: Erstellen Sie Anime-/Cartoon-Kunst mit KI</v>
      </c>
      <c r="E508" t="str">
        <v>Erstellen Sie mithilfe von KI-Bildgenerierungsmodellen Kunst und Illustrationen im Anime-, Cartoon- und Manga-Stil.</v>
      </c>
    </row>
    <row customHeight="true" ht="12.857142857142858" r="509">
      <c r="A509" t="str">
        <v>AI Animated Video</v>
      </c>
      <c r="B509" t="str">
        <v>ai-animated-video</v>
      </c>
      <c r="C509" s="1" t="str">
        <v>de</v>
      </c>
      <c r="D509" t="str">
        <v>KI-Animationsvideo: Animierte Videos mit KI produzieren</v>
      </c>
      <c r="E509" t="str">
        <v>Erstellen Sie ansprechende und optisch ansprechende animierte Videos mithilfe KI-gestützter Animationstools und -techniken.</v>
      </c>
    </row>
    <row customHeight="true" ht="12.857142857142858" r="510">
      <c r="A510" t="str">
        <v>Image to Video AI</v>
      </c>
      <c r="B510" t="str">
        <v>image-to-video-ai</v>
      </c>
      <c r="C510" s="1" t="str">
        <v>de</v>
      </c>
      <c r="D510" t="str">
        <v>Image to Video AI: Bilder mit KI in Videos umwandeln</v>
      </c>
      <c r="E510" t="str">
        <v>Wandeln Sie Standbilder mithilfe von KI-Bild-zu-Video-Modellen in dynamische und flüssige Videosequenzen um.</v>
      </c>
    </row>
    <row customHeight="true" ht="12.857142857142858" r="511">
      <c r="A511" t="str">
        <v>AI Music Video Generator</v>
      </c>
      <c r="B511" t="str">
        <v>ai-music-video-generator</v>
      </c>
      <c r="C511" s="1" t="str">
        <v>de</v>
      </c>
      <c r="D511" t="str">
        <v>KI-Musikvideogenerator: Musikvideos mit KI erstellen</v>
      </c>
      <c r="E511" t="str">
        <v>Produzieren Sie kreative und optisch ansprechende Musikvideos, indem Sie Audio und KI-generierte visuelle Elemente kombinieren.</v>
      </c>
    </row>
    <row customHeight="true" ht="12.857142857142858" r="512">
      <c r="A512" t="str">
        <v>AI Video Editor</v>
      </c>
      <c r="B512" t="str">
        <v>ai-video-editor</v>
      </c>
      <c r="C512" s="1" t="str">
        <v>de</v>
      </c>
      <c r="D512" t="str">
        <v>KI-Video-Editor: Bearbeiten und verbessern Sie Videos mit KI</v>
      </c>
      <c r="E512" t="str">
        <v>Bearbeiten, trimmen, verbinden und verbessern Sie Videos effizienter mithilfe von KI-gestützten Videobearbeitungstools.</v>
      </c>
    </row>
    <row customHeight="true" ht="12.857142857142858" r="513">
      <c r="A513" t="str">
        <v>AI Video Enhancer</v>
      </c>
      <c r="B513" t="str">
        <v>ai-video-enhancer</v>
      </c>
      <c r="C513" s="1" t="str">
        <v>de</v>
      </c>
      <c r="D513" t="str">
        <v>AI Video Enhancer: Verbessern Sie die Videoqualität mit KI</v>
      </c>
      <c r="E513" t="str">
        <v>Verbessern und optimieren Sie Videoqualität, Klarheit und Auflösung mithilfe fortschrittlicher KI-Algorithmen.</v>
      </c>
    </row>
    <row customHeight="true" ht="12.857142857142858" r="514">
      <c r="A514" t="str">
        <v>Text to Video AI</v>
      </c>
      <c r="B514" t="str">
        <v>text-to-video-ai</v>
      </c>
      <c r="C514" s="1" t="str">
        <v>de</v>
      </c>
      <c r="D514" t="str">
        <v>Text to Video AI: Mit KI Videos aus Text generieren</v>
      </c>
      <c r="E514" t="str">
        <v>Erstellen Sie mithilfe der KI-gestützten Text-zu-Video-Generierung dynamische und ansprechende Videos auf der Grundlage von Textbeschreibungen oder Skripten.</v>
      </c>
    </row>
    <row customHeight="true" ht="12.857142857142858" r="515">
      <c r="A515" t="str">
        <v>AI Thumbnail Maker</v>
      </c>
      <c r="B515" t="str">
        <v>ai-thumbnail-maker</v>
      </c>
      <c r="C515" s="1" t="str">
        <v>de</v>
      </c>
      <c r="D515" t="str">
        <v>AI Thumbnail Maker: Ansprechende Thumbnails mit KI erstellen</v>
      </c>
      <c r="E515" t="str">
        <v>Erstellen Sie mithilfe der KI-Bildgenerierung optisch ansprechende und aufmerksamkeitsstarke Miniaturansichten für Videos.</v>
      </c>
    </row>
    <row customHeight="true" ht="12.857142857142858" r="516">
      <c r="A516" t="str">
        <v>AI UGC Video Generator</v>
      </c>
      <c r="B516" t="str">
        <v>ai-ugc-video-generator</v>
      </c>
      <c r="C516" s="1" t="str">
        <v>de</v>
      </c>
      <c r="D516" t="str">
        <v>AI UGC Video Generator: Benutzergenerierte Videos mit KI erstellen</v>
      </c>
      <c r="E516" t="str">
        <v>Erstellen Sie benutzergenerierte Videos, kurze Clips und Inhalte mithilfe KI-gestützter Videoerstellungstools.</v>
      </c>
    </row>
    <row customHeight="true" ht="12.857142857142858" r="517">
      <c r="A517" t="str">
        <v>AI Video Search</v>
      </c>
      <c r="B517" t="str">
        <v>ai-video-search</v>
      </c>
      <c r="C517" s="1" t="str">
        <v>de</v>
      </c>
      <c r="D517" t="str">
        <v>KI-Videosuche: Videos suchen und finden mit KI</v>
      </c>
      <c r="E517" t="str">
        <v>Mithilfe der KI-gestützten Videosuche und -Indizierung können Sie relevante Videos plattformübergreifend ganz einfach suchen, finden und erkunden.</v>
      </c>
    </row>
    <row customHeight="true" ht="12.857142857142858" r="518">
      <c r="A518" t="str">
        <v>Video to Video AI</v>
      </c>
      <c r="B518" t="str">
        <v>video-to-video-ai</v>
      </c>
      <c r="C518" s="1" t="str">
        <v>de</v>
      </c>
      <c r="D518" t="str">
        <v>Video-zu-Video-KI: Transformieren Sie Videos mit KI-Modellen</v>
      </c>
      <c r="E518" t="str">
        <v>Konvertieren und transformieren Sie Videos mithilfe von KI-Video-zu-Video-Modellen in neue Stile, Formate oder Darstellungen.</v>
      </c>
    </row>
    <row customHeight="true" ht="12.857142857142858" r="519">
      <c r="A519" t="str">
        <v>AI Personalized Video Generator</v>
      </c>
      <c r="B519" t="str">
        <v>ai-personalized-video-generator</v>
      </c>
      <c r="C519" s="1" t="str">
        <v>de</v>
      </c>
      <c r="D519" t="str">
        <v>KI-personalisierter Videogenerator: Erstellen Sie benutzerdefinierte Videos mit KI</v>
      </c>
      <c r="E519" t="str">
        <v>Erstellen Sie mithilfe von KI personalisierte und maßgeschneiderte Videos für Einzelpersonen oder bestimmte Anwendungsfälle.</v>
      </c>
    </row>
    <row customHeight="true" ht="12.857142857142858" r="520">
      <c r="A520" t="str">
        <v>AI Video Generator</v>
      </c>
      <c r="B520" t="str">
        <v>ai-video-generator</v>
      </c>
      <c r="C520" s="1" t="str">
        <v>de</v>
      </c>
      <c r="D520" t="str">
        <v>KI-Videogenerator: Produzieren Sie Videos mit KI-Technologie</v>
      </c>
      <c r="E520" t="str">
        <v>Erstellen Sie mithilfe von KI-Videogenerierungsmodellen hochwertige, ansprechende Videos von Grund auf oder auf der Grundlage von Eingabedaten.</v>
      </c>
    </row>
    <row customHeight="true" ht="12.857142857142858" r="521">
      <c r="A521" t="str">
        <v>AI Short Clips Generator</v>
      </c>
      <c r="B521" t="str">
        <v>ai-short-clips-generator</v>
      </c>
      <c r="C521" s="1" t="str">
        <v>de</v>
      </c>
      <c r="D521" t="str">
        <v>AI Short Clips Generator: Generieren Sie kurze Videoclips mit KI</v>
      </c>
      <c r="E521" t="str">
        <v>Erstellen Sie mithilfe der KI-Videogenerierung kurze, knackige Videoclips für soziale Medien, Werbung und mehr.</v>
      </c>
    </row>
    <row customHeight="true" ht="12.857142857142858" r="522">
      <c r="A522" t="str">
        <v>AI Lip Sync Generator</v>
      </c>
      <c r="B522" t="str">
        <v>ai-lip-sync-generator</v>
      </c>
      <c r="C522" s="1" t="str">
        <v>de</v>
      </c>
      <c r="D522" t="str">
        <v>AI Lip Sync Generator: Lippensynchronisationsvideos mit KI</v>
      </c>
      <c r="E522" t="str">
        <v>Synchronisieren Sie Lippenbewegungen automatisch mit Audio in Videos mithilfe der KI-Lippensynchronisierungstechnologie.</v>
      </c>
    </row>
    <row customHeight="true" ht="12.857142857142858" r="523">
      <c r="A523" t="str">
        <v>Code&amp;IT</v>
      </c>
      <c r="B523" t="str">
        <v>code-it</v>
      </c>
      <c r="C523" s="1" t="str">
        <v>de</v>
      </c>
      <c r="D523" t="str">
        <v>Code&amp;IT: KI-Tools für Coding und IT</v>
      </c>
      <c r="E523" t="str">
        <v>Entdecken Sie KI-gestützte Lösungen für die Codierung, Programmierung und verschiedene IT-bezogene Aufgaben.</v>
      </c>
    </row>
    <row customHeight="true" ht="12.857142857142858" r="524">
      <c r="A524" t="str">
        <v>AI Maps Generator</v>
      </c>
      <c r="B524" t="str">
        <v>ai-maps-generator</v>
      </c>
      <c r="C524" s="1" t="str">
        <v>de</v>
      </c>
      <c r="D524" t="str">
        <v>AI Maps Generator: Erstellen Sie benutzerdefinierte Karten mit KI</v>
      </c>
      <c r="E524" t="str">
        <v>Erstellen Sie mithilfe der KI-Technologie optisch ansprechende und informative Karten für verschiedene Anwendungsfälle.</v>
      </c>
    </row>
    <row customHeight="true" ht="12.857142857142858" r="525">
      <c r="A525" t="str">
        <v>AI DevOps Assistant</v>
      </c>
      <c r="B525" t="str">
        <v>ai-devops-assistant</v>
      </c>
      <c r="C525" s="1" t="str">
        <v>de</v>
      </c>
      <c r="D525" t="str">
        <v>AI DevOps Assistant: KI-Unterstützung für DevOps</v>
      </c>
      <c r="E525" t="str">
        <v>Optimieren Sie DevOps-Prozesse mit KI-gesteuerten Automatisierungs-, Überwachungs- und Verwaltungstools.</v>
      </c>
    </row>
    <row customHeight="true" ht="12.857142857142858" r="526">
      <c r="A526" t="str">
        <v>AI Landing Page Builder</v>
      </c>
      <c r="B526" t="str">
        <v>ai-landing-page-builder</v>
      </c>
      <c r="C526" s="1" t="str">
        <v>de</v>
      </c>
      <c r="D526" t="str">
        <v>AI Landing Page Builder: Landing Pages mit KI gestalten</v>
      </c>
      <c r="E526" t="str">
        <v>Erstellen Sie mithilfe von KI-Design- und Optimierungstools optisch ansprechende Zielseiten mit hoher Konvertierungsrate.</v>
      </c>
    </row>
    <row customHeight="true" ht="12.857142857142858" r="527">
      <c r="A527" t="str">
        <v>AI Website Builder</v>
      </c>
      <c r="B527" t="str">
        <v>ai-website-builder</v>
      </c>
      <c r="C527" s="1" t="str">
        <v>de</v>
      </c>
      <c r="D527" t="str">
        <v>AI Website Builder: Erstellen Sie Websites mit KI-Unterstützung</v>
      </c>
      <c r="E527" t="str">
        <v>Entwickeln und gestalten Sie Websites effizienter mithilfe von KI-gestützten Website-Erstellungstools.</v>
      </c>
    </row>
    <row customHeight="true" ht="12.857142857142858" r="528">
      <c r="A528" t="str">
        <v>No-Code&amp;Low-Code</v>
      </c>
      <c r="B528" t="str">
        <v>no-code-low-code</v>
      </c>
      <c r="C528" s="1" t="str">
        <v>de</v>
      </c>
      <c r="D528" t="str">
        <v>No-Code&amp;Low-Code: KI-gestützte No-Code/Low-Code-Lösungen</v>
      </c>
      <c r="E528" t="str">
        <v>Nutzen Sie KI-Technologie, um Anwendungen und Lösungen mit minimalem oder keinem Codierungsaufwand zu erstellen.</v>
      </c>
    </row>
    <row customHeight="true" ht="12.857142857142858" r="529">
      <c r="A529" t="str">
        <v>AI Code Assistant</v>
      </c>
      <c r="B529" t="str">
        <v>ai-code-assistant</v>
      </c>
      <c r="C529" s="1" t="str">
        <v>de</v>
      </c>
      <c r="D529" t="str">
        <v>AI Code Assistant: KI-gestützte Codierunterstützung</v>
      </c>
      <c r="E529" t="str">
        <v>Holen Sie sich KI-gestützte Unterstützung für Codierungsaufgaben, einschließlich Codevervollständigung, Fehlererkennung und Optimierung.</v>
      </c>
    </row>
    <row customHeight="true" ht="12.857142857142858" r="530">
      <c r="A530" t="str">
        <v>Code Explanation</v>
      </c>
      <c r="B530" t="str">
        <v>code-explanation</v>
      </c>
      <c r="C530" s="1" t="str">
        <v>de</v>
      </c>
      <c r="D530" t="str">
        <v>Code Erklärung: Code erklären mit KI</v>
      </c>
      <c r="E530" t="str">
        <v>Verstehen und interpretieren Sie Code einfacher mit KI-generierten Codeerklärungen und Anmerkungen.</v>
      </c>
    </row>
    <row customHeight="true" ht="12.857142857142858" r="531">
      <c r="A531" t="str">
        <v>AI Code Generator</v>
      </c>
      <c r="B531" t="str">
        <v>ai-code-generator</v>
      </c>
      <c r="C531" s="1" t="str">
        <v>de</v>
      </c>
      <c r="D531" t="str">
        <v>KI-Codegenerator: Code mit KI-Modellen generieren</v>
      </c>
      <c r="E531" t="str">
        <v>Generieren Sie mithilfe von KI-Modellen automatisch Code für verschiedene Programmiersprachen und Frameworks.</v>
      </c>
    </row>
    <row customHeight="true" ht="12.857142857142858" r="532">
      <c r="A532" t="str">
        <v>AI Code Refactoring</v>
      </c>
      <c r="B532" t="str">
        <v>ai-code-refactoring</v>
      </c>
      <c r="C532" s="1" t="str">
        <v>de</v>
      </c>
      <c r="D532" t="str">
        <v>AI Code Refactoring: Code mit KI-Unterstützung refaktorisieren</v>
      </c>
      <c r="E532" t="str">
        <v>Verbessern Sie die Codequalität, Lesbarkeit und Effizienz durch KI-gestützte Code-Refactoring-Techniken.</v>
      </c>
    </row>
    <row customHeight="true" ht="12.857142857142858" r="533">
      <c r="A533" t="str">
        <v>AI Monitor &amp; Report Builder</v>
      </c>
      <c r="B533" t="str">
        <v>ai-monitor-report-builder</v>
      </c>
      <c r="C533" s="1" t="str">
        <v>de</v>
      </c>
      <c r="D533" t="str">
        <v>AI Monitor &amp; Report Builder: Erstellen Sie Monitore und Berichte mit KI</v>
      </c>
      <c r="E533" t="str">
        <v>Erstellen Sie mithilfe der KI-Technologie benutzerdefinierte Monitore, Warnungen und Berichte für verschiedene Systeme und Daten.</v>
      </c>
    </row>
    <row customHeight="true" ht="12.857142857142858" r="534">
      <c r="A534" t="str">
        <v>AI Data Mining</v>
      </c>
      <c r="B534" t="str">
        <v>ai-data-mining</v>
      </c>
      <c r="C534" s="1" t="str">
        <v>de</v>
      </c>
      <c r="D534" t="str">
        <v>AI Data Mining: Erkenntnisse mit KI gewinnen</v>
      </c>
      <c r="E534" t="str">
        <v>Entdecken Sie mithilfe KI-gestützter Data-Mining-Techniken wertvolle Muster, Trends und Erkenntnisse aus den Daten.</v>
      </c>
    </row>
    <row customHeight="true" ht="12.857142857142858" r="535">
      <c r="A535" t="str">
        <v>AI Log Management</v>
      </c>
      <c r="B535" t="str">
        <v>ai-log-management</v>
      </c>
      <c r="C535" s="1" t="str">
        <v>de</v>
      </c>
      <c r="D535" t="str">
        <v>AI Log Management: Protokolle mit KI verwalten</v>
      </c>
      <c r="E535" t="str">
        <v>Verwalten und analysieren Sie Systemprotokolle effizient mithilfe KI-gesteuerter Protokollverwaltungs- und Analysetools.</v>
      </c>
    </row>
    <row customHeight="true" ht="12.857142857142858" r="536">
      <c r="A536" t="str">
        <v>AI SQL Query Builder</v>
      </c>
      <c r="B536" t="str">
        <v>ai-sql-query-builder</v>
      </c>
      <c r="C536" s="1" t="str">
        <v>de</v>
      </c>
      <c r="D536" t="str">
        <v>AI SQL Query Builder: Erstellen Sie SQL-Abfragen mit KI</v>
      </c>
      <c r="E536" t="str">
        <v>Generieren Sie komplexe SQL-Abfragen einfacher mithilfe von KI-gestützten Tools zur Abfrageerstellung.</v>
      </c>
    </row>
    <row customHeight="true" ht="12.857142857142858" r="537">
      <c r="A537" t="str">
        <v>AI Testing &amp; QA</v>
      </c>
      <c r="B537" t="str">
        <v>ai-testing-qa</v>
      </c>
      <c r="C537" s="1" t="str">
        <v>de</v>
      </c>
      <c r="D537" t="str">
        <v>KI-Tests und Qualitätssicherung: Automatisieren Sie Tests und Qualitätssicherung mit KI</v>
      </c>
      <c r="E537" t="str">
        <v>Optimieren Sie Softwaretests und Qualitätssicherungsprozesse mithilfe KI-gesteuerter Testautomatisierung und -analyse.</v>
      </c>
    </row>
    <row customHeight="true" ht="12.857142857142858" r="538">
      <c r="A538" t="str">
        <v>AI API Design</v>
      </c>
      <c r="B538" t="str">
        <v>ai-api-design</v>
      </c>
      <c r="C538" s="1" t="str">
        <v>de</v>
      </c>
      <c r="D538" t="str">
        <v>AI API Design: APIs mit KI-Unterstützung entwerfen</v>
      </c>
      <c r="E538" t="str">
        <v>Entwerfen und entwickeln Sie APIs effizienter mithilfe von KI-gestützten API-Design- und Dokumentationstools.</v>
      </c>
    </row>
    <row customHeight="true" ht="12.857142857142858" r="539">
      <c r="A539" t="str">
        <v>AI Developer Docs</v>
      </c>
      <c r="B539" t="str">
        <v>ai-developer-docs</v>
      </c>
      <c r="C539" s="1" t="str">
        <v>de</v>
      </c>
      <c r="D539" t="str">
        <v>AI Developer Docs: Entwicklerdokumentation mit KI erstellen</v>
      </c>
      <c r="E539" t="str">
        <v>Erstellen Sie mithilfe der KI-Technologie automatisch umfassende und aktuelle Entwicklerdokumentationen.</v>
      </c>
    </row>
    <row customHeight="true" ht="12.857142857142858" r="540">
      <c r="A540" t="str">
        <v>AI Developer Tools</v>
      </c>
      <c r="B540" t="str">
        <v>ai-developer-tools</v>
      </c>
      <c r="C540" s="1" t="str">
        <v>de</v>
      </c>
      <c r="D540" t="str">
        <v>AI Developer Tools: KI-gestützte Entwicklertools</v>
      </c>
      <c r="E540" t="str">
        <v>Entdecken Sie eine Reihe KI-gestützter Tools und Lösungen zur Verbesserung der Entwicklerproduktivität und der Arbeitsabläufe.</v>
      </c>
    </row>
    <row customHeight="true" ht="12.857142857142858" r="541">
      <c r="A541" t="str">
        <v>AI Search Engine</v>
      </c>
      <c r="B541" t="str">
        <v>ai-search-engine</v>
      </c>
      <c r="C541" s="1" t="str">
        <v>de</v>
      </c>
      <c r="D541" t="str">
        <v>KI-Suchmaschine: Suche mit KI-gestützten Engines</v>
      </c>
      <c r="E541" t="str">
        <v>Nutzen Sie KI-Technologie, um relevante Informationen genauer und effizienter zu suchen und zu finden.</v>
      </c>
    </row>
    <row customHeight="true" ht="12.857142857142858" r="542">
      <c r="A542" t="str">
        <v>Web Scraping</v>
      </c>
      <c r="B542" t="str">
        <v>web-scraping</v>
      </c>
      <c r="C542" s="1" t="str">
        <v>de</v>
      </c>
      <c r="D542" t="str">
        <v>Web Scraping: Mit KI Daten von Websites extrahieren</v>
      </c>
      <c r="E542" t="str">
        <v>Extrahieren, scrapen und sammeln Sie effizient Daten von Websites mithilfe KI-gestützter Web-Scraping-Tools.</v>
      </c>
    </row>
    <row customHeight="true" ht="12.857142857142858" r="543">
      <c r="A543" t="str">
        <v>AI App Builder</v>
      </c>
      <c r="B543" t="str">
        <v>ai-app-builder</v>
      </c>
      <c r="C543" s="1" t="str">
        <v>de</v>
      </c>
      <c r="D543" t="str">
        <v>AI App Builder: Apps mit KI-Unterstützung erstellen</v>
      </c>
      <c r="E543" t="str">
        <v>Entwickeln und erstellen Sie Anwendungen effizienter mithilfe von KI-gestützten App-Erstellungsplattformen.</v>
      </c>
    </row>
    <row customHeight="true" ht="12.857142857142858" r="544">
      <c r="A544" t="str">
        <v>AI Browsers Builder</v>
      </c>
      <c r="B544" t="str">
        <v>ai-browsers-builder</v>
      </c>
      <c r="C544" s="1" t="str">
        <v>de</v>
      </c>
      <c r="D544" t="str">
        <v>AI Browsers Builder: Erstellen Sie KI-gestützte Browser</v>
      </c>
      <c r="E544" t="str">
        <v>Erstellen Sie benutzerdefinierte Webbrowser mit integrierten KI-Funktionen für ein verbessertes Browsing-Erlebnis.</v>
      </c>
    </row>
    <row customHeight="true" ht="12.857142857142858" r="545">
      <c r="A545" t="str">
        <v>Voice AI</v>
      </c>
      <c r="B545" t="str">
        <v>voice-ai</v>
      </c>
      <c r="C545" s="1" t="str">
        <v>de</v>
      </c>
      <c r="D545" t="str">
        <v>Voice AI: KI-gestützte Sprachtechnologien</v>
      </c>
      <c r="E545" t="str">
        <v>Entdecken Sie eine Reihe von KI-Lösungen für sprachbezogene Aufgaben und Anwendungen.</v>
      </c>
    </row>
    <row customHeight="true" ht="12.857142857142858" r="546">
      <c r="A546" t="str">
        <v>Audio Enhancer</v>
      </c>
      <c r="B546" t="str">
        <v>audio-enhancer</v>
      </c>
      <c r="C546" s="1" t="str">
        <v>de</v>
      </c>
      <c r="D546" t="str">
        <v>Audio Enhancer: Verbessern Sie die Audioqualität mit KI</v>
      </c>
      <c r="E546" t="str">
        <v>Verbessern und optimieren Sie Audioqualität, Klarheit und Klang mit KI-gesteuerten Audioverarbeitungsalgorithmen.</v>
      </c>
    </row>
    <row customHeight="true" ht="12.857142857142858" r="547">
      <c r="A547" t="str">
        <v>AI Music Generator</v>
      </c>
      <c r="B547" t="str">
        <v>ai-music-generator</v>
      </c>
      <c r="C547" s="1" t="str">
        <v>de</v>
      </c>
      <c r="D547" t="str">
        <v>AI Music Generator: Musik mit KI generieren</v>
      </c>
      <c r="E547" t="str">
        <v>Erstellen Sie mithilfe der KI-Technologie zur Musikgenerierung originelle Musikkompositionen, Melodien und Titel.</v>
      </c>
    </row>
    <row customHeight="true" ht="12.857142857142858" r="548">
      <c r="A548" t="str">
        <v>Text-to-Speech</v>
      </c>
      <c r="B548" t="str">
        <v>text-to-speech</v>
      </c>
      <c r="C548" s="1" t="str">
        <v>de</v>
      </c>
      <c r="D548" t="str">
        <v>Text-to-Speech: Text mit KI in Sprache umwandeln</v>
      </c>
      <c r="E548" t="str">
        <v>Verwandeln Sie geschriebenen Text mithilfe der KI-gestützten Text-to-Speech-Synthese in natürlich klingende Sprache.</v>
      </c>
    </row>
    <row customHeight="true" ht="12.857142857142858" r="549">
      <c r="A549" t="str">
        <v>Speech-to-Text</v>
      </c>
      <c r="B549" t="str">
        <v>speech-to-text</v>
      </c>
      <c r="C549" s="1" t="str">
        <v>de</v>
      </c>
      <c r="D549" t="str">
        <v>Sprache-zu-Text: Sprache mit KI in Text transkribieren</v>
      </c>
      <c r="E549" t="str">
        <v>Transkribieren Sie gesprochene Wörter und Audiodaten mithilfe der KI-Spracherkennung präzise in geschriebenen Text.</v>
      </c>
    </row>
    <row customHeight="true" ht="12.857142857142858" r="550">
      <c r="A550" t="str">
        <v>Voice &amp; Audio Editing</v>
      </c>
      <c r="B550" t="str">
        <v>voice-audio-editing</v>
      </c>
      <c r="C550" s="1" t="str">
        <v>de</v>
      </c>
      <c r="D550" t="str">
        <v>Sprach- und Audiobearbeitung: Bearbeiten Sie Sprache und Audio mit KI</v>
      </c>
      <c r="E550" t="str">
        <v>Bearbeiten, manipulieren und verbessern Sie Sprachaufnahmen und Audiodateien mit KI-gestützten Bearbeitungstools.</v>
      </c>
    </row>
    <row customHeight="true" ht="12.857142857142858" r="551">
      <c r="A551" t="str">
        <v>AI Voice Changer</v>
      </c>
      <c r="B551" t="str">
        <v>ai-voice-changer</v>
      </c>
      <c r="C551" s="1" t="str">
        <v>de</v>
      </c>
      <c r="D551" t="str">
        <v>AI Voice Changer: Stimmen mit KI verändern</v>
      </c>
      <c r="E551" t="str">
        <v>Ändern und modifizieren Sie den Klang von Stimmen mithilfe der KI-Technologie zur Sprachtransformation und Sprachkonvertierung.</v>
      </c>
    </row>
    <row customHeight="true" ht="12.857142857142858" r="552">
      <c r="A552" t="str">
        <v>AI Voice Chat Generator</v>
      </c>
      <c r="B552" t="str">
        <v>ai-voice-chat-generator</v>
      </c>
      <c r="C552" s="1" t="str">
        <v>de</v>
      </c>
      <c r="D552" t="str">
        <v>AI Voice Chat Generator: Generieren Sie Voice-Chats mit KI</v>
      </c>
      <c r="E552" t="str">
        <v>Erstellen Sie mithilfe von KI-basierten Sprachgenerierungsmodellen realistische und natürlich klingende Sprachkonversationen.</v>
      </c>
    </row>
    <row customHeight="true" ht="12.857142857142858" r="553">
      <c r="A553" t="str">
        <v>AI Voice Cloning</v>
      </c>
      <c r="B553" t="str">
        <v>ai-voice-cloning</v>
      </c>
      <c r="C553" s="1" t="str">
        <v>de</v>
      </c>
      <c r="D553" t="str">
        <v>AI Voice Cloning: Stimmen mit KI klonen</v>
      </c>
      <c r="E553" t="str">
        <v>Klonen und replizieren Sie Stimmen präzise mithilfe KI-gestützter Techniken zum Stimmenklonen und zur Stimmsynthese.</v>
      </c>
    </row>
    <row customHeight="true" ht="12.857142857142858" r="554">
      <c r="A554" t="str">
        <v>AI Celebrity Voice Generator</v>
      </c>
      <c r="B554" t="str">
        <v>ai-celebrity-voice-generator</v>
      </c>
      <c r="C554" s="1" t="str">
        <v>de</v>
      </c>
      <c r="D554" t="str">
        <v>AI Celebrity Voice Generator: Generieren Sie Promi-Stimmen mit KI</v>
      </c>
      <c r="E554" t="str">
        <v>Erstellen Sie mithilfe von KI-basierten Modellen zur Stimmgenerierung die Stimmen berühmter Prominenter und Persönlichkeiten neu.</v>
      </c>
    </row>
    <row customHeight="true" ht="12.857142857142858" r="555">
      <c r="A555" t="str">
        <v>AI Rap Generator</v>
      </c>
      <c r="B555" t="str">
        <v>ai-rap-generator</v>
      </c>
      <c r="C555" s="1" t="str">
        <v>de</v>
      </c>
      <c r="D555" t="str">
        <v>AI Rap Generator: Generieren Sie Raps und Songtexte mit KI</v>
      </c>
      <c r="E555" t="str">
        <v>Erstellen Sie mithilfe der KI-gestützten Rap- und Liedtextgenerierung originelle Raptexte, Verse und Kompositionen.</v>
      </c>
    </row>
    <row customHeight="true" ht="12.857142857142858" r="556">
      <c r="A556" t="str">
        <v>AI Speech Recognition</v>
      </c>
      <c r="B556" t="str">
        <v>ai-speech-recognition</v>
      </c>
      <c r="C556" s="1" t="str">
        <v>de</v>
      </c>
      <c r="D556" t="str">
        <v>KI-Spracherkennung: Sprache mit KI erkennen</v>
      </c>
      <c r="E556" t="str">
        <v>Erkennen und verstehen Sie gesprochene Sprache präzise mithilfe der KI-gestützten Spracherkennungstechnologie.</v>
      </c>
    </row>
    <row customHeight="true" ht="12.857142857142858" r="557">
      <c r="A557" t="str">
        <v>AI Speech Synthesis</v>
      </c>
      <c r="B557" t="str">
        <v>ai-speech-synthesis</v>
      </c>
      <c r="C557" s="1" t="str">
        <v>de</v>
      </c>
      <c r="D557" t="str">
        <v>KI-Sprachsynthese: Sprache mit KI synthetisieren</v>
      </c>
      <c r="E557" t="str">
        <v>Generieren Sie mithilfe der KI-Sprachsynthese und Text-to-Speech-Modellen natürlich klingende Sprache aus Text.</v>
      </c>
    </row>
    <row customHeight="true" ht="12.857142857142858" r="558">
      <c r="A558" t="str">
        <v>AI Voice Assistants</v>
      </c>
      <c r="B558" t="str">
        <v>ai-voice-assistants</v>
      </c>
      <c r="C558" s="1" t="str">
        <v>de</v>
      </c>
      <c r="D558" t="str">
        <v>AI Voice Assistants: KI-gestützte Sprachassistenten</v>
      </c>
      <c r="E558" t="str">
        <v>Interagieren Sie bei verschiedenen Aufgaben und Abfragen mit intelligenten, KI-gestützten Sprachassistenten.</v>
      </c>
    </row>
    <row customHeight="true" ht="12.857142857142858" r="559">
      <c r="A559" t="str">
        <v>AI Noise Cancellation</v>
      </c>
      <c r="B559" t="str">
        <v>ai-noise-cancellation</v>
      </c>
      <c r="C559" s="1" t="str">
        <v>de</v>
      </c>
      <c r="D559" t="str">
        <v>KI-Rauschunterdrückung: Entfernen Sie mithilfe von KI Rauschen aus Audiodaten</v>
      </c>
      <c r="E559" t="str">
        <v>Unterdrücken und entfernen Sie unerwünschte Geräusche aus Audioaufnahmen mithilfe KI-gesteuerter Algorithmen zur Geräuschunterdrückung.</v>
      </c>
    </row>
    <row customHeight="true" ht="12.857142857142858" r="560">
      <c r="A560" t="str">
        <v>Text-to-Music</v>
      </c>
      <c r="B560" t="str">
        <v>text-to-music</v>
      </c>
      <c r="C560" s="1" t="str">
        <v>de</v>
      </c>
      <c r="D560" t="str">
        <v>Text-to-Music: Mit KI Musik aus Text generieren</v>
      </c>
      <c r="E560" t="str">
        <v>Erstellen Sie musikalische Kompositionen und Melodien auf der Grundlage von Textbeschreibungen mithilfe der KI-gestützten Text-zu-Musik-Generierung.</v>
      </c>
    </row>
    <row customHeight="true" ht="12.857142857142858" r="561">
      <c r="A561" t="str">
        <v>AI Singing Generator</v>
      </c>
      <c r="B561" t="str">
        <v>ai-singing-generator</v>
      </c>
      <c r="C561" s="1" t="str">
        <v>de</v>
      </c>
      <c r="D561" t="str">
        <v>AI Singing Generator: Singstimmen mit KI generieren</v>
      </c>
      <c r="E561" t="str">
        <v>Produzieren Sie mithilfe von KI-basierten Stimmsynthese- und Stimmgenerierungsmodellen realistische und natürlich klingende Singstimmen.</v>
      </c>
    </row>
    <row customHeight="true" ht="12.857142857142858" r="562">
      <c r="A562" t="str">
        <v>Business AI</v>
      </c>
      <c r="B562" t="str">
        <v>business-ai</v>
      </c>
      <c r="C562" s="1" t="str">
        <v>de</v>
      </c>
      <c r="D562" t="str">
        <v>Business AI: KI-Lösungen für Unternehmen</v>
      </c>
      <c r="E562" t="str">
        <v>Entdecken Sie KI-gestützte Tools und Lösungen zur Optimierung verschiedener Geschäftsabläufe und -prozesse.</v>
      </c>
    </row>
    <row customHeight="true" ht="12.857142857142858" r="563">
      <c r="A563" t="str">
        <v>Accounting Assistant</v>
      </c>
      <c r="B563" t="str">
        <v>accounting-assistant</v>
      </c>
      <c r="C563" s="1" t="str">
        <v>de</v>
      </c>
      <c r="D563" t="str">
        <v>Accounting Assistant: KI-Unterstützung bei Buchhaltungsaufgaben</v>
      </c>
      <c r="E563" t="str">
        <v>Holen Sie sich KI-Unterstützung für Buchhaltungsaufgaben, Buchführung, Finanzmanagement und Berichterstattung.</v>
      </c>
    </row>
    <row customHeight="true" ht="12.857142857142858" r="564">
      <c r="A564" t="str">
        <v>Research Tool</v>
      </c>
      <c r="B564" t="str">
        <v>research-tool</v>
      </c>
      <c r="C564" s="1" t="str">
        <v>de</v>
      </c>
      <c r="D564" t="str">
        <v>Research Tool: KI-gestützte Rechercheunterstützung</v>
      </c>
      <c r="E564" t="str">
        <v>Führen Sie effiziente Recherchen durch und gewinnen Sie Erkenntnisse mithilfe von KI-gestützten Recherchetools und Datenanalysen.</v>
      </c>
    </row>
    <row customHeight="true" ht="12.857142857142858" r="565">
      <c r="A565" t="str">
        <v>AI Business Ideas Generator</v>
      </c>
      <c r="B565" t="str">
        <v>ai-business-ideas-generator</v>
      </c>
      <c r="C565" s="1" t="str">
        <v>de</v>
      </c>
      <c r="D565" t="str">
        <v>KI-Geschäftsideengenerator: Geschäftsideen mit KI generieren</v>
      </c>
      <c r="E565" t="str">
        <v>Entdecken Sie innovative Geschäftsideen und -chancen mithilfe von KI-Modellen zur Ideengenerierung.</v>
      </c>
    </row>
    <row customHeight="true" ht="12.857142857142858" r="566">
      <c r="A566" t="str">
        <v>AI Consulting Assistant</v>
      </c>
      <c r="B566" t="str">
        <v>ai-consulting-assistant</v>
      </c>
      <c r="C566" s="1" t="str">
        <v>de</v>
      </c>
      <c r="D566" t="str">
        <v>AI Consulting Assistant: KI-Unterstützung für Berater</v>
      </c>
      <c r="E566" t="str">
        <v>Verbessern Sie Beratungsleistungen und Kundenbindung mit Hilfe KI-gestützter Erkenntnisse und Analysen.</v>
      </c>
    </row>
    <row customHeight="true" ht="12.857142857142858" r="567">
      <c r="A567" t="str">
        <v>AI Trading Bot</v>
      </c>
      <c r="B567" t="str">
        <v>ai-trading-bot</v>
      </c>
      <c r="C567" s="1" t="str">
        <v>de</v>
      </c>
      <c r="D567" t="str">
        <v>AI Trading Bot: Automatisierter Handel mit KI</v>
      </c>
      <c r="E567" t="str">
        <v>Entwickeln und implementieren Sie KI-gestützte Trading-Bots für automatisierte Handelsstrategien und Marktanalysen.</v>
      </c>
    </row>
    <row customHeight="true" ht="12.857142857142858" r="568">
      <c r="A568" t="str">
        <v>Tax Assistant</v>
      </c>
      <c r="B568" t="str">
        <v>tax-assistant</v>
      </c>
      <c r="C568" s="1" t="str">
        <v>de</v>
      </c>
      <c r="D568" t="str">
        <v>Steuerassistent: KI-Unterstützung bei der Steuererklärung</v>
      </c>
      <c r="E568" t="str">
        <v>Holen Sie sich KI-Unterstützung bei der Steuervorbereitung, Steuererklärung und bei Compliance-bezogenen Aufgaben.</v>
      </c>
    </row>
    <row customHeight="true" ht="12.857142857142858" r="569">
      <c r="A569" t="str">
        <v>Investing Assistant</v>
      </c>
      <c r="B569" t="str">
        <v>investing-assistant</v>
      </c>
      <c r="C569" s="1" t="str">
        <v>de</v>
      </c>
      <c r="D569" t="str">
        <v>Investing Assistant: KI für Anlageentscheidungen</v>
      </c>
      <c r="E569" t="str">
        <v>Nutzen Sie KI-Technologie, um fundierte Anlageentscheidungen und ein Portfoliomanagement zu treffen.</v>
      </c>
    </row>
    <row customHeight="true" ht="12.857142857142858" r="570">
      <c r="A570" t="str">
        <v>Sales Assistant</v>
      </c>
      <c r="B570" t="str">
        <v>sales-assistant</v>
      </c>
      <c r="C570" s="1" t="str">
        <v>de</v>
      </c>
      <c r="D570" t="str">
        <v>Sales Assistant: KI-Unterstützung für Vertriebsteams</v>
      </c>
      <c r="E570" t="str">
        <v>Steigern Sie die Vertriebsproduktivität und -leistung mit KI-gestützten Vertriebstools und Analysen.</v>
      </c>
    </row>
    <row customHeight="true" ht="12.857142857142858" r="571">
      <c r="A571" t="str">
        <v>NFTs Blockchain</v>
      </c>
      <c r="B571" t="str">
        <v>nfts-blockchain</v>
      </c>
      <c r="C571" s="1" t="str">
        <v>de</v>
      </c>
      <c r="D571" t="str">
        <v>NFTs Blockchain: KI-Lösungen für NFTs und Blockchain</v>
      </c>
      <c r="E571" t="str">
        <v>Entdecken Sie KI-Anwendungen im NFT- und Blockchain-Bereich, einschließlich der Erstellung und Verwaltung von Assets.</v>
      </c>
    </row>
    <row customHeight="true" ht="12.857142857142858" r="572">
      <c r="A572" t="str">
        <v>Domain Name Generator</v>
      </c>
      <c r="B572" t="str">
        <v>domain-name-generator</v>
      </c>
      <c r="C572" s="1" t="str">
        <v>de</v>
      </c>
      <c r="D572" t="str">
        <v>Domänennamen-Generator: Domänennamen mit KI generieren</v>
      </c>
      <c r="E572" t="str">
        <v>Entdecken und generieren Sie einzigartige und einprägsame Domänennamen mithilfe von KI-Sprachmodellen.</v>
      </c>
    </row>
    <row customHeight="true" ht="12.857142857142858" r="573">
      <c r="A573" t="str">
        <v>E-commerce Assistant</v>
      </c>
      <c r="B573" t="str">
        <v>e-commerce-assistant</v>
      </c>
      <c r="C573" s="1" t="str">
        <v>de</v>
      </c>
      <c r="D573" t="str">
        <v>E-Commerce-Assistent: KI für Online-Unternehmen</v>
      </c>
      <c r="E573" t="str">
        <v>Optimieren Sie E-Commerce-Abläufe, Marketing und Kundenerlebnisse mit KI-gestützten Lösungen.</v>
      </c>
    </row>
    <row customHeight="true" ht="12.857142857142858" r="574">
      <c r="A574" t="str">
        <v>Marketing AI</v>
      </c>
      <c r="B574" t="str">
        <v>marketing-ai</v>
      </c>
      <c r="C574" s="1" t="str">
        <v>de</v>
      </c>
      <c r="D574" t="str">
        <v>Marketing AI: KI-Lösungen für das Marketing</v>
      </c>
      <c r="E574" t="str">
        <v>Nutzen Sie KI-Technologie, um verschiedene Marketingstrategien, Kampagnen und Initiativen zu verbessern.</v>
      </c>
    </row>
    <row customHeight="true" ht="12.857142857142858" r="575">
      <c r="A575" t="str">
        <v>Advertising Assistant</v>
      </c>
      <c r="B575" t="str">
        <v>advertising-assistant</v>
      </c>
      <c r="C575" s="1" t="str">
        <v>de</v>
      </c>
      <c r="D575" t="str">
        <v>Advertising Assistant: KI für Werbung und Verkaufsförderung</v>
      </c>
      <c r="E575" t="str">
        <v>Erstellen, optimieren und verwalten Sie Werbekampagnen effektiver mit Hilfe von KI.</v>
      </c>
    </row>
    <row customHeight="true" ht="12.857142857142858" r="576">
      <c r="A576" t="str">
        <v>AI Instagram Assistant</v>
      </c>
      <c r="B576" t="str">
        <v>ai-instagram-assistant</v>
      </c>
      <c r="C576" s="1" t="str">
        <v>de</v>
      </c>
      <c r="D576" t="str">
        <v>AI Instagram Assistant: KI für Instagram-Marketing</v>
      </c>
      <c r="E576" t="str">
        <v>Steigern Sie Ihre Präsenz und Ihr Engagement auf Instagram mithilfe KI-gestützter Instagram-Marketingtools.</v>
      </c>
    </row>
    <row customHeight="true" ht="12.857142857142858" r="577">
      <c r="A577" t="str">
        <v>AI Twitter Assistant</v>
      </c>
      <c r="B577" t="str">
        <v>ai-twitter-assistant</v>
      </c>
      <c r="C577" s="1" t="str">
        <v>de</v>
      </c>
      <c r="D577" t="str">
        <v>AI Twitter Assistant: KI für Twitter-Marketing</v>
      </c>
      <c r="E577" t="str">
        <v>Optimieren Sie Ihre Twitter-Marketingbemühungen mit KI-gestützten Tools zur Inhaltserstellung und -analyse.</v>
      </c>
    </row>
    <row customHeight="true" ht="12.857142857142858" r="578">
      <c r="A578" t="str">
        <v>AI YouTube Assistant</v>
      </c>
      <c r="B578" t="str">
        <v>ai-youtube-assistant</v>
      </c>
      <c r="C578" s="1" t="str">
        <v>de</v>
      </c>
      <c r="D578" t="str">
        <v>AI YouTube Assistant: KI für YouTube-Inhalte</v>
      </c>
      <c r="E578" t="str">
        <v>Optimieren Sie Ihren YouTube-Kanal und Ihre Inhalte mit KI-gestützten Tools zur Videoerstellung und -werbung.</v>
      </c>
    </row>
    <row customHeight="true" ht="12.857142857142858" r="579">
      <c r="A579" t="str">
        <v>AI Facebook Assistant</v>
      </c>
      <c r="B579" t="str">
        <v>ai-facebook-assistant</v>
      </c>
      <c r="C579" s="1" t="str">
        <v>de</v>
      </c>
      <c r="D579" t="str">
        <v>AI Facebook Assistant: KI für Facebook-Marketing</v>
      </c>
      <c r="E579" t="str">
        <v>Verbessern Sie Ihre Facebook-Marketing- und Werbestrategien mithilfe KI-gestützter Tools.</v>
      </c>
    </row>
    <row customHeight="true" ht="12.857142857142858" r="580">
      <c r="A580" t="str">
        <v>AI Tiktok Assistant</v>
      </c>
      <c r="B580" t="str">
        <v>ai-tiktok-assistant</v>
      </c>
      <c r="C580" s="1" t="str">
        <v>de</v>
      </c>
      <c r="D580" t="str">
        <v>AI Tiktok Assistant: KI für TikTok-Inhalte</v>
      </c>
      <c r="E580" t="str">
        <v>Erstellen Sie ansprechende TikTok-Inhalte und steigern Sie Ihre Präsenz mit KI-gesteuerten TikTok-Marketinglösungen.</v>
      </c>
    </row>
    <row customHeight="true" ht="12.857142857142858" r="581">
      <c r="A581" t="str">
        <v>ai-detector</v>
      </c>
      <c r="B581" t="str">
        <v>AI Detector</v>
      </c>
      <c r="C581" s="1" t="str">
        <v>de</v>
      </c>
      <c r="D581" t="str">
        <v>KI-Detektor: Identifizieren Sie KI-generierte Inhalte.</v>
      </c>
      <c r="E581" t="str">
        <v>Erkennt von KI erstellte Inhalte und stellt so Authentizität und Originalität sicher.</v>
      </c>
    </row>
    <row customHeight="true" ht="12.857142857142858" r="582">
      <c r="A582" t="str">
        <v>ai-checker-essay</v>
      </c>
      <c r="B582" t="str">
        <v>AI Checker Essay</v>
      </c>
      <c r="C582" s="1" t="str">
        <v>de</v>
      </c>
      <c r="D582" t="str">
        <v>AI Checker Essay: Bewerten und verbessern Sie Ihre Essays.</v>
      </c>
      <c r="E582" t="str">
        <v>Hilft bei der Überprüfung von Aufsätzen auf Qualität, Kohärenz und Einhaltung akademischer Standards.</v>
      </c>
    </row>
    <row customHeight="true" ht="12.857142857142858" r="583">
      <c r="A583" t="str">
        <v>ai-plagiarism-checker</v>
      </c>
      <c r="B583" t="str">
        <v>AI Plagiarism Checker</v>
      </c>
      <c r="C583" s="1" t="str">
        <v>de</v>
      </c>
      <c r="D583" t="str">
        <v>KI-Plagiatsprüfer: Stellen Sie die Originalität Ihrer Arbeit sicher.</v>
      </c>
      <c r="E583" t="str">
        <v>Überprüft schriftliche Inhalte auf Plagiate, um Originalität und akademische Integrität zu wahren.</v>
      </c>
    </row>
    <row customHeight="true" ht="12.857142857142858" r="584">
      <c r="A584" t="str">
        <v>ai-grammar-checker</v>
      </c>
      <c r="B584" t="str">
        <v>AI Grammar Checker</v>
      </c>
      <c r="C584" s="1" t="str">
        <v>de</v>
      </c>
      <c r="D584" t="str">
        <v>KI-Grammatikprüfung: Perfektionieren Sie Ihre Grammatik und Syntax.</v>
      </c>
      <c r="E584" t="str">
        <v>Korrigiert Grammatikfehler und verbessert die allgemeine Lesbarkeit Ihrer Texte.</v>
      </c>
    </row>
    <row customHeight="true" ht="12.857142857142858" r="585">
      <c r="A585" t="str">
        <v>ai-content-detector</v>
      </c>
      <c r="B585" t="str">
        <v>AI Content Detector</v>
      </c>
      <c r="C585" s="1" t="str">
        <v>de</v>
      </c>
      <c r="D585" t="str">
        <v>KI-Inhaltsdetektor: Analysieren und klassifizieren Sie Inhalte.</v>
      </c>
      <c r="E585" t="str">
        <v>Erkennt und klassifiziert Inhaltstypen und stellt Eignung und Relevanz sicher.</v>
      </c>
    </row>
    <row customHeight="true" ht="12.857142857142858" r="586">
      <c r="A586" t="str">
        <v>chatbot</v>
      </c>
      <c r="B586" t="str">
        <v>Chatbot</v>
      </c>
      <c r="C586" s="1" t="str">
        <v>de</v>
      </c>
      <c r="D586" t="str">
        <v>Chatbot: Beteiligen Sie sich an interaktiven Gesprächen.</v>
      </c>
      <c r="E586" t="str">
        <v>Bietet eine interaktive Plattform für Gespräche und Informationsabruf in Echtzeit.</v>
      </c>
    </row>
    <row customHeight="true" ht="12.857142857142858" r="587">
      <c r="A587" t="str">
        <v>ai-girlfriend</v>
      </c>
      <c r="B587" t="str">
        <v>AI Girlfriend</v>
      </c>
      <c r="C587" s="1" t="str">
        <v>de</v>
      </c>
      <c r="D587" t="str">
        <v>AI Girlfriend: Ihre virtuelle Begleiterin.</v>
      </c>
      <c r="E587" t="str">
        <v>Bietet Kameradschaft und Konversation und simuliert das Erlebnis einer echten Beziehung.</v>
      </c>
    </row>
    <row customHeight="true" ht="12.857142857142858" r="588">
      <c r="A588" t="str">
        <v>ai-god</v>
      </c>
      <c r="B588" t="str">
        <v>AI God</v>
      </c>
      <c r="C588" s="1" t="str">
        <v>de</v>
      </c>
      <c r="D588" t="str">
        <v>KI-Gott: Allwissendes KI-Wesen.</v>
      </c>
      <c r="E588" t="str">
        <v>Eine fortschrittliche KI-Einheit, die dazu entwickelt wurde, komplexe Fragen zu beantworten und tiefgreifende Erkenntnisse zu liefern.</v>
      </c>
    </row>
    <row customHeight="true" ht="12.857142857142858" r="589">
      <c r="A589" t="str">
        <v>ai-joke</v>
      </c>
      <c r="B589" t="str">
        <v>AI Joke</v>
      </c>
      <c r="C589" s="1" t="str">
        <v>de</v>
      </c>
      <c r="D589" t="str">
        <v>KI-Witz: Ihre Quelle endlosen Humors.</v>
      </c>
      <c r="E589" t="str">
        <v>Generiert Witze und humorvolle Inhalte, um Sie zu unterhalten und zu amüsieren.</v>
      </c>
    </row>
    <row customHeight="true" ht="12.857142857142858" r="590">
      <c r="A590" t="str">
        <v>ai-character</v>
      </c>
      <c r="B590" t="str">
        <v>AI Character</v>
      </c>
      <c r="C590" s="1" t="str">
        <v>de</v>
      </c>
      <c r="D590" t="str">
        <v>KI-Charakter: Erstellen Sie Charaktere und interagieren Sie mit ihnen.</v>
      </c>
      <c r="E590" t="str">
        <v>Ermöglicht die Erstellung von und Interaktion mit verschiedenen KI-generierten Charakteren für unterschiedliche Zwecke.</v>
      </c>
    </row>
    <row customHeight="true" ht="12.857142857142858" r="591">
      <c r="A591" t="str">
        <v>design-and-art</v>
      </c>
      <c r="B591" t="str">
        <v>Design&amp;Art</v>
      </c>
      <c r="C591" s="1" t="str">
        <v>de</v>
      </c>
      <c r="D591" t="str">
        <v>Design&amp;Art: Ihr kreativer Designassistent.</v>
      </c>
      <c r="E591" t="str">
        <v>Hilft bei verschiedenen Design- und Kunstprojekten und liefert Inspiration und Werkzeuge für Kreativität.</v>
      </c>
    </row>
    <row customHeight="true" ht="12.857142857142858" r="592">
      <c r="A592" t="str">
        <v>ai-art-generator</v>
      </c>
      <c r="B592" t="str">
        <v>AI Art Generator</v>
      </c>
      <c r="C592" s="1" t="str">
        <v>de</v>
      </c>
      <c r="D592" t="str">
        <v>KI-Kunstgenerator: Erstellen Sie atemberaubende KI-Kunst.</v>
      </c>
      <c r="E592" t="str">
        <v>Erstellt wunderschöne und einzigartige Kunstwerke mithilfe der KI-Technologie.</v>
      </c>
    </row>
    <row customHeight="true" ht="12.857142857142858" r="593">
      <c r="A593" t="str">
        <v>ai-colorize</v>
      </c>
      <c r="B593" t="str">
        <v>AI Colorize</v>
      </c>
      <c r="C593" s="1" t="str">
        <v>de</v>
      </c>
      <c r="D593" t="str">
        <v>AI Colorize: Fügen Sie Ihren Fotos Farbe hinzu.</v>
      </c>
      <c r="E593" t="str">
        <v>Verwandelt Schwarzweißfotos mithilfe von KI in lebendige Farbbilder.</v>
      </c>
    </row>
    <row customHeight="true" ht="12.857142857142858" r="594">
      <c r="A594" t="str">
        <v>ai-design-generator</v>
      </c>
      <c r="B594" t="str">
        <v>AI Design Generator</v>
      </c>
      <c r="C594" s="1" t="str">
        <v>de</v>
      </c>
      <c r="D594" t="str">
        <v>AI Design Generator: Innovative Designlösungen.</v>
      </c>
      <c r="E594" t="str">
        <v>Erstellt innovative und ästhetisch ansprechende Designs für verschiedene Projekte.</v>
      </c>
    </row>
    <row customHeight="true" ht="12.857142857142858" r="595">
      <c r="A595" t="str">
        <v>ai-graphic-design</v>
      </c>
      <c r="B595" t="str">
        <v>AI Graphic Design</v>
      </c>
      <c r="C595" s="1" t="str">
        <v>de</v>
      </c>
      <c r="D595" t="str">
        <v>AI-Grafikdesign: Professionelles Grafikdesign.</v>
      </c>
      <c r="E595" t="str">
        <v>Bietet Tools und Vorlagen zum Erstellen professioneller Grafikdesigns.</v>
      </c>
    </row>
    <row customHeight="true" ht="12.857142857142858" r="596">
      <c r="A596" t="str">
        <v>ai-interior-room-design</v>
      </c>
      <c r="B596" t="str">
        <v>AI Interior &amp; Room Design</v>
      </c>
      <c r="C596" s="1" t="str">
        <v>de</v>
      </c>
      <c r="D596" t="str">
        <v>AI-Innenarchitektur und Raumgestaltung: Verwandeln Sie Ihren Raum.</v>
      </c>
      <c r="E596" t="str">
        <v>Bietet Innenarchitekturlösungen zur Aufwertung und Verschönerung Ihrer Wohnräume.</v>
      </c>
    </row>
    <row customHeight="true" ht="12.857142857142858" r="597">
      <c r="A597" t="str">
        <v>ai-pixel-art</v>
      </c>
      <c r="B597" t="str">
        <v>AI Pixel Art</v>
      </c>
      <c r="C597" s="1" t="str">
        <v>de</v>
      </c>
      <c r="D597" t="str">
        <v>AI Pixel Art: Erstellen Sie pixelgenaue Kunst.</v>
      </c>
      <c r="E597" t="str">
        <v>Erzeugt detaillierte und kreative Pixelkunstwerke für verschiedene Anwendungen.</v>
      </c>
    </row>
    <row customHeight="true" ht="12.857142857142858" r="598">
      <c r="A598" t="str">
        <v>ai-anime-art</v>
      </c>
      <c r="B598" t="str">
        <v>AI Anime Art</v>
      </c>
      <c r="C598" s="1" t="str">
        <v>de</v>
      </c>
      <c r="D598" t="str">
        <v>AI-Anime-Kunst: Entwerfen Sie Ihre Anime-Figuren.</v>
      </c>
      <c r="E598" t="str">
        <v>Ermöglicht die Erstellung einzigartiger Charaktere und Kunstwerke im Anime-Stil.</v>
      </c>
    </row>
    <row customHeight="true" ht="12.857142857142858" r="599">
      <c r="A599" t="str">
        <v>design-assistant</v>
      </c>
      <c r="B599" t="str">
        <v>Design Assistant</v>
      </c>
      <c r="C599" s="1" t="str">
        <v>de</v>
      </c>
      <c r="D599" t="str">
        <v>Design-Assistent: Ihr All-in-One-Design-Helfer.</v>
      </c>
      <c r="E599" t="str">
        <v>Hilft in verschiedenen Aspekten des Designs und stellt Tools und Erkenntnisse für bessere Ergebnisse bereit.</v>
      </c>
    </row>
    <row customHeight="true" ht="12.857142857142858" r="600">
      <c r="A600" t="str">
        <v>ai-font</v>
      </c>
      <c r="B600" t="str">
        <v>AI Font</v>
      </c>
      <c r="C600" s="1" t="str">
        <v>de</v>
      </c>
      <c r="D600" t="str">
        <v>AI Font: Entdecken und erstellen Sie einzigartige Schriftarten.</v>
      </c>
      <c r="E600" t="str">
        <v>Hilft beim Entdecken, Erstellen und Anwenden einzigartiger Schriftarten für unterschiedliche Designanforderungen.</v>
      </c>
    </row>
    <row customHeight="true" ht="12.857142857142858" r="601">
      <c r="A601" t="str">
        <v>ai-website-designer</v>
      </c>
      <c r="B601" t="str">
        <v>AI Website Designer</v>
      </c>
      <c r="C601" s="1" t="str">
        <v>de</v>
      </c>
      <c r="D601" t="str">
        <v>AI Website Designer: Erstellen Sie Ihre Website mühelos.</v>
      </c>
      <c r="E601" t="str">
        <v>Bietet Tools und Vorlagen zum Entwerfen und Erstellen professioneller Websites.</v>
      </c>
    </row>
    <row customHeight="true" ht="12.857142857142858" r="602">
      <c r="A602" t="str">
        <v>life-assistant</v>
      </c>
      <c r="B602" t="str">
        <v>Life Assistant</v>
      </c>
      <c r="C602" s="1" t="str">
        <v>de</v>
      </c>
      <c r="D602" t="str">
        <v>Life Assistant: Verwalten Sie Ihre täglichen Aufgaben effizient.</v>
      </c>
      <c r="E602" t="str">
        <v>Hilft bei der Organisation und Verwaltung täglicher Aufgaben und verbessert die Produktivität und das Zeitmanagement.</v>
      </c>
    </row>
    <row customHeight="true" ht="12.857142857142858" r="603">
      <c r="A603" t="str">
        <v>ai-cooking-assistant</v>
      </c>
      <c r="B603" t="str">
        <v>AI Cooking Assistant</v>
      </c>
      <c r="C603" s="1" t="str">
        <v>de</v>
      </c>
      <c r="D603" t="str">
        <v>KI-Kochassistent: Verbessern Sie Ihre Kochkünste.</v>
      </c>
      <c r="E603" t="str">
        <v>Bietet Rezepte, Kochtipps und Anleitungen zur Verbesserung Ihrer Kochkünste.</v>
      </c>
    </row>
    <row customHeight="true" ht="12.857142857142858" r="604">
      <c r="A604" t="str">
        <v>ai-dating-assistant</v>
      </c>
      <c r="B604" t="str">
        <v>AI Dating Assistant</v>
      </c>
      <c r="C604" s="1" t="str">
        <v>de</v>
      </c>
      <c r="D604" t="str">
        <v>KI-Dating-Assistent: Verbessern Sie Ihr Dating-Erlebnis.</v>
      </c>
      <c r="E604" t="str">
        <v>Bietet Tipps und Ratschläge zur Verbesserung Ihrer Dating-Erfahrung und -Interaktionen.</v>
      </c>
    </row>
    <row customHeight="true" ht="12.857142857142858" r="605">
      <c r="A605" t="str">
        <v>ai-trip-planner</v>
      </c>
      <c r="B605" t="str">
        <v>AI Trip Planner</v>
      </c>
      <c r="C605" s="1" t="str">
        <v>de</v>
      </c>
      <c r="D605" t="str">
        <v>AI Trip Planner: Planen Sie Ihre perfekte Reise.</v>
      </c>
      <c r="E605" t="str">
        <v>Hilft bei der Planung und Organisation von Reisen und stellt Reiserouten, Vorschläge und Reisetipps zur Verfügung.</v>
      </c>
    </row>
    <row customHeight="true" ht="12.857142857142858" r="606">
      <c r="A606" t="str">
        <v>ai-recipe-assistant</v>
      </c>
      <c r="B606" t="str">
        <v>AI Recipe Assistant</v>
      </c>
      <c r="C606" s="1" t="str">
        <v>de</v>
      </c>
      <c r="D606" t="str">
        <v>KI-Rezeptassistent: Finden und kreieren Sie köstliche Rezepte.</v>
      </c>
      <c r="E606" t="str">
        <v>Bietet eine Vielzahl von Rezepten und Kochtipps für unterschiedliche Geschmäcker und Ernährungsbedürfnisse.</v>
      </c>
    </row>
    <row customHeight="true" ht="12.857142857142858" r="607">
      <c r="A607" t="str">
        <v>life-assistant</v>
      </c>
      <c r="B607" t="str">
        <v>Life Assistant</v>
      </c>
      <c r="C607" s="1" t="str">
        <v>de</v>
      </c>
      <c r="D607" t="str">
        <v>Lebensassistent: Ihr Helfer im Alltag.</v>
      </c>
      <c r="E607" t="str">
        <v>Hilft bei der Bewältigung täglicher Aufgaben und verbessert die allgemeine Effizienz und Produktivität.</v>
      </c>
    </row>
    <row customHeight="true" ht="12.857142857142858" r="608">
      <c r="A608" t="str">
        <v>fun-tools</v>
      </c>
      <c r="B608" t="str">
        <v>Fun Tools</v>
      </c>
      <c r="C608" s="1" t="str">
        <v>de</v>
      </c>
      <c r="D608" t="str">
        <v>Unterhaltsame Tools: Entdecken Sie unterhaltsame und spannende Tools.</v>
      </c>
      <c r="E608" t="str">
        <v>Bietet eine Vielzahl unterhaltsamer und interaktiver Tools für Unterhaltung und Freizeit.</v>
      </c>
    </row>
    <row customHeight="true" ht="12.857142857142858" r="609">
      <c r="A609" t="str">
        <v>ai-roadmap-generator</v>
      </c>
      <c r="B609" t="str">
        <v>AI Roadmap Generator</v>
      </c>
      <c r="C609" s="1" t="str">
        <v>de</v>
      </c>
      <c r="D609" t="str">
        <v>KI-Roadmap-Generator: Planen Sie Ihre Projekte strategisch.</v>
      </c>
      <c r="E609" t="str">
        <v>Hilft bei der Erstellung strategischer Roadmaps für Projekte und gewährleistet klare Ziele und Meilensteine.</v>
      </c>
    </row>
    <row customHeight="true" ht="12.857142857142858" r="610">
      <c r="A610" t="str">
        <v>ai-gift-ideas</v>
      </c>
      <c r="B610" t="str">
        <v>AI Gift Ideas</v>
      </c>
      <c r="C610" s="1" t="str">
        <v>de</v>
      </c>
      <c r="D610" t="str">
        <v>KI-Geschenkideen: Finden Sie das perfekte Geschenk.</v>
      </c>
      <c r="E610" t="str">
        <v>Schlägt durchdachte und personalisierte Geschenkideen für verschiedene Anlässe vor.</v>
      </c>
    </row>
    <row customHeight="true" ht="12.857142857142858" r="611">
      <c r="A611" t="str">
        <v>ai-interview-assistant</v>
      </c>
      <c r="B611" t="str">
        <v>AI Interview Assistant</v>
      </c>
      <c r="C611" s="1" t="str">
        <v>de</v>
      </c>
      <c r="D611" t="str">
        <v>KI-Interview-Assistent: Meistern Sie Ihre Interviews.</v>
      </c>
      <c r="E611" t="str">
        <v>Bietet Tipps, Übungsfragen und Feedback zur Vorbereitung auf Vorstellungsgespräche.</v>
      </c>
    </row>
    <row customHeight="true" ht="12.857142857142858" r="612">
      <c r="A612" t="str">
        <v>ai-recruiting</v>
      </c>
      <c r="B612" t="str">
        <v>AI Recruiting</v>
      </c>
      <c r="C612" s="1" t="str">
        <v>de</v>
      </c>
      <c r="D612" t="str">
        <v>AI-Rekrutierung: Optimieren Sie Ihren Einstellungsprozess.</v>
      </c>
      <c r="E612" t="str">
        <v>Hilft bei der Suche und Bewertung von Kandidaten und gestaltet den Rekrutierungsprozess effizienter.</v>
      </c>
    </row>
    <row customHeight="true" ht="12.857142857142858" r="613">
      <c r="A613" t="str">
        <v>resume-builder</v>
      </c>
      <c r="B613" t="str">
        <v>Resume Builder</v>
      </c>
      <c r="C613" s="1" t="str">
        <v>de</v>
      </c>
      <c r="D613" t="str">
        <v>Lebenslauf-Generator: Erstellen Sie einen professionellen Lebenslauf.</v>
      </c>
      <c r="E613" t="str">
        <v>Bietet Vorlagen und Anleitungen zum Erstellen eines ansprechenden und wirkungsvollen Lebenslaufs.</v>
      </c>
    </row>
    <row customHeight="true" ht="12.857142857142858" r="614">
      <c r="A614" t="str">
        <v>cover-letter-generator</v>
      </c>
      <c r="B614" t="str">
        <v>Cover Letter Generator</v>
      </c>
      <c r="C614" s="1" t="str">
        <v>de</v>
      </c>
      <c r="D614" t="str">
        <v>Anschreiben-Generator: Verfassen Sie überzeugende Anschreiben.</v>
      </c>
      <c r="E614" t="str">
        <v>Hilft beim Verfassen personalisierter und wirkungsvoller Anschreiben für Bewerbungen.</v>
      </c>
    </row>
    <row customHeight="true" ht="12.857142857142858" r="615">
      <c r="A615" t="str">
        <v>parenting</v>
      </c>
      <c r="B615" t="str">
        <v>Parenting</v>
      </c>
      <c r="C615" s="1" t="str">
        <v>de</v>
      </c>
      <c r="D615" t="str">
        <v>Elternschaft: Unterstützung für moderne Eltern.</v>
      </c>
      <c r="E615" t="str">
        <v>Bietet Tipps, Ratschläge und Ressourcen für eine erfolgreiche Kindererziehung.</v>
      </c>
    </row>
    <row customHeight="true" ht="12.857142857142858" r="616">
      <c r="A616" t="str">
        <v>fitness</v>
      </c>
      <c r="B616" t="str">
        <v>Fitness</v>
      </c>
      <c r="C616" s="1" t="str">
        <v>de</v>
      </c>
      <c r="D616" t="str">
        <v>Fitness: Erreichen Sie Ihre Fitnessziele.</v>
      </c>
      <c r="E616" t="str">
        <v>Bietet Trainingspläne, Fitnesstipps und Motivation, damit Sie fit und gesund bleiben.</v>
      </c>
    </row>
    <row customHeight="true" ht="12.857142857142858" r="617">
      <c r="A617" t="str">
        <v>religion</v>
      </c>
      <c r="B617" t="str">
        <v>Religion</v>
      </c>
      <c r="C617" s="1" t="str">
        <v>de</v>
      </c>
      <c r="D617" t="str">
        <v>Religion: Erkunden Sie religiöse Überzeugungen und Praktiken.</v>
      </c>
      <c r="E617" t="str">
        <v>Bietet Informationen und Ressourcen zu verschiedenen religiösen Überzeugungen und Praktiken.</v>
      </c>
    </row>
    <row customHeight="true" ht="12.857142857142858" r="618">
      <c r="A618" t="str">
        <v>mental-health</v>
      </c>
      <c r="B618" t="str">
        <v>Mental Health</v>
      </c>
      <c r="C618" s="1" t="str">
        <v>de</v>
      </c>
      <c r="D618" t="str">
        <v>Psychische Gesundheit: Unterstützen Sie Ihr psychisches Wohlbefinden.</v>
      </c>
      <c r="E618" t="str">
        <v>Bietet Ressourcen und Unterstützung zur Verwaltung und Verbesserung der psychischen Gesundheit.</v>
      </c>
    </row>
    <row customHeight="true" ht="12.857142857142858" r="619">
      <c r="A619" t="str">
        <v>healthcare</v>
      </c>
      <c r="B619" t="str">
        <v>Healthcare</v>
      </c>
      <c r="C619" s="1" t="str">
        <v>de</v>
      </c>
      <c r="D619" t="str">
        <v>Gesundheitswesen: Ihr Gesundheits- und Wellnessassistent.</v>
      </c>
      <c r="E619" t="str">
        <v>Bietet Informationen, Tipps und Ressourcen zur Erhaltung von Gesundheit und Wohlbefinden.</v>
      </c>
    </row>
    <row customHeight="true" ht="12.857142857142858" r="620">
      <c r="A620" t="str">
        <v>sports</v>
      </c>
      <c r="B620" t="str">
        <v>Sports</v>
      </c>
      <c r="C620" s="1" t="str">
        <v>de</v>
      </c>
      <c r="D620" t="str">
        <v>Sport: Bleiben Sie mit den aktuellsten Sportnachrichten auf dem Laufenden.</v>
      </c>
      <c r="E620" t="str">
        <v>Bietet die neuesten Nachrichten, Updates und Einblicke zu verschiedenen Sportarten und Veranstaltungen.</v>
      </c>
    </row>
    <row customHeight="true" ht="12.857142857142858" r="621">
      <c r="A621" t="str">
        <v>legal-assistant</v>
      </c>
      <c r="B621" t="str">
        <v>Legal Assistant</v>
      </c>
      <c r="C621" s="1" t="str">
        <v>de</v>
      </c>
      <c r="D621" t="str">
        <v>Rechtsassistent: Ihr digitaler Rechtsberater.</v>
      </c>
      <c r="E621" t="str">
        <v>Bietet rechtliche Informationen und Hilfestellung und hilft Ihnen, Rechtsfragen zu verstehen und sich in ihnen zurechtzufinden.</v>
      </c>
    </row>
    <row customHeight="true" ht="12.857142857142858" r="622">
      <c r="A622" t="str">
        <v>game</v>
      </c>
      <c r="B622" t="str">
        <v>Game</v>
      </c>
      <c r="C622" s="1" t="str">
        <v>de</v>
      </c>
      <c r="D622" t="str">
        <v>Spiel: Spielen und genießen Sie interaktive Spiele.</v>
      </c>
      <c r="E622" t="str">
        <v>Bietet eine Vielzahl interaktiver Spiele zur Unterhaltung und Freizeit.</v>
      </c>
    </row>
    <row customHeight="true" ht="12.857142857142858" r="623">
      <c r="A623" t="str">
        <v>3d</v>
      </c>
      <c r="B623" t="str">
        <v>3D</v>
      </c>
      <c r="C623" s="1" t="str">
        <v>de</v>
      </c>
      <c r="D623" t="str">
        <v>3D: Erkunden Sie die Welt in drei Dimensionen.</v>
      </c>
      <c r="E623" t="str">
        <v>Bietet Tools und Ressourcen zum Erstellen und Interagieren mit 3D-Inhalten.</v>
      </c>
    </row>
    <row customHeight="true" ht="12.857142857142858" r="624">
      <c r="A624" t="str">
        <v>ai-3d-model-generator</v>
      </c>
      <c r="B624" t="str">
        <v>AI 3D Model Generator</v>
      </c>
      <c r="C624" s="1" t="str">
        <v>de</v>
      </c>
      <c r="D624" t="str">
        <v>KI-3D-Modellgenerator: Erstellen Sie 3D-Modelle mit KI.</v>
      </c>
      <c r="E624" t="str">
        <v>Generiert 3D-Modelle mithilfe von KI-Technologie für verschiedene Anwendungen.</v>
      </c>
    </row>
    <row customHeight="true" ht="12.857142857142858" r="625">
      <c r="A625" t="str">
        <v>text-to-3d</v>
      </c>
      <c r="B625" t="str">
        <v>Text to 3D</v>
      </c>
      <c r="C625" s="1" t="str">
        <v>de</v>
      </c>
      <c r="D625" t="str">
        <v>Text zu 3D: Wandeln Sie Text in 3D-Modelle um.</v>
      </c>
      <c r="E625" t="str">
        <v>Wandelt Textbeschreibungen in 3D-Modelle um und macht so die Visualisierung einfacher und effizienter.</v>
      </c>
    </row>
    <row customHeight="true" ht="12.857142857142858" r="626">
      <c r="A626" t="str">
        <v>image-to-3d-model</v>
      </c>
      <c r="B626" t="str">
        <v>Image to 3D Model</v>
      </c>
      <c r="C626" s="1" t="str">
        <v>de</v>
      </c>
      <c r="D626" t="str">
        <v>Bild zu 3D-Modell: Wandeln Sie Bilder in 3D-Modelle um.</v>
      </c>
      <c r="E626" t="str">
        <v>Wandelt 2D-Bilder mithilfe von KI-Technologie in detaillierte 3D-Modelle um.</v>
      </c>
    </row>
    <row customHeight="true" ht="12.857142857142858" r="627">
      <c r="A627" t="str">
        <v>education</v>
      </c>
      <c r="B627" t="str">
        <v>Education</v>
      </c>
      <c r="C627" s="1" t="str">
        <v>de</v>
      </c>
      <c r="D627" t="str">
        <v>Bildung: Verbessern Sie Ihr Lernerlebnis.</v>
      </c>
      <c r="E627" t="str">
        <v>Bietet Tools und Ressourcen zur Verbesserung der Qualität und Effizienz der Bildung.</v>
      </c>
    </row>
    <row customHeight="true" ht="12.857142857142858" r="628">
      <c r="A628" t="str">
        <v>homework-helper</v>
      </c>
      <c r="B628" t="str">
        <v>Homework Helper</v>
      </c>
      <c r="C628" s="1" t="str">
        <v>de</v>
      </c>
      <c r="D628" t="str">
        <v>Hausaufgabenhilfe: Unterstützung bei Ihren Hausaufgaben.</v>
      </c>
      <c r="E628" t="str">
        <v>Bietet Hilfestellung bei den Hausaufgaben und stellt Erklärungen und Lösungen zur Verfügung.</v>
      </c>
    </row>
    <row customHeight="true" ht="12.857142857142858" r="629">
      <c r="A629" t="str">
        <v>ai-coaching</v>
      </c>
      <c r="B629" t="str">
        <v>AI Coaching</v>
      </c>
      <c r="C629" s="1" t="str">
        <v>de</v>
      </c>
      <c r="D629" t="str">
        <v>KI-Coaching: Ihr persönlicher KI-Coach.</v>
      </c>
      <c r="E629" t="str">
        <v>Bietet personalisiertes Coaching und Anleitung, um Ihnen beim Erreichen Ihrer Ziele zu helfen.</v>
      </c>
    </row>
    <row customHeight="true" ht="12.857142857142858" r="630">
      <c r="A630" t="str">
        <v>ai-knowledge-base</v>
      </c>
      <c r="B630" t="str">
        <v>AI Knowledge Base</v>
      </c>
      <c r="C630" s="1" t="str">
        <v>de</v>
      </c>
      <c r="D630" t="str">
        <v>KI-Wissensdatenbank: Zugriff auf umfangreiche Wissensressourcen.</v>
      </c>
      <c r="E630" t="str">
        <v>Bietet eine umfassende Datenbank mit Informationen und Ressourcen zu verschiedenen Themen.</v>
      </c>
    </row>
    <row customHeight="true" ht="12.857142857142858" r="631">
      <c r="A631" t="str">
        <v>ai-knowledge-graph</v>
      </c>
      <c r="B631" t="str">
        <v>AI Knowledge Graph</v>
      </c>
      <c r="C631" s="1" t="str">
        <v>de</v>
      </c>
      <c r="D631" t="str">
        <v>AI-Wissensgraph: Daten visualisieren und verstehen.</v>
      </c>
      <c r="E631" t="str">
        <v>Erstellt visuelle Darstellungen von Datenbeziehungen und trägt so zum besseren Verständnis und zur Analyse bei.</v>
      </c>
    </row>
    <row customHeight="true" ht="12.857142857142858" r="632">
      <c r="A632" t="str">
        <v>ai-tutorial</v>
      </c>
      <c r="B632" t="str">
        <v>AI Tutorial</v>
      </c>
      <c r="C632" s="1" t="str">
        <v>de</v>
      </c>
      <c r="D632" t="str">
        <v>KI-Tutorial: Lernen Sie mit KI-geführten Tutorials.</v>
      </c>
      <c r="E632" t="str">
        <v>Bietet interaktive Tutorials und Lektionen zu verschiedenen Themen, geleitet durch KI.</v>
      </c>
    </row>
    <row customHeight="true" ht="12.857142857142858" r="633">
      <c r="A633" t="str">
        <v>ai-course</v>
      </c>
      <c r="B633" t="str">
        <v>AI Course</v>
      </c>
      <c r="C633" s="1" t="str">
        <v>de</v>
      </c>
      <c r="D633" t="str">
        <v>KI-Kurs: Umfassende KI-gestützte Kurse.</v>
      </c>
      <c r="E633" t="str">
        <v>Bietet ausführliche Kurse zu verschiedenen Themen an und nutzt KI, um das Lernen zu verbessern.</v>
      </c>
    </row>
    <row customHeight="true" ht="12.857142857142858" r="634">
      <c r="A634" t="str">
        <v>ai-knowledge-management</v>
      </c>
      <c r="B634" t="str">
        <v>AI Knowledge Management</v>
      </c>
      <c r="C634" s="1" t="str">
        <v>de</v>
      </c>
      <c r="D634" t="str">
        <v>KI-Wissensmanagement: Organisieren Sie Ihr Wissen.</v>
      </c>
      <c r="E634" t="str">
        <v>Hilft bei der effektiven Organisation und Verwaltung von Wissensressourcen.</v>
      </c>
    </row>
    <row customHeight="true" ht="12.857142857142858" r="635">
      <c r="A635" t="str">
        <v>ai-quizzes</v>
      </c>
      <c r="B635" t="str">
        <v>AI Quizzes</v>
      </c>
      <c r="C635" s="1" t="str">
        <v>de</v>
      </c>
      <c r="D635" t="str">
        <v>KI-Quizze: Testen Sie Ihr Wissen mit KI-Quizze.</v>
      </c>
      <c r="E635" t="str">
        <v>Bietet KI-gestützte Quizze und Tests zur Bewertung und Verbesserung Ihres Wissens.</v>
      </c>
    </row>
    <row customHeight="true" ht="12.857142857142858" r="636">
      <c r="A636" t="str">
        <v>ai-education-assistant</v>
      </c>
      <c r="B636" t="str">
        <v>AI Education Assistant</v>
      </c>
      <c r="C636" s="1" t="str">
        <v>de</v>
      </c>
      <c r="D636" t="str">
        <v>KI-Bildungsassistent: Unterstützt Ihren Bildungsweg.</v>
      </c>
      <c r="E636" t="str">
        <v>Hilft in verschiedenen Aspekten der Bildung und stellt Werkzeuge und Ressourcen für bessere Lernergebnisse bereit.</v>
      </c>
    </row>
    <row customHeight="true" ht="12.857142857142858" r="637">
      <c r="A637" t="str">
        <v>prompt</v>
      </c>
      <c r="B637" t="str">
        <v>Prompt</v>
      </c>
      <c r="C637" s="1" t="str">
        <v>de</v>
      </c>
      <c r="D637" t="str">
        <v>Eingabeaufforderung: Erstellen Sie kreative Eingabeaufforderungen.</v>
      </c>
      <c r="E637" t="str">
        <v>Bietet kreative Anregungen als Inspiration für das Schreiben, die Kunst und andere kreative Projekte.</v>
      </c>
    </row>
    <row customHeight="true" ht="12.857142857142858" r="638">
      <c r="A638" t="str">
        <v>productivity</v>
      </c>
      <c r="B638" t="str">
        <v>Productivity</v>
      </c>
      <c r="C638" s="1" t="str">
        <v>de</v>
      </c>
      <c r="D638" t="str">
        <v>Produktivität: Steigern Sie Ihre Produktivität und Effizienz.</v>
      </c>
      <c r="E638" t="str">
        <v>Bietet Tools und Tipps zur Steigerung der Produktivität und zum effektiven Zeitmanagement.</v>
      </c>
    </row>
    <row customHeight="true" ht="12.857142857142858" r="639">
      <c r="A639" t="str">
        <v>ai-presentation-generator</v>
      </c>
      <c r="B639" t="str">
        <v>AI Presentation Generator</v>
      </c>
      <c r="C639" s="1" t="str">
        <v>de</v>
      </c>
      <c r="D639" t="str">
        <v>KI-Präsentationsgenerator: Erstellen Sie atemberaubende Präsentationen.</v>
      </c>
      <c r="E639" t="str">
        <v>Erstellt mithilfe von KI professionelle und optisch ansprechende Präsentationen.</v>
      </c>
    </row>
    <row customHeight="true" ht="12.857142857142858" r="640">
      <c r="A640" t="str">
        <v>ai-spreadsheet</v>
      </c>
      <c r="B640" t="str">
        <v>AI Spreadsheet</v>
      </c>
      <c r="C640" s="1" t="str">
        <v>de</v>
      </c>
      <c r="D640" t="str">
        <v>AI Spreadsheet: Automatisieren und verbessern Sie Ihre Tabellenkalkulationen.</v>
      </c>
      <c r="E640" t="str">
        <v>Bietet Tools zum Automatisieren von Aufgaben und Verbessern der Funktionalität von Tabellenkalkulationen.</v>
      </c>
    </row>
    <row customHeight="true" ht="12.857142857142858" r="641">
      <c r="A641" t="str">
        <v>recording</v>
      </c>
      <c r="B641" t="str">
        <v>Recording</v>
      </c>
      <c r="C641" s="1" t="str">
        <v>de</v>
      </c>
      <c r="D641" t="str">
        <v>Aufnahme: Erfassen und verwalten Sie Ihre Aufnahmen.</v>
      </c>
      <c r="E641" t="str">
        <v>Bietet Tools zum Aufzeichnen von Audio und Video und zum Verwalten der aufgezeichneten Dateien.</v>
      </c>
    </row>
    <row customHeight="true" ht="12.857142857142858" r="642">
      <c r="A642" t="str">
        <v>ai-word</v>
      </c>
      <c r="B642" t="str">
        <v>AI WORD</v>
      </c>
      <c r="C642" s="1" t="str">
        <v>de</v>
      </c>
      <c r="D642" t="str">
        <v>AI WORD: Verbesserte Textverarbeitung mit KI.</v>
      </c>
      <c r="E642" t="str">
        <v>Bietet erweiterte Textverarbeitungsfunktionen auf Basis künstlicher Intelligenz für eine bessere Dokumenterstellung.</v>
      </c>
    </row>
    <row customHeight="true" ht="12.857142857142858" r="643">
      <c r="A643" t="str">
        <v>ai-pdf</v>
      </c>
      <c r="B643" t="str">
        <v>AI PDF</v>
      </c>
      <c r="C643" s="1" t="str">
        <v>de</v>
      </c>
      <c r="D643" t="str">
        <v>AI PDF: PDF-Dateien effizient verwalten und bearbeiten.</v>
      </c>
      <c r="E643" t="str">
        <v>Bietet Tools zum einfachen Erstellen, Bearbeiten und Verwalten von PDF-Dokumenten.</v>
      </c>
    </row>
    <row customHeight="true" ht="12.857142857142858" r="644">
      <c r="A644" t="str">
        <v>ai-productivity-tools</v>
      </c>
      <c r="B644" t="str">
        <v>AI Productivity Tools</v>
      </c>
      <c r="C644" s="1" t="str">
        <v>de</v>
      </c>
      <c r="D644" t="str">
        <v>KI-Produktivitätstools: Verbessern Sie Ihren Arbeitsablauf.</v>
      </c>
      <c r="E644" t="str">
        <v>Bietet eine Reihe von Tools zur Verbesserung des Arbeitsablaufs und der Produktivität.</v>
      </c>
    </row>
    <row customHeight="true" ht="12.857142857142858" r="645">
      <c r="A645" t="str">
        <v>ai-task-management</v>
      </c>
      <c r="B645" t="str">
        <v>AI Task Management</v>
      </c>
      <c r="C645" s="1" t="str">
        <v>de</v>
      </c>
      <c r="D645" t="str">
        <v>KI-Aufgabenverwaltung: Organisieren und priorisieren Sie Ihre Aufgaben.</v>
      </c>
      <c r="E645" t="str">
        <v>Hilft beim Organisieren und Priorisieren von Aufgaben für ein besseres Zeitmanagement und eine höhere Produktivität.</v>
      </c>
    </row>
    <row customHeight="true" ht="12.857142857142858" r="646">
      <c r="A646" t="str">
        <v>ai-team-collaboration</v>
      </c>
      <c r="B646" t="str">
        <v>AI Team Collaboration</v>
      </c>
      <c r="C646" s="1" t="str">
        <v>de</v>
      </c>
      <c r="D646" t="str">
        <v>KI-Teamzusammenarbeit: Verbessern Sie die Teamzusammenarbeit.</v>
      </c>
      <c r="E646" t="str">
        <v>Bietet Tools zur Verbesserung der Zusammenarbeit und Kommunikation innerhalb von Teams.</v>
      </c>
    </row>
    <row customHeight="true" ht="12.857142857142858" r="647">
      <c r="A647" t="str">
        <v>ai-meeting-assistant</v>
      </c>
      <c r="B647" t="str">
        <v>AI Meeting Assistant</v>
      </c>
      <c r="C647" s="1" t="str">
        <v>de</v>
      </c>
      <c r="D647" t="str">
        <v>AI Meeting Assistant: Verwalten Sie Ihre Meetings effizient.</v>
      </c>
      <c r="E647" t="str">
        <v>Bietet Tools zum effektiven Planen, Organisieren und Verwalten von Meetings.</v>
      </c>
    </row>
    <row customHeight="true" ht="12.857142857142858" r="648">
      <c r="A648" t="str">
        <v>ai-notes-assistant</v>
      </c>
      <c r="B648" t="str">
        <v>AI Notes Assistant</v>
      </c>
      <c r="C648" s="1" t="str">
        <v>de</v>
      </c>
      <c r="D648" t="str">
        <v>AI Notes Assistant: Notizen machen und organisieren.</v>
      </c>
      <c r="E648" t="str">
        <v>Hilft beim Erstellen, Organisieren und Verwalten von Notizen für einen besseren Informationsabruf.</v>
      </c>
    </row>
    <row customHeight="true" ht="12.857142857142858" r="649">
      <c r="A649" t="str">
        <v>ai-workflow-management</v>
      </c>
      <c r="B649" t="str">
        <v>AI Workflow Management</v>
      </c>
      <c r="C649" s="1" t="str">
        <v>de</v>
      </c>
      <c r="D649" t="str">
        <v>AI-Workflow-Management: Optimieren Sie Ihre Arbeitsabläufe.</v>
      </c>
      <c r="E649" t="str">
        <v>Bietet Tools zum Straffen und Optimieren von Arbeitsabläufen für mehr Effizienz.</v>
      </c>
    </row>
    <row customHeight="true" ht="12.857142857142858" r="650">
      <c r="A650" t="str">
        <v>ai-sop</v>
      </c>
      <c r="B650" t="str">
        <v>AI SOP</v>
      </c>
      <c r="C650" s="1" t="str">
        <v>de</v>
      </c>
      <c r="D650" t="str">
        <v>AI SOP: Standardisieren Sie Ihre Betriebsverfahren.</v>
      </c>
      <c r="E650" t="str">
        <v>Hilft bei der Erstellung und Verwaltung von Standardarbeitsanweisungen für einen konsistenten Betrieb.</v>
      </c>
    </row>
    <row customHeight="true" ht="12.857142857142858" r="651">
      <c r="A651" t="str">
        <v>ai-project-management</v>
      </c>
      <c r="B651" t="str">
        <v>AI Project Management</v>
      </c>
      <c r="C651" s="1" t="str">
        <v>de</v>
      </c>
      <c r="D651" t="str">
        <v>KI-Projektmanagement: Projekte effektiv verwalten.</v>
      </c>
      <c r="E651" t="str">
        <v>Bietet Tools für die effiziente Planung, Durchführung und Verwaltung von Projekten.</v>
      </c>
    </row>
    <row customHeight="true" ht="12.857142857142858" r="652">
      <c r="A652" t="str">
        <v>ai-scheduling</v>
      </c>
      <c r="B652" t="str">
        <v>AI Scheduling</v>
      </c>
      <c r="C652" s="1" t="str">
        <v>de</v>
      </c>
      <c r="D652" t="str">
        <v>KI-Planung: Automatisieren und optimieren Sie die Planung.</v>
      </c>
      <c r="E652" t="str">
        <v>Hilft bei der Automatisierung und Optimierung von Zeitplänen für ein besseres Zeitmanagement.</v>
      </c>
    </row>
    <row customHeight="true" ht="12.857142857142858" r="653">
      <c r="A653" t="str">
        <v>ai-mind-mapping</v>
      </c>
      <c r="B653" t="str">
        <v>AI Mind Mapping</v>
      </c>
      <c r="C653" s="1" t="str">
        <v>de</v>
      </c>
      <c r="D653" t="str">
        <v>AI Mind Mapping: Visualisieren Sie Ihre Ideen.</v>
      </c>
      <c r="E653" t="str">
        <v>Bietet Tools zum Erstellen von Mindmaps zur besseren Visualisierung und Organisation von Ideen.</v>
      </c>
    </row>
    <row customHeight="true" ht="12.857142857142858" r="654">
      <c r="A654" t="str">
        <v>ai-forms-and-surveys</v>
      </c>
      <c r="B654" t="str">
        <v>AI Forms &amp; Surveys</v>
      </c>
      <c r="C654" s="1" t="str">
        <v>de</v>
      </c>
      <c r="D654" t="str">
        <v>KI-Formulare und -Umfragen: Erstellen und analysieren Sie Formulare und Umfragen.</v>
      </c>
      <c r="E654" t="str">
        <v>Bietet Tools zum effektiven Erstellen, Verteilen und Analysieren von Formularen und Umfragen.</v>
      </c>
    </row>
    <row customHeight="true" ht="12.857142857142858" r="655">
      <c r="A655" t="str">
        <v>ai-contract-management</v>
      </c>
      <c r="B655" t="str">
        <v>AI Contract Management</v>
      </c>
      <c r="C655" s="1" t="str">
        <v>de</v>
      </c>
      <c r="D655" t="str">
        <v>AI-Vertragsmanagement: Verwalten Sie Ihre Verträge effizient.</v>
      </c>
      <c r="E655" t="str">
        <v>Hilft beim Erstellen, Verwalten und Nachverfolgen von Verträgen für eine bessere Einhaltung gesetzlicher Vorschriften.</v>
      </c>
    </row>
    <row customHeight="true" ht="12.857142857142858" r="656">
      <c r="A656" t="str">
        <v>ai-video-recording</v>
      </c>
      <c r="B656" t="str">
        <v>AI Video Recording</v>
      </c>
      <c r="C656" s="1" t="str">
        <v>de</v>
      </c>
      <c r="D656" t="str">
        <v>KI-Videoaufzeichnung: Erfassen und verwalten Sie Videoinhalte.</v>
      </c>
      <c r="E656" t="str">
        <v>Bietet Tools zum Aufzeichnen, Bearbeiten und Verwalten von Videoinhalten.</v>
      </c>
    </row>
    <row customHeight="true" ht="12.857142857142858" r="657">
      <c r="A657" t="str">
        <v>ai-diagram-generator</v>
      </c>
      <c r="B657" t="str">
        <v>AI Diagram Generator</v>
      </c>
      <c r="C657" s="1" t="str">
        <v>de</v>
      </c>
      <c r="D657" t="str">
        <v>KI-Diagrammgenerator: Einfaches Erstellen und Bearbeiten von Diagrammen.</v>
      </c>
      <c r="E657" t="str">
        <v>Bietet Tools zum Erstellen und Bearbeiten verschiedener Diagrammtypen für unterschiedliche Zwecke.</v>
      </c>
    </row>
    <row customHeight="true" ht="12.857142857142858" r="658">
      <c r="A658" t="str">
        <v>ai-document-extraction</v>
      </c>
      <c r="B658" t="str">
        <v>AI Document Extraction</v>
      </c>
      <c r="C658" s="1" t="str">
        <v>de</v>
      </c>
      <c r="D658" t="str">
        <v>KI-Dokumentenextraktion: Extrahieren Sie Daten aus Dokumenten.</v>
      </c>
      <c r="E658" t="str">
        <v>Hilft beim Extrahieren und Organisieren von Daten aus verschiedenen Dokumenttypen.</v>
      </c>
    </row>
    <row customHeight="true" ht="12.857142857142858" r="659">
      <c r="A659" t="str">
        <v>ai-documents-assistant</v>
      </c>
      <c r="B659" t="str">
        <v>AI Documents Assistant</v>
      </c>
      <c r="C659" s="1" t="str">
        <v>de</v>
      </c>
      <c r="D659" t="str">
        <v>AI Documents Assistant: Verwalten Sie Ihre Dokumente effizient.</v>
      </c>
      <c r="E659" t="str">
        <v>Bietet Tools zum einfachen Erstellen, Bearbeiten und Verwalten von Dokumenten.</v>
      </c>
    </row>
    <row customHeight="true" ht="12.857142857142858" r="660">
      <c r="A660" t="str">
        <v>ai-files-assistant</v>
      </c>
      <c r="B660" t="str">
        <v>AI Files Assistant</v>
      </c>
      <c r="C660" s="1" t="str">
        <v>de</v>
      </c>
      <c r="D660" t="str">
        <v>AI Files Assistant: Organisieren und verwalten Sie Ihre Dateien.</v>
      </c>
      <c r="E660" t="str">
        <v>Bietet Tools zum Organisieren und Verwalten von Dateien für einen besseren Informationsabruf.</v>
      </c>
    </row>
    <row customHeight="true" ht="12.857142857142858" r="661">
      <c r="A661" t="str">
        <v>Text&amp;Writing</v>
      </c>
      <c r="B661" t="str">
        <v>text-writing</v>
      </c>
      <c r="C661" s="1" t="str">
        <v>pt</v>
      </c>
      <c r="D661" t="str">
        <v>Texto e escrita: ferramentas e serviços de escrita com tecnologia de IA</v>
      </c>
      <c r="E661" t="str">
        <v>Aproveite a tecnologia de IA para várias tarefas de escrita, como artigos, histórias, roteiros e muito mais.</v>
      </c>
    </row>
    <row customHeight="true" ht="12.857142857142858" r="662">
      <c r="A662" t="str">
        <v>AI Blog Writer</v>
      </c>
      <c r="B662" t="str">
        <v>ai-blog-writer</v>
      </c>
      <c r="C662" s="1" t="str">
        <v>pt</v>
      </c>
      <c r="D662" t="str">
        <v>AI Blog Writer: Criação automatizada de conteúdo para blogs</v>
      </c>
      <c r="E662" t="str">
        <v>Gere postagens de blog, artigos e conteúdo de alta qualidade usando modelos avançados de escrita de IA.</v>
      </c>
    </row>
    <row customHeight="true" ht="12.857142857142858" r="663">
      <c r="A663" t="str">
        <v>Translate Papers</v>
      </c>
      <c r="B663" t="str">
        <v>translate-papers</v>
      </c>
      <c r="C663" s="1" t="str">
        <v>pt</v>
      </c>
      <c r="D663" t="str">
        <v>Traduzir artigos: tradução acadêmica assistida por IA</v>
      </c>
      <c r="E663" t="str">
        <v>Utilize IA para traduzir com precisão artigos acadêmicos, pesquisas e trabalhos acadêmicos.</v>
      </c>
    </row>
    <row customHeight="true" ht="12.857142857142858" r="664">
      <c r="A664" t="str">
        <v>Handwriting</v>
      </c>
      <c r="B664" t="str">
        <v>handwriting</v>
      </c>
      <c r="C664" s="1" t="str">
        <v>pt</v>
      </c>
      <c r="D664" t="str">
        <v>Caligrafia: converta texto em estilo manuscrito realista</v>
      </c>
      <c r="E664" t="str">
        <v>Transforme texto digital em conteúdo manuscrito de aparência natural com IA.</v>
      </c>
    </row>
    <row customHeight="true" ht="12.857142857142858" r="665">
      <c r="A665" t="str">
        <v>Copywriting</v>
      </c>
      <c r="B665" t="str">
        <v>copywriting</v>
      </c>
      <c r="C665" s="1" t="str">
        <v>pt</v>
      </c>
      <c r="D665" t="str">
        <v>Redação: texto de publicidade e marketing baseado em IA</v>
      </c>
      <c r="E665" t="str">
        <v>Crie textos, slogans publicitários e materiais de marketing atraentes com a ajuda da IA.</v>
      </c>
    </row>
    <row customHeight="true" ht="12.857142857142858" r="666">
      <c r="A666" t="str">
        <v>Captions or Subtitle</v>
      </c>
      <c r="B666" t="str">
        <v>captions-or-subtitle</v>
      </c>
      <c r="C666" s="1" t="str">
        <v>pt</v>
      </c>
      <c r="D666" t="str">
        <v>Legendas ou legendas: legendas AI e geração de legendas</v>
      </c>
      <c r="E666" t="str">
        <v>Gere legendas e legendas precisas para vídeos, filmes e multimídia usando IA.</v>
      </c>
    </row>
    <row customHeight="true" ht="12.857142857142858" r="667">
      <c r="A667" t="str">
        <v>Essay Writer</v>
      </c>
      <c r="B667" t="str">
        <v>essay-writer</v>
      </c>
      <c r="C667" s="1" t="str">
        <v>pt</v>
      </c>
      <c r="D667" t="str">
        <v>Escritor de ensaio: ensaio e redação assistida por IA</v>
      </c>
      <c r="E667" t="str">
        <v>Escreva ensaios, artigos de pesquisa e trabalhos acadêmicos com mais eficiência com suporte de IA.</v>
      </c>
    </row>
    <row customHeight="true" ht="12.857142857142858" r="668">
      <c r="A668" t="str">
        <v>Letter Writer</v>
      </c>
      <c r="B668" t="str">
        <v>letter-writer</v>
      </c>
      <c r="C668" s="1" t="str">
        <v>pt</v>
      </c>
      <c r="D668" t="str">
        <v>Escritor de cartas: cartas e correspondência geradas por IA</v>
      </c>
      <c r="E668" t="str">
        <v>Crie cartas, e-mails e comunicações escritas personalizadas com a ajuda da IA.</v>
      </c>
    </row>
    <row customHeight="true" ht="12.857142857142858" r="669">
      <c r="A669" t="str">
        <v>AI Lyrics Generator</v>
      </c>
      <c r="B669" t="str">
        <v>ai-lyrics-generator</v>
      </c>
      <c r="C669" s="1" t="str">
        <v>pt</v>
      </c>
      <c r="D669" t="str">
        <v>AI Lyrics Generator: Componha letras de músicas com IA</v>
      </c>
      <c r="E669" t="str">
        <v>Gere letras de músicas criativas e significativas de vários gêneros usando tecnologia de IA.</v>
      </c>
    </row>
    <row customHeight="true" ht="12.857142857142858" r="670">
      <c r="A670" t="str">
        <v>Report Writing</v>
      </c>
      <c r="B670" t="str">
        <v>report-writing</v>
      </c>
      <c r="C670" s="1" t="str">
        <v>pt</v>
      </c>
      <c r="D670" t="str">
        <v>Redação de relatórios: relatório e documentação assistidos por IA</v>
      </c>
      <c r="E670" t="str">
        <v>Produza relatórios, documentação e redação técnica bem estruturados com suporte de IA.</v>
      </c>
    </row>
    <row customHeight="true" ht="12.857142857142858" r="671">
      <c r="A671" t="str">
        <v>AI Rewriter</v>
      </c>
      <c r="B671" t="str">
        <v>ai-rewriter</v>
      </c>
      <c r="C671" s="1" t="str">
        <v>pt</v>
      </c>
      <c r="D671" t="str">
        <v>AI Rewriter: reformule e reescreva o conteúdo com IA</v>
      </c>
      <c r="E671" t="str">
        <v>Reformule, reescreva e parafraseie texto em um novo estilo ou voz usando modelos avançados de IA.</v>
      </c>
    </row>
    <row customHeight="true" ht="12.857142857142858" r="672">
      <c r="A672" t="str">
        <v>AI Script Writing</v>
      </c>
      <c r="B672" t="str">
        <v>ai-script-writing</v>
      </c>
      <c r="C672" s="1" t="str">
        <v>pt</v>
      </c>
      <c r="D672" t="str">
        <v>Escrita de scripts de IA: scripts gerados por IA para mídia</v>
      </c>
      <c r="E672" t="str">
        <v>Escreva roteiros para filmes, programas de TV, peças de teatro e outros formatos de mídia com a ajuda da IA.</v>
      </c>
    </row>
    <row customHeight="true" ht="12.857142857142858" r="673">
      <c r="A673" t="str">
        <v>AI Story Writing</v>
      </c>
      <c r="B673" t="str">
        <v>ai-story-writing</v>
      </c>
      <c r="C673" s="1" t="str">
        <v>pt</v>
      </c>
      <c r="D673" t="str">
        <v>Escrita de histórias com IA: crie histórias fictícias com IA</v>
      </c>
      <c r="E673" t="str">
        <v>Gere histórias, romances e ficção criativas e imaginativas usando tecnologia de IA.</v>
      </c>
    </row>
    <row customHeight="true" ht="12.857142857142858" r="674">
      <c r="A674" t="str">
        <v>AI Bio Generator</v>
      </c>
      <c r="B674" t="str">
        <v>ai-bio-generator</v>
      </c>
      <c r="C674" s="1" t="str">
        <v>pt</v>
      </c>
      <c r="D674" t="str">
        <v>AI Bio Generator: escrita automatizada de biografias</v>
      </c>
      <c r="E674" t="str">
        <v>Crie biografias, perfis e histórias pessoais profissionais e atraentes com IA.</v>
      </c>
    </row>
    <row customHeight="true" ht="12.857142857142858" r="675">
      <c r="A675" t="str">
        <v>AI Book Writing</v>
      </c>
      <c r="B675" t="str">
        <v>ai-book-writing</v>
      </c>
      <c r="C675" s="1" t="str">
        <v>pt</v>
      </c>
      <c r="D675" t="str">
        <v>Escrita de livros com IA: criação de livros e romances assistida por IA</v>
      </c>
      <c r="E675" t="str">
        <v>Escreva livros completos, romances e obras literárias com mais eficiência com suporte de IA.</v>
      </c>
    </row>
    <row customHeight="true" ht="12.857142857142858" r="676">
      <c r="A676" t="str">
        <v>Paraphraser</v>
      </c>
      <c r="B676" t="str">
        <v>paraphraser</v>
      </c>
      <c r="C676" s="1" t="str">
        <v>pt</v>
      </c>
      <c r="D676" t="str">
        <v>Paráfrase: reformule e reescreva o texto com IA</v>
      </c>
      <c r="E676" t="str">
        <v>Reescreva e reformule o texto em um novo estilo ou voz usando modelos avançados de paráfrase de IA.</v>
      </c>
    </row>
    <row customHeight="true" ht="12.857142857142858" r="677">
      <c r="A677" t="str">
        <v>AI Poem &amp; Poetry Generator</v>
      </c>
      <c r="B677" t="str">
        <v>ai-poem-poetry-generator</v>
      </c>
      <c r="C677" s="1" t="str">
        <v>pt</v>
      </c>
      <c r="D677" t="str">
        <v>AI Poem &amp; Poetry Generator: Componha poemas com IA</v>
      </c>
      <c r="E677" t="str">
        <v>Gere poemas criativos e significativos em vários estilos usando tecnologia de IA.</v>
      </c>
    </row>
    <row customHeight="true" ht="12.857142857142858" r="678">
      <c r="A678" t="str">
        <v>Summarizer</v>
      </c>
      <c r="B678" t="str">
        <v>summarizer</v>
      </c>
      <c r="C678" s="1" t="str">
        <v>pt</v>
      </c>
      <c r="D678" t="str">
        <v>Summarizer: resumo de texto com tecnologia de IA</v>
      </c>
      <c r="E678" t="str">
        <v>Resuma automaticamente textos, documentos e artigos de formato longo usando modelos avançados de IA.</v>
      </c>
    </row>
    <row customHeight="true" ht="12.857142857142858" r="679">
      <c r="A679" t="str">
        <v>Pick-up Lines Generator</v>
      </c>
      <c r="B679" t="str">
        <v>pick-up-lines-generator</v>
      </c>
      <c r="C679" s="1" t="str">
        <v>pt</v>
      </c>
      <c r="D679" t="str">
        <v>Gerador de linhas de coleta: linhas de abertura inteligentes com IA</v>
      </c>
      <c r="E679" t="str">
        <v>Gere falas espirituosas, engraçadas e criativas usando tecnologia de IA.</v>
      </c>
    </row>
    <row customHeight="true" ht="12.857142857142858" r="680">
      <c r="A680" t="str">
        <v>Transcription</v>
      </c>
      <c r="B680" t="str">
        <v>transcription</v>
      </c>
      <c r="C680" s="1" t="str">
        <v>pt</v>
      </c>
      <c r="D680" t="str">
        <v>Transcrição: transcrição de áudio e vídeo com tecnologia de IA</v>
      </c>
      <c r="E680" t="str">
        <v>Transcreva com precisão arquivos de áudio e vídeo em texto com a ajuda da IA.</v>
      </c>
    </row>
    <row customHeight="true" ht="12.857142857142858" r="681">
      <c r="A681" t="str">
        <v>General Writing</v>
      </c>
      <c r="B681" t="str">
        <v>general-writing</v>
      </c>
      <c r="C681" s="1" t="str">
        <v>pt</v>
      </c>
      <c r="D681" t="str">
        <v>Escrita Geral: assistência de IA para todas as necessidades de escrita</v>
      </c>
      <c r="E681" t="str">
        <v>Obtenha suporte de IA para diversas tarefas de redação, desde e-mails a artigos e muito mais.</v>
      </c>
    </row>
    <row customHeight="true" ht="12.857142857142858" r="682">
      <c r="A682" t="str">
        <v>Writing Assistants</v>
      </c>
      <c r="B682" t="str">
        <v>writing-assistants</v>
      </c>
      <c r="C682" s="1" t="str">
        <v>pt</v>
      </c>
      <c r="D682" t="str">
        <v>Assistentes de redação: companheiros de redação com tecnologia de IA</v>
      </c>
      <c r="E682" t="str">
        <v>Aprimore seu processo de escrita com assistentes e ferramentas de escrita baseados em IA.</v>
      </c>
    </row>
    <row customHeight="true" ht="12.857142857142858" r="683">
      <c r="A683" t="str">
        <v>AI Creative Writing</v>
      </c>
      <c r="B683" t="str">
        <v>ai-creative-writing</v>
      </c>
      <c r="C683" s="1" t="str">
        <v>pt</v>
      </c>
      <c r="D683" t="str">
        <v>Escrita criativa com IA: libere sua criatividade com IA</v>
      </c>
      <c r="E683" t="str">
        <v>Explore gêneros de escrita criativa como ficção, poesia e narrativa com IA.</v>
      </c>
    </row>
    <row customHeight="true" ht="12.857142857142858" r="684">
      <c r="A684" t="str">
        <v>Transcriber</v>
      </c>
      <c r="B684" t="str">
        <v>transcriber</v>
      </c>
      <c r="C684" s="1" t="str">
        <v>pt</v>
      </c>
      <c r="D684" t="str">
        <v>Transcritor: converta áudio em texto com IA</v>
      </c>
      <c r="E684" t="str">
        <v>Transcreva com precisão gravações de áudio em formato de texto usando tecnologia de IA.</v>
      </c>
    </row>
    <row customHeight="true" ht="12.857142857142858" r="685">
      <c r="A685" t="str">
        <v>AI Content Generator</v>
      </c>
      <c r="B685" t="str">
        <v>ai-content-generator</v>
      </c>
      <c r="C685" s="1" t="str">
        <v>pt</v>
      </c>
      <c r="D685" t="str">
        <v>Gerador de conteúdo de IA: criação automatizada de conteúdo</v>
      </c>
      <c r="E685" t="str">
        <v>Gere conteúdo original de alta qualidade para sites, blogs e marketing usando IA.</v>
      </c>
    </row>
    <row customHeight="true" ht="12.857142857142858" r="686">
      <c r="A686" t="str">
        <v>AI Email Writer</v>
      </c>
      <c r="B686" t="str">
        <v>ai-email-writer</v>
      </c>
      <c r="C686" s="1" t="str">
        <v>pt</v>
      </c>
      <c r="D686" t="str">
        <v>AI Email Writer: redija e-mails com assistência de IA</v>
      </c>
      <c r="E686" t="str">
        <v>Escreva e-mails profissionais e eficazes com mais eficiência com a ajuda da IA.</v>
      </c>
    </row>
    <row customHeight="true" ht="12.857142857142858" r="687">
      <c r="A687" t="str">
        <v>Novel Quotes Generator</v>
      </c>
      <c r="B687" t="str">
        <v>novel-quotes-generator</v>
      </c>
      <c r="C687" s="1" t="str">
        <v>pt</v>
      </c>
      <c r="D687" t="str">
        <v>Gerador de citações de romance: gere citações inspiradoras com IA</v>
      </c>
      <c r="E687" t="str">
        <v>Crie citações memoráveis e instigantes para romances, histórias e literatura usando IA.</v>
      </c>
    </row>
    <row customHeight="true" ht="12.857142857142858" r="688">
      <c r="A688" t="str">
        <v>AI Product Description Generator</v>
      </c>
      <c r="B688" t="str">
        <v>ai-product-description-generator</v>
      </c>
      <c r="C688" s="1" t="str">
        <v>pt</v>
      </c>
      <c r="D688" t="str">
        <v>Gerador de descrição de produto de IA: descrições de produtos atraentes</v>
      </c>
      <c r="E688" t="str">
        <v>Crie descrições de produtos envolventes e informativas com a ajuda da IA.</v>
      </c>
    </row>
    <row customHeight="true" ht="12.857142857142858" r="689">
      <c r="A689" t="str">
        <v>Image Text to Image</v>
      </c>
      <c r="B689" t="str">
        <v>image-text-to-image</v>
      </c>
      <c r="C689" s="1" t="str">
        <v>pt</v>
      </c>
      <c r="D689" t="str">
        <v>Imagem, texto para imagem: gere imagens de texto com IA</v>
      </c>
      <c r="E689" t="str">
        <v>Crie imagens visuais e gráficos com base em descrições de texto usando geração de imagens de IA.</v>
      </c>
    </row>
    <row customHeight="true" ht="12.857142857142858" r="690">
      <c r="A690" t="str">
        <v>AI Photo &amp; Image Generator</v>
      </c>
      <c r="B690" t="str">
        <v>ai-photo-image-generator</v>
      </c>
      <c r="C690" s="1" t="str">
        <v>pt</v>
      </c>
      <c r="D690" t="str">
        <v>Gerador de fotos e imagens AI: gere imagens realistas com IA</v>
      </c>
      <c r="E690" t="str">
        <v>Produza imagens e fotos realistas e de alta qualidade em vários estilos e assuntos usando IA.</v>
      </c>
    </row>
    <row customHeight="true" ht="12.857142857142858" r="691">
      <c r="A691" t="str">
        <v>AI Illustration Generator</v>
      </c>
      <c r="B691" t="str">
        <v>ai-illustration-generator</v>
      </c>
      <c r="C691" s="1" t="str">
        <v>pt</v>
      </c>
      <c r="D691" t="str">
        <v>Gerador de ilustração AI: crie ilustrações personalizadas com IA</v>
      </c>
      <c r="E691" t="str">
        <v>Gere ilustrações exclusivas e criativas para livros, sites e designs usando IA.</v>
      </c>
    </row>
    <row customHeight="true" ht="12.857142857142858" r="692">
      <c r="A692" t="str">
        <v>AI Avatar Generator</v>
      </c>
      <c r="B692" t="str">
        <v>ai-avatar-generator</v>
      </c>
      <c r="C692" s="1" t="str">
        <v>pt</v>
      </c>
      <c r="D692" t="str">
        <v>AI Avatar Generator: Crie avatares personalizados com IA</v>
      </c>
      <c r="E692" t="str">
        <v>Crie avatares, fotos de perfil e ícones personalizados e personalizados com a ajuda da IA.</v>
      </c>
    </row>
    <row customHeight="true" ht="12.857142857142858" r="693">
      <c r="A693" t="str">
        <v>AI Background Generator</v>
      </c>
      <c r="B693" t="str">
        <v>ai-background-generator</v>
      </c>
      <c r="C693" s="1" t="str">
        <v>pt</v>
      </c>
      <c r="D693" t="str">
        <v>Gerador de plano de fundo AI: gere fundos visualmente atraentes</v>
      </c>
      <c r="E693" t="str">
        <v>Produza imagens de fundo e gráficos profissionais e visualmente impressionantes usando IA.</v>
      </c>
    </row>
    <row customHeight="true" ht="12.857142857142858" r="694">
      <c r="A694" t="str">
        <v>AI Banner Generator</v>
      </c>
      <c r="B694" t="str">
        <v>ai-banner-generator</v>
      </c>
      <c r="C694" s="1" t="str">
        <v>pt</v>
      </c>
      <c r="D694" t="str">
        <v>Gerador de Banner AI: Crie banners atraentes com IA</v>
      </c>
      <c r="E694" t="str">
        <v>Crie banners, cabeçalhos e gráficos de sites atraentes com a ajuda da IA.</v>
      </c>
    </row>
    <row customHeight="true" ht="12.857142857142858" r="695">
      <c r="A695" t="str">
        <v>AI Cover Generator</v>
      </c>
      <c r="B695" t="str">
        <v>ai-cover-generator</v>
      </c>
      <c r="C695" s="1" t="str">
        <v>pt</v>
      </c>
      <c r="D695" t="str">
        <v>Gerador de capas de IA: gere capas de livros atraentes com IA</v>
      </c>
      <c r="E695" t="str">
        <v>Crie capas de livros visualmente atraentes e com aparência profissional usando tecnologia de IA.</v>
      </c>
    </row>
    <row customHeight="true" ht="12.857142857142858" r="696">
      <c r="A696" t="str">
        <v>AI Emoji Generator</v>
      </c>
      <c r="B696" t="str">
        <v>ai-emoji-generator</v>
      </c>
      <c r="C696" s="1" t="str">
        <v>pt</v>
      </c>
      <c r="D696" t="str">
        <v>AI Emoji Generator: crie emojis e adesivos personalizados com IA</v>
      </c>
      <c r="E696" t="str">
        <v>Gere emojis, adesivos e ícones exclusivos e personalizados usando geração de imagens de IA.</v>
      </c>
    </row>
    <row customHeight="true" ht="12.857142857142858" r="697">
      <c r="A697" t="str">
        <v>AI GIF Generator</v>
      </c>
      <c r="B697" t="str">
        <v>ai-gif-generator</v>
      </c>
      <c r="C697" s="1" t="str">
        <v>pt</v>
      </c>
      <c r="D697" t="str">
        <v>Gerador AI GIF: Crie GIFs animados com IA</v>
      </c>
      <c r="E697" t="str">
        <v>Gere imagens GIF animadas exclusivas e envolventes usando tecnologia avançada de IA.</v>
      </c>
    </row>
    <row customHeight="true" ht="12.857142857142858" r="698">
      <c r="A698" t="str">
        <v>AI Icon Generator</v>
      </c>
      <c r="B698" t="str">
        <v>ai-icon-generator</v>
      </c>
      <c r="C698" s="1" t="str">
        <v>pt</v>
      </c>
      <c r="D698" t="str">
        <v>Gerador de ícones de IA: crie ícones personalizados com IA</v>
      </c>
      <c r="E698" t="str">
        <v>Produza ícones visualmente atraentes e de alta qualidade para aplicativos, sites e marcas usando IA.</v>
      </c>
    </row>
    <row customHeight="true" ht="12.857142857142858" r="699">
      <c r="A699" t="str">
        <v>AI Image Enhancer</v>
      </c>
      <c r="B699" t="str">
        <v>ai-image-enhancer</v>
      </c>
      <c r="C699" s="1" t="str">
        <v>pt</v>
      </c>
      <c r="D699" t="str">
        <v>AI Image Enhancer: melhore a qualidade da imagem com IA</v>
      </c>
      <c r="E699" t="str">
        <v>Aprimore e aprimore imagens, removendo ruídos e artefatos usando algoritmos alimentados por IA.</v>
      </c>
    </row>
    <row customHeight="true" ht="12.857142857142858" r="700">
      <c r="A700" t="str">
        <v>AI Logo Generator</v>
      </c>
      <c r="B700" t="str">
        <v>ai-logo-generator</v>
      </c>
      <c r="C700" s="1" t="str">
        <v>pt</v>
      </c>
      <c r="D700" t="str">
        <v>Gerador de logotipo AI: crie logotipos personalizados com IA</v>
      </c>
      <c r="E700" t="str">
        <v>Crie logotipos exclusivos e com aparência profissional para empresas e marcas com a ajuda da IA.</v>
      </c>
    </row>
    <row customHeight="true" ht="12.857142857142858" r="701">
      <c r="A701" t="str">
        <v>Photo &amp; Image Editor</v>
      </c>
      <c r="B701" t="str">
        <v>photo-image-editor</v>
      </c>
      <c r="C701" s="1" t="str">
        <v>pt</v>
      </c>
      <c r="D701" t="str">
        <v>Editor de fotos e imagens: edite imagens com ferramentas de IA</v>
      </c>
      <c r="E701" t="str">
        <v>Edite, retoque e manipule fotos e imagens usando recursos de edição com tecnologia de IA.</v>
      </c>
    </row>
    <row customHeight="true" ht="12.857142857142858" r="702">
      <c r="A702" t="str">
        <v>AI Photo Enhancer</v>
      </c>
      <c r="B702" t="str">
        <v>ai-photo-enhancer</v>
      </c>
      <c r="C702" s="1" t="str">
        <v>pt</v>
      </c>
      <c r="D702" t="str">
        <v>AI Photo Enhancer: melhore a qualidade da foto com IA</v>
      </c>
      <c r="E702" t="str">
        <v>Aprimore e otimize fotos reduzindo ruído, ajustando cores e melhorando a clareza usando IA.</v>
      </c>
    </row>
    <row customHeight="true" ht="12.857142857142858" r="703">
      <c r="A703" t="str">
        <v>AI Photo Restoration</v>
      </c>
      <c r="B703" t="str">
        <v>ai-photo-restoration</v>
      </c>
      <c r="C703" s="1" t="str">
        <v>pt</v>
      </c>
      <c r="D703" t="str">
        <v>Restauração de fotos AI: restaure fotos antigas e danificadas</v>
      </c>
      <c r="E703" t="str">
        <v>Repare e restaure fotos antigas, danificadas ou de baixa qualidade usando algoritmos avançados de IA.</v>
      </c>
    </row>
    <row customHeight="true" ht="12.857142857142858" r="704">
      <c r="A704" t="str">
        <v>AI Photography</v>
      </c>
      <c r="B704" t="str">
        <v>ai-photography</v>
      </c>
      <c r="C704" s="1" t="str">
        <v>pt</v>
      </c>
      <c r="D704" t="str">
        <v>Fotografia AI: ferramentas fotográficas alimentadas por IA</v>
      </c>
      <c r="E704" t="str">
        <v>Explore ferramentas e técnicas baseadas em IA para fotografia, incluindo remoção de objetos, transferência de estilo e muito mais.</v>
      </c>
    </row>
    <row customHeight="true" ht="12.857142857142858" r="705">
      <c r="A705" t="str">
        <v>AI Profile Picture Generator</v>
      </c>
      <c r="B705" t="str">
        <v>ai-profile-picture-generator</v>
      </c>
      <c r="C705" s="1" t="str">
        <v>pt</v>
      </c>
      <c r="D705" t="str">
        <v>Gerador de imagem de perfil AI: crie fotos de perfil personalizadas</v>
      </c>
      <c r="E705" t="str">
        <v>Gere fotos de perfil, avatares e imagens de exibição exclusivas e personalizadas usando IA.</v>
      </c>
    </row>
    <row customHeight="true" ht="12.857142857142858" r="706">
      <c r="A706" t="str">
        <v>AI Wallpaper Generator</v>
      </c>
      <c r="B706" t="str">
        <v>ai-wallpaper-generator</v>
      </c>
      <c r="C706" s="1" t="str">
        <v>pt</v>
      </c>
      <c r="D706" t="str">
        <v>Gerador de papel de parede AI: crie papéis de parede personalizados com IA</v>
      </c>
      <c r="E706" t="str">
        <v>Crie papéis de parede visualmente impressionantes e personalizados para desktops, telefones e dispositivos usando IA.</v>
      </c>
    </row>
    <row customHeight="true" ht="12.857142857142858" r="707">
      <c r="A707" t="str">
        <v>AI Background Remover</v>
      </c>
      <c r="B707" t="str">
        <v>ai-background-remover</v>
      </c>
      <c r="C707" s="1" t="str">
        <v>pt</v>
      </c>
      <c r="D707" t="str">
        <v>Removedor de fundo AI: remova fundos de imagens</v>
      </c>
      <c r="E707" t="str">
        <v>Remova e isole com precisão fundos de imagens usando detecção e segmentação de objetos por IA.</v>
      </c>
    </row>
    <row customHeight="true" ht="12.857142857142858" r="708">
      <c r="A708" t="str">
        <v>AI Manga &amp; Comic</v>
      </c>
      <c r="B708" t="str">
        <v>ai-manga-comic</v>
      </c>
      <c r="C708" s="1" t="str">
        <v>pt</v>
      </c>
      <c r="D708" t="str">
        <v>AI Manga &amp; Comic: Gere mangás e quadrinhos com IA</v>
      </c>
      <c r="E708" t="str">
        <v>Produza mangás, quadrinhos e ilustrações personalizados usando tecnologia de geração de imagens de IA.</v>
      </c>
    </row>
    <row customHeight="true" ht="12.857142857142858" r="709">
      <c r="A709" t="str">
        <v>AI Pattern Generator</v>
      </c>
      <c r="B709" t="str">
        <v>ai-pattern-generator</v>
      </c>
      <c r="C709" s="1" t="str">
        <v>pt</v>
      </c>
      <c r="D709" t="str">
        <v>Gerador de padrões de IA: crie padrões exclusivos com IA</v>
      </c>
      <c r="E709" t="str">
        <v>Gere padrões e designs contínuos e repetidos para vários projetos criativos usando IA.</v>
      </c>
    </row>
    <row customHeight="true" ht="12.857142857142858" r="710">
      <c r="A710" t="str">
        <v>AI Selfie &amp; Portrait</v>
      </c>
      <c r="B710" t="str">
        <v>ai-selfie-portrait</v>
      </c>
      <c r="C710" s="1" t="str">
        <v>pt</v>
      </c>
      <c r="D710" t="str">
        <v>Selfie e retrato com IA: aprimore e estilize retratos com IA</v>
      </c>
      <c r="E710" t="str">
        <v>Melhore e estilize selfies, retratos e imagens de rosto usando ferramentas de edição e aprimoramento com tecnologia de IA.</v>
      </c>
    </row>
    <row customHeight="true" ht="12.857142857142858" r="711">
      <c r="A711" t="str">
        <v>AI Tattoo Generator</v>
      </c>
      <c r="B711" t="str">
        <v>ai-tattoo-generator</v>
      </c>
      <c r="C711" s="1" t="str">
        <v>pt</v>
      </c>
      <c r="D711" t="str">
        <v>AI Tattoo Generator: crie tatuagens personalizadas com IA</v>
      </c>
      <c r="E711" t="str">
        <v>Crie designs de tatuagem exclusivos e personalizados usando ferramentas de geração e edição de imagens baseadas em IA.</v>
      </c>
    </row>
    <row customHeight="true" ht="12.857142857142858" r="712">
      <c r="A712" t="str">
        <v>AI Image Scanning</v>
      </c>
      <c r="B712" t="str">
        <v>ai-image-scanning</v>
      </c>
      <c r="C712" s="1" t="str">
        <v>pt</v>
      </c>
      <c r="D712" t="str">
        <v>Digitalização de imagens com IA: extraia informações de imagens com IA</v>
      </c>
      <c r="E712" t="str">
        <v>Digitalize e extraia texto, dados e informações de imagens e documentos usando OCR e visão computacional com tecnologia de IA.</v>
      </c>
    </row>
    <row customHeight="true" ht="12.857142857142858" r="713">
      <c r="A713" t="str">
        <v>Image to Image AI</v>
      </c>
      <c r="B713" t="str">
        <v>image-to-image-ai</v>
      </c>
      <c r="C713" s="1" t="str">
        <v>pt</v>
      </c>
      <c r="D713" t="str">
        <v>IA de imagem em imagem: transforme imagens com modelos de IA</v>
      </c>
      <c r="E713" t="str">
        <v>Converta e transforme imagens em novos estilos, formatos ou representações usando modelos imagem a imagem de IA.</v>
      </c>
    </row>
    <row customHeight="true" ht="12.857142857142858" r="714">
      <c r="A714" t="str">
        <v>AI Image Segmentation</v>
      </c>
      <c r="B714" t="str">
        <v>ai-image-segmentation</v>
      </c>
      <c r="C714" s="1" t="str">
        <v>pt</v>
      </c>
      <c r="D714" t="str">
        <v>Segmentação de imagens AI: segmente e classifique objetos de imagem</v>
      </c>
      <c r="E714" t="str">
        <v>Identifique, segmente e classifique objetos, pessoas e elementos em imagens usando visão computacional de IA.</v>
      </c>
    </row>
    <row customHeight="true" ht="12.857142857142858" r="715">
      <c r="A715" t="str">
        <v>AI Charting</v>
      </c>
      <c r="B715" t="str">
        <v>ai-charting</v>
      </c>
      <c r="C715" s="1" t="str">
        <v>pt</v>
      </c>
      <c r="D715" t="str">
        <v>Gráficos de IA: gere gráficos e visualizações com IA</v>
      </c>
      <c r="E715" t="str">
        <v>Crie tabelas, gráficos e visualizações de dados visualmente atraentes e informativos com a ajuda da IA.</v>
      </c>
    </row>
    <row customHeight="true" ht="12.857142857142858" r="716">
      <c r="A716" t="str">
        <v>AI Image Recognition</v>
      </c>
      <c r="B716" t="str">
        <v>ai-image-recognition</v>
      </c>
      <c r="C716" s="1" t="str">
        <v>pt</v>
      </c>
      <c r="D716" t="str">
        <v>Reconhecimento de imagem por IA: identifique objetos em imagens com IA</v>
      </c>
      <c r="E716" t="str">
        <v>Reconheça, classifique e identifique com precisão objetos, pessoas, textos e elementos em imagens usando visão computacional de IA.</v>
      </c>
    </row>
    <row customHeight="true" ht="12.857142857142858" r="717">
      <c r="A717" t="str">
        <v>AI Landscape Generator</v>
      </c>
      <c r="B717" t="str">
        <v>ai-landscape-generator</v>
      </c>
      <c r="C717" s="1" t="str">
        <v>pt</v>
      </c>
      <c r="D717" t="str">
        <v>AI Landscape Generator: Crie paisagens deslumbrantes com IA</v>
      </c>
      <c r="E717" t="str">
        <v>Gere imagens de paisagens, cenários e vistas de tirar o fôlego usando tecnologia de IA.</v>
      </c>
    </row>
    <row customHeight="true" ht="12.857142857142858" r="718">
      <c r="A718" t="str">
        <v>AI Poster Generator</v>
      </c>
      <c r="B718" t="str">
        <v>ai-poster-generator</v>
      </c>
      <c r="C718" s="1" t="str">
        <v>pt</v>
      </c>
      <c r="D718" t="str">
        <v>Gerador de pôsteres de IA: crie pôsteres atraentes com IA</v>
      </c>
      <c r="E718" t="str">
        <v>Crie pôsteres visualmente atraentes e profissionais para eventos, filmes e muito mais usando IA.</v>
      </c>
    </row>
    <row customHeight="true" ht="12.857142857142858" r="719">
      <c r="A719" t="str">
        <v>AI Cosplay Generator</v>
      </c>
      <c r="B719" t="str">
        <v>ai-cosplay-generator</v>
      </c>
      <c r="C719" s="1" t="str">
        <v>pt</v>
      </c>
      <c r="D719" t="str">
        <v>Gerador de cosplay de IA: gere imagens de cosplay com IA</v>
      </c>
      <c r="E719" t="str">
        <v>Produza imagens de cosplay realistas e criativas baseadas em personagens ou conceitos usando geração de imagens de IA.</v>
      </c>
    </row>
    <row customHeight="true" ht="12.857142857142858" r="720">
      <c r="A720" t="str">
        <v>AI Face Swap Generator</v>
      </c>
      <c r="B720" t="str">
        <v>ai-face-swap-generator</v>
      </c>
      <c r="C720" s="1" t="str">
        <v>pt</v>
      </c>
      <c r="D720" t="str">
        <v>Gerador de troca de rosto AI: troque rostos em imagens com IA</v>
      </c>
      <c r="E720" t="str">
        <v>Troque ou substitua rostos em imagens por diferentes pessoas ou personagens usando a tecnologia de edição de rostos de IA.</v>
      </c>
    </row>
    <row customHeight="true" ht="12.857142857142858" r="721">
      <c r="A721" t="str">
        <v>AI Clothing Generator</v>
      </c>
      <c r="B721" t="str">
        <v>ai-clothing-generator</v>
      </c>
      <c r="C721" s="1" t="str">
        <v>pt</v>
      </c>
      <c r="D721" t="str">
        <v>Gerador de roupas com IA: crie roupas personalizadas com IA</v>
      </c>
      <c r="E721" t="str">
        <v>Gere designs de roupas, acessórios e itens de moda exclusivos usando modelos de geração de imagens de IA.</v>
      </c>
    </row>
    <row customHeight="true" ht="12.857142857142858" r="722">
      <c r="A722" t="str">
        <v>Video AI</v>
      </c>
      <c r="B722" t="str">
        <v>video-ai</v>
      </c>
      <c r="C722" s="1" t="str">
        <v>pt</v>
      </c>
      <c r="D722" t="str">
        <v>Vídeo AI: ferramentas e soluções de vídeo baseadas em IA</v>
      </c>
      <c r="E722" t="str">
        <v>Explore uma variedade de ferramentas e soluções baseadas em IA para edição, geração e aprimoramento de vídeo.</v>
      </c>
    </row>
    <row customHeight="true" ht="12.857142857142858" r="723">
      <c r="A723" t="str">
        <v>Anime &amp; Cartoon Generator</v>
      </c>
      <c r="B723" t="str">
        <v>anime-cartoon-generator</v>
      </c>
      <c r="C723" s="1" t="str">
        <v>pt</v>
      </c>
      <c r="D723" t="str">
        <v>Gerador de anime e desenho animado: crie arte de anime/desenho animado com IA</v>
      </c>
      <c r="E723" t="str">
        <v>Gere arte e ilustrações em estilo anime, desenho animado e mangá usando modelos de geração de imagens de IA.</v>
      </c>
    </row>
    <row customHeight="true" ht="12.857142857142858" r="724">
      <c r="A724" t="str">
        <v>AI Animated Video</v>
      </c>
      <c r="B724" t="str">
        <v>ai-animated-video</v>
      </c>
      <c r="C724" s="1" t="str">
        <v>pt</v>
      </c>
      <c r="D724" t="str">
        <v>Vídeo animado com IA: produza vídeos animados com IA</v>
      </c>
      <c r="E724" t="str">
        <v>Crie vídeos animados envolventes e visualmente atraentes usando ferramentas e técnicas de animação com tecnologia de IA.</v>
      </c>
    </row>
    <row customHeight="true" ht="12.857142857142858" r="725">
      <c r="A725" t="str">
        <v>Image to Video AI</v>
      </c>
      <c r="B725" t="str">
        <v>image-to-video-ai</v>
      </c>
      <c r="C725" s="1" t="str">
        <v>pt</v>
      </c>
      <c r="D725" t="str">
        <v>Imagem para Vídeo AI: Transforme imagens em vídeos com IA</v>
      </c>
      <c r="E725" t="str">
        <v>Converta imagens estáticas em sequências de vídeo dinâmicas e suaves usando modelos de imagem para vídeo de IA.</v>
      </c>
    </row>
    <row customHeight="true" ht="12.857142857142858" r="726">
      <c r="A726" t="str">
        <v>AI Music Video Generator</v>
      </c>
      <c r="B726" t="str">
        <v>ai-music-video-generator</v>
      </c>
      <c r="C726" s="1" t="str">
        <v>pt</v>
      </c>
      <c r="D726" t="str">
        <v>AI Music Video Generator: Gere vídeos musicais com IA</v>
      </c>
      <c r="E726" t="str">
        <v>Produza vídeos musicais criativos e visualmente atraentes combinando áudio e recursos visuais gerados por IA.</v>
      </c>
    </row>
    <row customHeight="true" ht="12.857142857142858" r="727">
      <c r="A727" t="str">
        <v>AI Video Editor</v>
      </c>
      <c r="B727" t="str">
        <v>ai-video-editor</v>
      </c>
      <c r="C727" s="1" t="str">
        <v>pt</v>
      </c>
      <c r="D727" t="str">
        <v>Editor de vídeo AI: edite e aprimore vídeos com IA</v>
      </c>
      <c r="E727" t="str">
        <v>Edite, corte, divida e aprimore vídeos com mais eficiência com a ajuda de ferramentas de edição de vídeo com tecnologia de IA.</v>
      </c>
    </row>
    <row customHeight="true" ht="12.857142857142858" r="728">
      <c r="A728" t="str">
        <v>AI Video Enhancer</v>
      </c>
      <c r="B728" t="str">
        <v>ai-video-enhancer</v>
      </c>
      <c r="C728" s="1" t="str">
        <v>pt</v>
      </c>
      <c r="D728" t="str">
        <v>AI Video Enhancer: melhore a qualidade do vídeo com IA</v>
      </c>
      <c r="E728" t="str">
        <v>Melhore e otimize a qualidade, clareza e resolução do vídeo usando algoritmos avançados de IA.</v>
      </c>
    </row>
    <row customHeight="true" ht="12.857142857142858" r="729">
      <c r="A729" t="str">
        <v>Text to Video AI</v>
      </c>
      <c r="B729" t="str">
        <v>text-to-video-ai</v>
      </c>
      <c r="C729" s="1" t="str">
        <v>pt</v>
      </c>
      <c r="D729" t="str">
        <v>AI de texto para vídeo: gere vídeos a partir de texto com IA</v>
      </c>
      <c r="E729" t="str">
        <v>Crie vídeos dinâmicos e envolventes com base em descrições de texto ou scripts usando geração de texto para vídeo por IA.</v>
      </c>
    </row>
    <row customHeight="true" ht="12.857142857142858" r="730">
      <c r="A730" t="str">
        <v>AI Thumbnail Maker</v>
      </c>
      <c r="B730" t="str">
        <v>ai-thumbnail-maker</v>
      </c>
      <c r="C730" s="1" t="str">
        <v>pt</v>
      </c>
      <c r="D730" t="str">
        <v>AI Thumbnail Maker: gere miniaturas envolventes com IA</v>
      </c>
      <c r="E730" t="str">
        <v>Produza miniaturas visualmente atraentes e atraentes para vídeos usando geração de imagens de IA.</v>
      </c>
    </row>
    <row customHeight="true" ht="12.857142857142858" r="731">
      <c r="A731" t="str">
        <v>AI UGC Video Generator</v>
      </c>
      <c r="B731" t="str">
        <v>ai-ugc-video-generator</v>
      </c>
      <c r="C731" s="1" t="str">
        <v>pt</v>
      </c>
      <c r="D731" t="str">
        <v>Gerador de vídeo AI UGC: crie vídeos gerados pelo usuário com IA</v>
      </c>
      <c r="E731" t="str">
        <v>Gere vídeos, clipes curtos e conteúdo gerados pelo usuário usando ferramentas de criação de vídeo com tecnologia de IA.</v>
      </c>
    </row>
    <row customHeight="true" ht="12.857142857142858" r="732">
      <c r="A732" t="str">
        <v>AI Video Search</v>
      </c>
      <c r="B732" t="str">
        <v>ai-video-search</v>
      </c>
      <c r="C732" s="1" t="str">
        <v>pt</v>
      </c>
      <c r="D732" t="str">
        <v>Pesquisa de vídeo com IA: pesquise e encontre vídeos com IA</v>
      </c>
      <c r="E732" t="str">
        <v>Pesquise, encontre e explore facilmente vídeos relevantes em várias plataformas usando pesquisa e indexação de vídeos com tecnologia de IA.</v>
      </c>
    </row>
    <row customHeight="true" ht="12.857142857142858" r="733">
      <c r="A733" t="str">
        <v>Video to Video AI</v>
      </c>
      <c r="B733" t="str">
        <v>video-to-video-ai</v>
      </c>
      <c r="C733" s="1" t="str">
        <v>pt</v>
      </c>
      <c r="D733" t="str">
        <v>Video to Video AI: Transforme vídeos com modelos de IA</v>
      </c>
      <c r="E733" t="str">
        <v>Converta e transforme vídeos em novos estilos, formatos ou representações usando modelos de vídeo para vídeo de IA.</v>
      </c>
    </row>
    <row customHeight="true" ht="12.857142857142858" r="734">
      <c r="A734" t="str">
        <v>AI Personalized Video Generator</v>
      </c>
      <c r="B734" t="str">
        <v>ai-personalized-video-generator</v>
      </c>
      <c r="C734" s="1" t="str">
        <v>pt</v>
      </c>
      <c r="D734" t="str">
        <v>Gerador de vídeo personalizado com IA: crie vídeos personalizados com IA</v>
      </c>
      <c r="E734" t="str">
        <v>Gere vídeos personalizados e sob medida para indivíduos ou casos de uso específicos usando IA.</v>
      </c>
    </row>
    <row customHeight="true" ht="12.857142857142858" r="735">
      <c r="A735" t="str">
        <v>AI Video Generator</v>
      </c>
      <c r="B735" t="str">
        <v>ai-video-generator</v>
      </c>
      <c r="C735" s="1" t="str">
        <v>pt</v>
      </c>
      <c r="D735" t="str">
        <v>AI Video Generator: Produza vídeos com tecnologia AI</v>
      </c>
      <c r="E735" t="str">
        <v>Crie vídeos envolventes e de alta qualidade do zero ou com base em dados de entrada usando modelos de geração de vídeo de IA.</v>
      </c>
    </row>
    <row customHeight="true" ht="12.857142857142858" r="736">
      <c r="A736" t="str">
        <v>AI Short Clips Generator</v>
      </c>
      <c r="B736" t="str">
        <v>ai-short-clips-generator</v>
      </c>
      <c r="C736" s="1" t="str">
        <v>pt</v>
      </c>
      <c r="D736" t="str">
        <v>Gerador de clipes curtos de IA: gere videoclipes curtos com IA</v>
      </c>
      <c r="E736" t="str">
        <v>Produza videoclipes curtos e rápidos para mídias sociais, publicidade e muito mais usando a geração de vídeos com IA.</v>
      </c>
    </row>
    <row customHeight="true" ht="12.857142857142858" r="737">
      <c r="A737" t="str">
        <v>AI Lip Sync Generator</v>
      </c>
      <c r="B737" t="str">
        <v>ai-lip-sync-generator</v>
      </c>
      <c r="C737" s="1" t="str">
        <v>pt</v>
      </c>
      <c r="D737" t="str">
        <v>Gerador de sincronização labial AI: vídeos sincronizados com IA</v>
      </c>
      <c r="E737" t="str">
        <v>Sincronize automaticamente os movimentos labiais com áudio em vídeos usando a tecnologia de sincronização labial AI.</v>
      </c>
    </row>
    <row customHeight="true" ht="12.857142857142858" r="738">
      <c r="A738" t="str">
        <v>Code&amp;IT</v>
      </c>
      <c r="B738" t="str">
        <v>code-it</v>
      </c>
      <c r="C738" s="1" t="str">
        <v>pt</v>
      </c>
      <c r="D738" t="str">
        <v>Code&amp;IT: ferramentas de IA para codificação e TI</v>
      </c>
      <c r="E738" t="str">
        <v>Explore soluções baseadas em IA para codificação, programação e diversas tarefas relacionadas a TI.</v>
      </c>
    </row>
    <row customHeight="true" ht="12.857142857142858" r="739">
      <c r="A739" t="str">
        <v>AI Maps Generator</v>
      </c>
      <c r="B739" t="str">
        <v>ai-maps-generator</v>
      </c>
      <c r="C739" s="1" t="str">
        <v>pt</v>
      </c>
      <c r="D739" t="str">
        <v>Gerador de mapas AI: crie mapas personalizados com IA</v>
      </c>
      <c r="E739" t="str">
        <v>Gere mapas visualmente atraentes e informativos para vários casos de uso usando tecnologia de IA.</v>
      </c>
    </row>
    <row customHeight="true" ht="12.857142857142858" r="740">
      <c r="A740" t="str">
        <v>AI DevOps Assistant</v>
      </c>
      <c r="B740" t="str">
        <v>ai-devops-assistant</v>
      </c>
      <c r="C740" s="1" t="str">
        <v>pt</v>
      </c>
      <c r="D740" t="str">
        <v>AI DevOps Assistant: suporte de IA para DevOps</v>
      </c>
      <c r="E740" t="str">
        <v>Simplifique os processos de DevOps com ferramentas de automação, monitoramento e gerenciamento orientadas por IA.</v>
      </c>
    </row>
    <row customHeight="true" ht="12.857142857142858" r="741">
      <c r="A741" t="str">
        <v>AI Landing Page Builder</v>
      </c>
      <c r="B741" t="str">
        <v>ai-landing-page-builder</v>
      </c>
      <c r="C741" s="1" t="str">
        <v>pt</v>
      </c>
      <c r="D741" t="str">
        <v>Construtor de páginas de destino com IA: crie páginas de destino com IA</v>
      </c>
      <c r="E741" t="str">
        <v>Crie páginas de destino de alta conversão e visualmente atraentes usando ferramentas de design e otimização de IA.</v>
      </c>
    </row>
    <row customHeight="true" ht="12.857142857142858" r="742">
      <c r="A742" t="str">
        <v>AI Website Builder</v>
      </c>
      <c r="B742" t="str">
        <v>ai-website-builder</v>
      </c>
      <c r="C742" s="1" t="str">
        <v>pt</v>
      </c>
      <c r="D742" t="str">
        <v>AI Website Builder: crie sites com assistência de IA</v>
      </c>
      <c r="E742" t="str">
        <v>Desenvolva e projete sites com mais eficiência com a ajuda de ferramentas de criação de sites com tecnologia de IA.</v>
      </c>
    </row>
    <row customHeight="true" ht="12.857142857142858" r="743">
      <c r="A743" t="str">
        <v>No-Code&amp;Low-Code</v>
      </c>
      <c r="B743" t="str">
        <v>no-code-low-code</v>
      </c>
      <c r="C743" s="1" t="str">
        <v>pt</v>
      </c>
      <c r="D743" t="str">
        <v>No-Code e Low-Code: soluções sem código/low-code alimentadas por IA</v>
      </c>
      <c r="E743" t="str">
        <v>Aproveite a tecnologia de IA para criar aplicativos e soluções com mínima ou nenhuma necessidade de codificação.</v>
      </c>
    </row>
    <row customHeight="true" ht="12.857142857142858" r="744">
      <c r="A744" t="str">
        <v>AI Code Assistant</v>
      </c>
      <c r="B744" t="str">
        <v>ai-code-assistant</v>
      </c>
      <c r="C744" s="1" t="str">
        <v>pt</v>
      </c>
      <c r="D744" t="str">
        <v>AI Code Assistant: assistência de codificação orientada por IA</v>
      </c>
      <c r="E744" t="str">
        <v>Obtenha assistência com tecnologia de IA para tarefas de codificação, incluindo conclusão de código, detecção de erros e otimização.</v>
      </c>
    </row>
    <row customHeight="true" ht="12.857142857142858" r="745">
      <c r="A745" t="str">
        <v>Code Explanation</v>
      </c>
      <c r="B745" t="str">
        <v>code-explanation</v>
      </c>
      <c r="C745" s="1" t="str">
        <v>pt</v>
      </c>
      <c r="D745" t="str">
        <v>Explicação do código: explique o código com IA</v>
      </c>
      <c r="E745" t="str">
        <v>Entenda e interprete o código mais facilmente com explicações e anotações de código geradas por IA.</v>
      </c>
    </row>
    <row customHeight="true" ht="12.857142857142858" r="746">
      <c r="A746" t="str">
        <v>AI Code Generator</v>
      </c>
      <c r="B746" t="str">
        <v>ai-code-generator</v>
      </c>
      <c r="C746" s="1" t="str">
        <v>pt</v>
      </c>
      <c r="D746" t="str">
        <v>Gerador de código AI: gere código com modelos de IA</v>
      </c>
      <c r="E746" t="str">
        <v>Gere código automaticamente para diversas linguagens de programação e estruturas usando modelos de IA.</v>
      </c>
    </row>
    <row customHeight="true" ht="12.857142857142858" r="747">
      <c r="A747" t="str">
        <v>AI Code Refactoring</v>
      </c>
      <c r="B747" t="str">
        <v>ai-code-refactoring</v>
      </c>
      <c r="C747" s="1" t="str">
        <v>pt</v>
      </c>
      <c r="D747" t="str">
        <v>Refatoração de código AI: refatore código com assistência de IA</v>
      </c>
      <c r="E747" t="str">
        <v>Melhore a qualidade, a legibilidade e a eficiência do código por meio de técnicas de refatoração de código assistidas por IA.</v>
      </c>
    </row>
    <row customHeight="true" ht="12.857142857142858" r="748">
      <c r="A748" t="str">
        <v>AI Monitor &amp; Report Builder</v>
      </c>
      <c r="B748" t="str">
        <v>ai-monitor-report-builder</v>
      </c>
      <c r="C748" s="1" t="str">
        <v>pt</v>
      </c>
      <c r="D748" t="str">
        <v>AI Monitor &amp; Report Builder: Crie monitores e relatórios com IA</v>
      </c>
      <c r="E748" t="str">
        <v>Crie monitores, alertas e relatórios personalizados para vários sistemas e dados usando tecnologia de IA.</v>
      </c>
    </row>
    <row customHeight="true" ht="12.857142857142858" r="749">
      <c r="A749" t="str">
        <v>AI Data Mining</v>
      </c>
      <c r="B749" t="str">
        <v>ai-data-mining</v>
      </c>
      <c r="C749" s="1" t="str">
        <v>pt</v>
      </c>
      <c r="D749" t="str">
        <v>Mineração de dados de IA: descubra insights com IA</v>
      </c>
      <c r="E749" t="str">
        <v>Descubra padrões, tendências e insights valiosos de dados usando técnicas de mineração de dados baseadas em IA.</v>
      </c>
    </row>
    <row customHeight="true" ht="12.857142857142858" r="750">
      <c r="A750" t="str">
        <v>AI Log Management</v>
      </c>
      <c r="B750" t="str">
        <v>ai-log-management</v>
      </c>
      <c r="C750" s="1" t="str">
        <v>pt</v>
      </c>
      <c r="D750" t="str">
        <v>Gerenciamento de logs de IA: gerencie logs com IA</v>
      </c>
      <c r="E750" t="str">
        <v>Gerencie e analise com eficiência os logs do sistema usando ferramentas de análise e gerenciamento de logs orientadas por IA.</v>
      </c>
    </row>
    <row customHeight="true" ht="12.857142857142858" r="751">
      <c r="A751" t="str">
        <v>AI SQL Query Builder</v>
      </c>
      <c r="B751" t="str">
        <v>ai-sql-query-builder</v>
      </c>
      <c r="C751" s="1" t="str">
        <v>pt</v>
      </c>
      <c r="D751" t="str">
        <v>AI SQL Query Builder: crie consultas SQL com IA</v>
      </c>
      <c r="E751" t="str">
        <v>Gere consultas SQL complexas com mais facilidade com a ajuda de ferramentas de criação de consultas baseadas em IA.</v>
      </c>
    </row>
    <row customHeight="true" ht="12.857142857142858" r="752">
      <c r="A752" t="str">
        <v>AI Testing &amp; QA</v>
      </c>
      <c r="B752" t="str">
        <v>ai-testing-qa</v>
      </c>
      <c r="C752" s="1" t="str">
        <v>pt</v>
      </c>
      <c r="D752" t="str">
        <v>Teste e controle de qualidade de IA: automatize testes e controle de qualidade com IA</v>
      </c>
      <c r="E752" t="str">
        <v>Simplifique os processos de teste de software e garantia de qualidade usando automação e análise de testes orientadas por IA.</v>
      </c>
    </row>
    <row customHeight="true" ht="12.857142857142858" r="753">
      <c r="A753" t="str">
        <v>AI API Design</v>
      </c>
      <c r="B753" t="str">
        <v>ai-api-design</v>
      </c>
      <c r="C753" s="1" t="str">
        <v>pt</v>
      </c>
      <c r="D753" t="str">
        <v>Design de API de IA: Projete APIs com assistência de IA</v>
      </c>
      <c r="E753" t="str">
        <v>Projete e desenvolva APIs com mais eficiência com a ajuda de ferramentas de design e documentação de API baseadas em IA.</v>
      </c>
    </row>
    <row customHeight="true" ht="12.857142857142858" r="754">
      <c r="A754" t="str">
        <v>AI Developer Docs</v>
      </c>
      <c r="B754" t="str">
        <v>ai-developer-docs</v>
      </c>
      <c r="C754" s="1" t="str">
        <v>pt</v>
      </c>
      <c r="D754" t="str">
        <v>Documentos para desenvolvedores de IA: gere documentação para desenvolvedores com IA</v>
      </c>
      <c r="E754" t="str">
        <v>Gere automaticamente documentação de desenvolvedor abrangente e atualizada usando tecnologia de IA.</v>
      </c>
    </row>
    <row customHeight="true" ht="12.857142857142858" r="755">
      <c r="A755" t="str">
        <v>AI Developer Tools</v>
      </c>
      <c r="B755" t="str">
        <v>ai-developer-tools</v>
      </c>
      <c r="C755" s="1" t="str">
        <v>pt</v>
      </c>
      <c r="D755" t="str">
        <v>Ferramentas de desenvolvedor de IA: ferramentas de desenvolvedor baseadas em IA</v>
      </c>
      <c r="E755" t="str">
        <v>Explore uma variedade de ferramentas e soluções baseadas em IA para aumentar a produtividade e os fluxos de trabalho dos desenvolvedores.</v>
      </c>
    </row>
    <row customHeight="true" ht="12.857142857142858" r="756">
      <c r="A756" t="str">
        <v>AI Search Engine</v>
      </c>
      <c r="B756" t="str">
        <v>ai-search-engine</v>
      </c>
      <c r="C756" s="1" t="str">
        <v>pt</v>
      </c>
      <c r="D756" t="str">
        <v>Mecanismo de pesquisa de IA: pesquise com mecanismos alimentados por IA</v>
      </c>
      <c r="E756" t="str">
        <v>Aproveite a tecnologia de IA para pesquisar e encontrar informações relevantes com mais precisão e eficiência.</v>
      </c>
    </row>
    <row customHeight="true" ht="12.857142857142858" r="757">
      <c r="A757" t="str">
        <v>Web Scraping</v>
      </c>
      <c r="B757" t="str">
        <v>web-scraping</v>
      </c>
      <c r="C757" s="1" t="str">
        <v>pt</v>
      </c>
      <c r="D757" t="str">
        <v>Web Scraping: extraia dados de sites com IA</v>
      </c>
      <c r="E757" t="str">
        <v>Extraia, raspe e colete dados de sites com eficiência usando ferramentas de web scraping com tecnologia de IA.</v>
      </c>
    </row>
    <row customHeight="true" ht="12.857142857142858" r="758">
      <c r="A758" t="str">
        <v>AI App Builder</v>
      </c>
      <c r="B758" t="str">
        <v>ai-app-builder</v>
      </c>
      <c r="C758" s="1" t="str">
        <v>pt</v>
      </c>
      <c r="D758" t="str">
        <v>AI App Builder: crie aplicativos com assistência de IA</v>
      </c>
      <c r="E758" t="str">
        <v>Desenvolva e crie aplicativos com mais eficiência com a ajuda de plataformas de criação de aplicativos baseadas em IA.</v>
      </c>
    </row>
    <row customHeight="true" ht="12.857142857142858" r="759">
      <c r="A759" t="str">
        <v>AI Browsers Builder</v>
      </c>
      <c r="B759" t="str">
        <v>ai-browsers-builder</v>
      </c>
      <c r="C759" s="1" t="str">
        <v>pt</v>
      </c>
      <c r="D759" t="str">
        <v>AI Browsers Builder: Crie navegadores aprimorados por IA</v>
      </c>
      <c r="E759" t="str">
        <v>Crie navegadores da web personalizados com recursos de IA integrados para experiências de navegação aprimoradas.</v>
      </c>
    </row>
    <row customHeight="true" ht="12.857142857142858" r="760">
      <c r="A760" t="str">
        <v>Voice AI</v>
      </c>
      <c r="B760" t="str">
        <v>voice-ai</v>
      </c>
      <c r="C760" s="1" t="str">
        <v>pt</v>
      </c>
      <c r="D760" t="str">
        <v>Voice AI: tecnologias de voz alimentadas por IA</v>
      </c>
      <c r="E760" t="str">
        <v>Explore uma variedade de soluções de IA para tarefas e aplicativos relacionados a voz.</v>
      </c>
    </row>
    <row customHeight="true" ht="12.857142857142858" r="761">
      <c r="A761" t="str">
        <v>Audio Enhancer</v>
      </c>
      <c r="B761" t="str">
        <v>audio-enhancer</v>
      </c>
      <c r="C761" s="1" t="str">
        <v>pt</v>
      </c>
      <c r="D761" t="str">
        <v>Audio Enhancer: melhore a qualidade do áudio com IA</v>
      </c>
      <c r="E761" t="str">
        <v>Melhore e otimize a qualidade, a clareza e o som do áudio usando algoritmos de processamento de áudio orientados por IA.</v>
      </c>
    </row>
    <row customHeight="true" ht="12.857142857142858" r="762">
      <c r="A762" t="str">
        <v>AI Music Generator</v>
      </c>
      <c r="B762" t="str">
        <v>ai-music-generator</v>
      </c>
      <c r="C762" s="1" t="str">
        <v>pt</v>
      </c>
      <c r="D762" t="str">
        <v>AI Music Generator: Gere música com IA</v>
      </c>
      <c r="E762" t="str">
        <v>Crie composições musicais, melodias e faixas originais usando a tecnologia de geração musical de IA.</v>
      </c>
    </row>
    <row customHeight="true" ht="12.857142857142858" r="763">
      <c r="A763" t="str">
        <v>Text-to-Speech</v>
      </c>
      <c r="B763" t="str">
        <v>text-to-speech</v>
      </c>
      <c r="C763" s="1" t="str">
        <v>pt</v>
      </c>
      <c r="D763" t="str">
        <v>Conversão de texto em fala: converta texto em fala com IA</v>
      </c>
      <c r="E763" t="str">
        <v>Transforme texto escrito em fala com som natural usando síntese de texto para fala com tecnologia de IA.</v>
      </c>
    </row>
    <row customHeight="true" ht="12.857142857142858" r="764">
      <c r="A764" t="str">
        <v>Speech-to-Text</v>
      </c>
      <c r="B764" t="str">
        <v>speech-to-text</v>
      </c>
      <c r="C764" s="1" t="str">
        <v>pt</v>
      </c>
      <c r="D764" t="str">
        <v>Speech-to-Text: transcreva fala em texto com IA</v>
      </c>
      <c r="E764" t="str">
        <v>Transcreva com precisão palavras faladas e áudio em texto escrito usando reconhecimento de fala de IA.</v>
      </c>
    </row>
    <row customHeight="true" ht="12.857142857142858" r="765">
      <c r="A765" t="str">
        <v>Voice &amp; Audio Editing</v>
      </c>
      <c r="B765" t="str">
        <v>voice-audio-editing</v>
      </c>
      <c r="C765" s="1" t="str">
        <v>pt</v>
      </c>
      <c r="D765" t="str">
        <v>Edição de voz e áudio: edite voz e áudio com IA</v>
      </c>
      <c r="E765" t="str">
        <v>Edite, manipule e aprimore gravações de voz e arquivos de áudio usando ferramentas de edição orientadas por IA.</v>
      </c>
    </row>
    <row customHeight="true" ht="12.857142857142858" r="766">
      <c r="A766" t="str">
        <v>AI Voice Changer</v>
      </c>
      <c r="B766" t="str">
        <v>ai-voice-changer</v>
      </c>
      <c r="C766" s="1" t="str">
        <v>pt</v>
      </c>
      <c r="D766" t="str">
        <v>AI Voice Changer: modifique vozes com IA</v>
      </c>
      <c r="E766" t="str">
        <v>Altere e modifique o som das vozes usando transformação de voz AI e tecnologia de conversão de voz.</v>
      </c>
    </row>
    <row customHeight="true" ht="12.857142857142858" r="767">
      <c r="A767" t="str">
        <v>AI Voice Chat Generator</v>
      </c>
      <c r="B767" t="str">
        <v>ai-voice-chat-generator</v>
      </c>
      <c r="C767" s="1" t="str">
        <v>pt</v>
      </c>
      <c r="D767" t="str">
        <v>Gerador de bate-papo por voz com IA: gere bate-papos por voz com IA</v>
      </c>
      <c r="E767" t="str">
        <v>Crie conversas de voz realistas e naturais usando modelos de geração de voz de IA.</v>
      </c>
    </row>
    <row customHeight="true" ht="12.857142857142858" r="768">
      <c r="A768" t="str">
        <v>AI Voice Cloning</v>
      </c>
      <c r="B768" t="str">
        <v>ai-voice-cloning</v>
      </c>
      <c r="C768" s="1" t="str">
        <v>pt</v>
      </c>
      <c r="D768" t="str">
        <v>Clonagem de voz com IA: clonar vozes com IA</v>
      </c>
      <c r="E768" t="str">
        <v>Clone e replique vozes com precisão usando técnicas de clonagem e síntese de voz alimentadas por IA.</v>
      </c>
    </row>
    <row customHeight="true" ht="12.857142857142858" r="769">
      <c r="A769" t="str">
        <v>AI Celebrity Voice Generator</v>
      </c>
      <c r="B769" t="str">
        <v>ai-celebrity-voice-generator</v>
      </c>
      <c r="C769" s="1" t="str">
        <v>pt</v>
      </c>
      <c r="D769" t="str">
        <v>Gerador de voz de celebridades com IA: gere vozes de celebridades com IA</v>
      </c>
      <c r="E769" t="str">
        <v>Recrie as vozes de celebridades e personalidades famosas usando modelos de geração de voz de IA.</v>
      </c>
    </row>
    <row customHeight="true" ht="12.857142857142858" r="770">
      <c r="A770" t="str">
        <v>AI Rap Generator</v>
      </c>
      <c r="B770" t="str">
        <v>ai-rap-generator</v>
      </c>
      <c r="C770" s="1" t="str">
        <v>pt</v>
      </c>
      <c r="D770" t="str">
        <v>AI Rap Generator: Gere raps e letras com IA</v>
      </c>
      <c r="E770" t="str">
        <v>Crie letras, versos e composições de rap originais usando rap baseado em IA e geração de letras.</v>
      </c>
    </row>
    <row customHeight="true" ht="12.857142857142858" r="771">
      <c r="A771" t="str">
        <v>AI Speech Recognition</v>
      </c>
      <c r="B771" t="str">
        <v>ai-speech-recognition</v>
      </c>
      <c r="C771" s="1" t="str">
        <v>pt</v>
      </c>
      <c r="D771" t="str">
        <v>Reconhecimento de fala com IA: reconheça a fala com IA</v>
      </c>
      <c r="E771" t="str">
        <v>Reconheça e compreenda com precisão a linguagem falada usando tecnologia de reconhecimento de fala com tecnologia de IA.</v>
      </c>
    </row>
    <row customHeight="true" ht="12.857142857142858" r="772">
      <c r="A772" t="str">
        <v>AI Speech Synthesis</v>
      </c>
      <c r="B772" t="str">
        <v>ai-speech-synthesis</v>
      </c>
      <c r="C772" s="1" t="str">
        <v>pt</v>
      </c>
      <c r="D772" t="str">
        <v>Síntese de fala com IA: Sintetize a fala com IA</v>
      </c>
      <c r="E772" t="str">
        <v>Gere fala com som natural a partir de texto usando síntese de fala de IA e modelos de conversão de texto em fala.</v>
      </c>
    </row>
    <row customHeight="true" ht="12.857142857142858" r="773">
      <c r="A773" t="str">
        <v>AI Voice Assistants</v>
      </c>
      <c r="B773" t="str">
        <v>ai-voice-assistants</v>
      </c>
      <c r="C773" s="1" t="str">
        <v>pt</v>
      </c>
      <c r="D773" t="str">
        <v>Assistentes de voz com IA: assistentes de voz com tecnologia de IA</v>
      </c>
      <c r="E773" t="str">
        <v>Interaja com assistentes de voz inteligentes com tecnologia de IA para diversas tarefas e consultas.</v>
      </c>
    </row>
    <row customHeight="true" ht="12.857142857142858" r="774">
      <c r="A774" t="str">
        <v>AI Noise Cancellation</v>
      </c>
      <c r="B774" t="str">
        <v>ai-noise-cancellation</v>
      </c>
      <c r="C774" s="1" t="str">
        <v>pt</v>
      </c>
      <c r="D774" t="str">
        <v>Cancelamento de ruído AI: remova o ruído do áudio com IA</v>
      </c>
      <c r="E774" t="str">
        <v>Cancele e remova ruídos indesejados de gravações de áudio usando algoritmos de cancelamento de ruído orientados por IA.</v>
      </c>
    </row>
    <row customHeight="true" ht="12.857142857142858" r="775">
      <c r="A775" t="str">
        <v>Text-to-Music</v>
      </c>
      <c r="B775" t="str">
        <v>text-to-music</v>
      </c>
      <c r="C775" s="1" t="str">
        <v>pt</v>
      </c>
      <c r="D775" t="str">
        <v>Text-to-Music: Gere música a partir de texto com IA</v>
      </c>
      <c r="E775" t="str">
        <v>Crie composições musicais e melodias com base em descrições de texto usando a geração de texto para música por IA.</v>
      </c>
    </row>
    <row customHeight="true" ht="12.857142857142858" r="776">
      <c r="A776" t="str">
        <v>AI Singing Generator</v>
      </c>
      <c r="B776" t="str">
        <v>ai-singing-generator</v>
      </c>
      <c r="C776" s="1" t="str">
        <v>pt</v>
      </c>
      <c r="D776" t="str">
        <v>AI Singing Generator: Gere vozes cantadas com IA</v>
      </c>
      <c r="E776" t="str">
        <v>Produza vozes cantadas realistas e naturais usando síntese de voz e modelos de geração de IA.</v>
      </c>
    </row>
    <row customHeight="true" ht="12.857142857142858" r="777">
      <c r="A777" t="str">
        <v>Business AI</v>
      </c>
      <c r="B777" t="str">
        <v>business-ai</v>
      </c>
      <c r="C777" s="1" t="str">
        <v>pt</v>
      </c>
      <c r="D777" t="str">
        <v>IA empresarial: soluções de IA para empresas</v>
      </c>
      <c r="E777" t="str">
        <v>Explore ferramentas e soluções baseadas em IA para agilizar diversas operações e processos de negócios.</v>
      </c>
    </row>
    <row customHeight="true" ht="12.857142857142858" r="778">
      <c r="A778" t="str">
        <v>Accounting Assistant</v>
      </c>
      <c r="B778" t="str">
        <v>accounting-assistant</v>
      </c>
      <c r="C778" s="1" t="str">
        <v>pt</v>
      </c>
      <c r="D778" t="str">
        <v>Assistente de contabilidade: suporte de IA para tarefas de contabilidade</v>
      </c>
      <c r="E778" t="str">
        <v>Obtenha assistência de IA para tarefas de contabilidade, escrituração contábil, gerenciamento financeiro e relatórios.</v>
      </c>
    </row>
    <row customHeight="true" ht="12.857142857142858" r="779">
      <c r="A779" t="str">
        <v>Research Tool</v>
      </c>
      <c r="B779" t="str">
        <v>research-tool</v>
      </c>
      <c r="C779" s="1" t="str">
        <v>pt</v>
      </c>
      <c r="D779" t="str">
        <v>Ferramenta de pesquisa: assistência à pesquisa baseada em IA</v>
      </c>
      <c r="E779" t="str">
        <v>Conduza pesquisas eficientes e colete insights usando ferramentas de pesquisa e análise de dados baseadas em IA.</v>
      </c>
    </row>
    <row customHeight="true" ht="12.857142857142858" r="780">
      <c r="A780" t="str">
        <v>AI Business Ideas Generator</v>
      </c>
      <c r="B780" t="str">
        <v>ai-business-ideas-generator</v>
      </c>
      <c r="C780" s="1" t="str">
        <v>pt</v>
      </c>
      <c r="D780" t="str">
        <v>Gerador de ideias de negócios de IA: gere ideias de negócios com IA</v>
      </c>
      <c r="E780" t="str">
        <v>Descubra ideias e oportunidades de negócios inovadoras usando modelos de geração de ideias de IA.</v>
      </c>
    </row>
    <row customHeight="true" ht="12.857142857142858" r="781">
      <c r="A781" t="str">
        <v>AI Consulting Assistant</v>
      </c>
      <c r="B781" t="str">
        <v>ai-consulting-assistant</v>
      </c>
      <c r="C781" s="1" t="str">
        <v>pt</v>
      </c>
      <c r="D781" t="str">
        <v>AI Consulting Assistant: suporte de IA para consultores</v>
      </c>
      <c r="E781" t="str">
        <v>Aprimore os serviços de consultoria e o envolvimento dos clientes com a ajuda de insights e análises baseados em IA.</v>
      </c>
    </row>
    <row customHeight="true" ht="12.857142857142858" r="782">
      <c r="A782" t="str">
        <v>AI Trading Bot</v>
      </c>
      <c r="B782" t="str">
        <v>ai-trading-bot</v>
      </c>
      <c r="C782" s="1" t="str">
        <v>pt</v>
      </c>
      <c r="D782" t="str">
        <v>AI Trading Bot: negociação automatizada com IA</v>
      </c>
      <c r="E782" t="str">
        <v>Desenvolva e implante bots de negociação com tecnologia de IA para estratégias de negociação automatizadas e análises de mercado.</v>
      </c>
    </row>
    <row customHeight="true" ht="12.857142857142858" r="783">
      <c r="A783" t="str">
        <v>Tax Assistant</v>
      </c>
      <c r="B783" t="str">
        <v>tax-assistant</v>
      </c>
      <c r="C783" s="1" t="str">
        <v>pt</v>
      </c>
      <c r="D783" t="str">
        <v>Assistente Fiscal: Assistência de IA para preparação de impostos</v>
      </c>
      <c r="E783" t="str">
        <v>Obtenha suporte de IA para preparação de impostos, arquivamento e tarefas relacionadas à conformidade.</v>
      </c>
    </row>
    <row customHeight="true" ht="12.857142857142858" r="784">
      <c r="A784" t="str">
        <v>Investing Assistant</v>
      </c>
      <c r="B784" t="str">
        <v>investing-assistant</v>
      </c>
      <c r="C784" s="1" t="str">
        <v>pt</v>
      </c>
      <c r="D784" t="str">
        <v>Assistente de Investimentos: IA para decisões de investimento</v>
      </c>
      <c r="E784" t="str">
        <v>Aproveite a tecnologia de IA para tomar decisões de investimento informadas e gerenciamento de portfólio.</v>
      </c>
    </row>
    <row customHeight="true" ht="12.857142857142858" r="785">
      <c r="A785" t="str">
        <v>Sales Assistant</v>
      </c>
      <c r="B785" t="str">
        <v>sales-assistant</v>
      </c>
      <c r="C785" s="1" t="str">
        <v>pt</v>
      </c>
      <c r="D785" t="str">
        <v>Assistente de vendas: suporte de IA para equipes de vendas</v>
      </c>
      <c r="E785" t="str">
        <v>Aumente a produtividade e o desempenho das vendas com ferramentas e análises de vendas baseadas em IA.</v>
      </c>
    </row>
    <row customHeight="true" ht="12.857142857142858" r="786">
      <c r="A786" t="str">
        <v>NFTs Blockchain</v>
      </c>
      <c r="B786" t="str">
        <v>nfts-blockchain</v>
      </c>
      <c r="C786" s="1" t="str">
        <v>pt</v>
      </c>
      <c r="D786" t="str">
        <v>Blockchain de NFTs: soluções de IA para NFTs e blockchain</v>
      </c>
      <c r="E786" t="str">
        <v>Explore aplicações de IA no espaço NFT e blockchain, incluindo criação e gerenciamento de ativos.</v>
      </c>
    </row>
    <row customHeight="true" ht="12.857142857142858" r="787">
      <c r="A787" t="str">
        <v>Domain Name Generator</v>
      </c>
      <c r="B787" t="str">
        <v>domain-name-generator</v>
      </c>
      <c r="C787" s="1" t="str">
        <v>pt</v>
      </c>
      <c r="D787" t="str">
        <v>Gerador de nomes de domínio: gere nomes de domínio com IA</v>
      </c>
      <c r="E787" t="str">
        <v>Descubra e gere nomes de domínio exclusivos e memoráveis usando modelos de linguagem de IA.</v>
      </c>
    </row>
    <row customHeight="true" ht="12.857142857142858" r="788">
      <c r="A788" t="str">
        <v>E-commerce Assistant</v>
      </c>
      <c r="B788" t="str">
        <v>e-commerce-assistant</v>
      </c>
      <c r="C788" s="1" t="str">
        <v>pt</v>
      </c>
      <c r="D788" t="str">
        <v>Assistente de comércio eletrônico: IA para negócios online</v>
      </c>
      <c r="E788" t="str">
        <v>Otimize as operações de comércio eletrônico, o marketing e as experiências do cliente com soluções baseadas em IA.</v>
      </c>
    </row>
    <row customHeight="true" ht="12.857142857142858" r="789">
      <c r="A789" t="str">
        <v>Marketing AI</v>
      </c>
      <c r="B789" t="str">
        <v>marketing-ai</v>
      </c>
      <c r="C789" s="1" t="str">
        <v>pt</v>
      </c>
      <c r="D789" t="str">
        <v>IA de marketing: soluções de IA para marketing</v>
      </c>
      <c r="E789" t="str">
        <v>Aproveite a tecnologia de IA para aprimorar várias estratégias, campanhas e iniciativas de marketing.</v>
      </c>
    </row>
    <row customHeight="true" ht="12.857142857142858" r="790">
      <c r="A790" t="str">
        <v>Advertising Assistant</v>
      </c>
      <c r="B790" t="str">
        <v>advertising-assistant</v>
      </c>
      <c r="C790" s="1" t="str">
        <v>pt</v>
      </c>
      <c r="D790" t="str">
        <v>Assistente de Publicidade: IA para publicidade e promoção</v>
      </c>
      <c r="E790" t="str">
        <v>Crie, otimize e gerencie campanhas publicitárias de forma mais eficaz com a ajuda da IA.</v>
      </c>
    </row>
    <row customHeight="true" ht="12.857142857142858" r="791">
      <c r="A791" t="str">
        <v>AI Instagram Assistant</v>
      </c>
      <c r="B791" t="str">
        <v>ai-instagram-assistant</v>
      </c>
      <c r="C791" s="1" t="str">
        <v>pt</v>
      </c>
      <c r="D791" t="str">
        <v>AI Instagram Assistant: IA para marketing no Instagram</v>
      </c>
      <c r="E791" t="str">
        <v>Aumente sua presença e engajamento no Instagram usando ferramentas de marketing do Instagram baseadas em IA.</v>
      </c>
    </row>
    <row customHeight="true" ht="12.857142857142858" r="792">
      <c r="A792" t="str">
        <v>AI Twitter Assistant</v>
      </c>
      <c r="B792" t="str">
        <v>ai-twitter-assistant</v>
      </c>
      <c r="C792" s="1" t="str">
        <v>pt</v>
      </c>
      <c r="D792" t="str">
        <v>AI Twitter Assistant: IA para marketing no Twitter</v>
      </c>
      <c r="E792" t="str">
        <v>Aprimore seus esforços de marketing no Twitter com ferramentas baseadas em IA para criação e análise de conteúdo.</v>
      </c>
    </row>
    <row customHeight="true" ht="12.857142857142858" r="793">
      <c r="A793" t="str">
        <v>AI YouTube Assistant</v>
      </c>
      <c r="B793" t="str">
        <v>ai-youtube-assistant</v>
      </c>
      <c r="C793" s="1" t="str">
        <v>pt</v>
      </c>
      <c r="D793" t="str">
        <v>AI YouTube Assistant: IA para conteúdo do YouTube</v>
      </c>
      <c r="E793" t="str">
        <v>Otimize seu canal e conteúdo do YouTube usando ferramentas de criação e promoção de vídeo baseadas em IA.</v>
      </c>
    </row>
    <row customHeight="true" ht="12.857142857142858" r="794">
      <c r="A794" t="str">
        <v>AI Facebook Assistant</v>
      </c>
      <c r="B794" t="str">
        <v>ai-facebook-assistant</v>
      </c>
      <c r="C794" s="1" t="str">
        <v>pt</v>
      </c>
      <c r="D794" t="str">
        <v>AI Facebook Assistant: IA para marketing no Facebook</v>
      </c>
      <c r="E794" t="str">
        <v>Melhore suas estratégias de marketing e publicidade no Facebook com a ajuda de ferramentas baseadas em IA.</v>
      </c>
    </row>
    <row customHeight="true" ht="12.857142857142858" r="795">
      <c r="A795" t="str">
        <v>AI Tiktok Assistant</v>
      </c>
      <c r="B795" t="str">
        <v>ai-tiktok-assistant</v>
      </c>
      <c r="C795" s="1" t="str">
        <v>pt</v>
      </c>
      <c r="D795" t="str">
        <v>Assistente AI Tiktok: IA para conteúdo TikTok</v>
      </c>
      <c r="E795" t="str">
        <v>Crie conteúdo TikTok envolvente e aumente sua presença usando soluções de marketing TikTok baseadas em IA.</v>
      </c>
    </row>
    <row customHeight="true" ht="12.857142857142858" r="796">
      <c r="A796" t="str">
        <v>ai-detector</v>
      </c>
      <c r="B796" t="str">
        <v>AI Detector</v>
      </c>
      <c r="C796" s="1" t="str">
        <v>pt</v>
      </c>
      <c r="D796" t="str">
        <v>Detector de IA: Identifique conteúdo gerado por IA.</v>
      </c>
      <c r="E796" t="str">
        <v>Detecta conteúdo criado por IA, garantindo autenticidade e originalidade.</v>
      </c>
    </row>
    <row customHeight="true" ht="12.857142857142858" r="797">
      <c r="A797" t="str">
        <v>ai-checker-essay</v>
      </c>
      <c r="B797" t="str">
        <v>AI Checker Essay</v>
      </c>
      <c r="C797" s="1" t="str">
        <v>pt</v>
      </c>
      <c r="D797" t="str">
        <v>Ensaio do AI Checker: Avalie e melhore suas redações.</v>
      </c>
      <c r="E797" t="str">
        <v>Auxilia na verificação de redações quanto à qualidade, coerência e adesão aos padrões acadêmicos.</v>
      </c>
    </row>
    <row customHeight="true" ht="12.857142857142858" r="798">
      <c r="A798" t="str">
        <v>ai-plagiarism-checker</v>
      </c>
      <c r="B798" t="str">
        <v>AI Plagiarism Checker</v>
      </c>
      <c r="C798" s="1" t="str">
        <v>pt</v>
      </c>
      <c r="D798" t="str">
        <v>Verificador de plágio AI: Garanta originalidade em seu trabalho.</v>
      </c>
      <c r="E798" t="str">
        <v>Verifica se há plágio no conteúdo escrito para manter a originalidade e a integridade acadêmica.</v>
      </c>
    </row>
    <row customHeight="true" ht="12.857142857142858" r="799">
      <c r="A799" t="str">
        <v>ai-grammar-checker</v>
      </c>
      <c r="B799" t="str">
        <v>AI Grammar Checker</v>
      </c>
      <c r="C799" s="1" t="str">
        <v>pt</v>
      </c>
      <c r="D799" t="str">
        <v>Verificador gramatical AI: Aperfeiçoe sua gramática e sintaxe.</v>
      </c>
      <c r="E799" t="str">
        <v>Corrige erros gramaticais e melhora a legibilidade geral da sua escrita.</v>
      </c>
    </row>
    <row customHeight="true" ht="12.857142857142858" r="800">
      <c r="A800" t="str">
        <v>ai-content-detector</v>
      </c>
      <c r="B800" t="str">
        <v>AI Content Detector</v>
      </c>
      <c r="C800" s="1" t="str">
        <v>pt</v>
      </c>
      <c r="D800" t="str">
        <v>Detector de conteúdo AI:Analise e classifique o conteúdo.</v>
      </c>
      <c r="E800" t="str">
        <v>Detecta e classifica tipos de conteúdo, garantindo adequação e relevância.</v>
      </c>
    </row>
    <row customHeight="true" ht="12.857142857142858" r="801">
      <c r="A801" t="str">
        <v>chatbot</v>
      </c>
      <c r="B801" t="str">
        <v>Chatbot</v>
      </c>
      <c r="C801" s="1" t="str">
        <v>pt</v>
      </c>
      <c r="D801" t="str">
        <v>Chatbot: participe de conversas interativas.</v>
      </c>
      <c r="E801" t="str">
        <v>Fornece uma plataforma interativa para conversação em tempo real e recuperação de informações.</v>
      </c>
    </row>
    <row customHeight="true" ht="12.857142857142858" r="802">
      <c r="A802" t="str">
        <v>ai-girlfriend</v>
      </c>
      <c r="B802" t="str">
        <v>AI Girlfriend</v>
      </c>
      <c r="C802" s="1" t="str">
        <v>pt</v>
      </c>
      <c r="D802" t="str">
        <v>Namorada AI: Sua companheira virtual.</v>
      </c>
      <c r="E802" t="str">
        <v>Oferece companheirismo e conversa, simulando a experiência de um relacionamento real.</v>
      </c>
    </row>
    <row customHeight="true" ht="12.857142857142858" r="803">
      <c r="A803" t="str">
        <v>ai-god</v>
      </c>
      <c r="B803" t="str">
        <v>AI God</v>
      </c>
      <c r="C803" s="1" t="str">
        <v>pt</v>
      </c>
      <c r="D803" t="str">
        <v>Deus AI: Entidade AI onisciente.</v>
      </c>
      <c r="E803" t="str">
        <v>Uma entidade avançada de IA projetada para responder a perguntas complexas e fornecer insights profundos.</v>
      </c>
    </row>
    <row customHeight="true" ht="12.857142857142858" r="804">
      <c r="A804" t="str">
        <v>ai-joke</v>
      </c>
      <c r="B804" t="str">
        <v>AI Joke</v>
      </c>
      <c r="C804" s="1" t="str">
        <v>pt</v>
      </c>
      <c r="D804" t="str">
        <v>AI Joke: Sua fonte de humor sem fim.</v>
      </c>
      <c r="E804" t="str">
        <v>Gera piadas e conteúdo humorístico para mantê-lo entretido e divertido.</v>
      </c>
    </row>
    <row customHeight="true" ht="12.857142857142858" r="805">
      <c r="A805" t="str">
        <v>ai-character</v>
      </c>
      <c r="B805" t="str">
        <v>AI Character</v>
      </c>
      <c r="C805" s="1" t="str">
        <v>pt</v>
      </c>
      <c r="D805" t="str">
        <v>Personagem AI: Crie e interaja com personagens.</v>
      </c>
      <c r="E805" t="str">
        <v>Permite a criação e interação com vários personagens gerados por IA para diferentes finalidades.</v>
      </c>
    </row>
    <row customHeight="true" ht="12.857142857142858" r="806">
      <c r="A806" t="str">
        <v>design-and-art</v>
      </c>
      <c r="B806" t="str">
        <v>Design&amp;Art</v>
      </c>
      <c r="C806" s="1" t="str">
        <v>pt</v>
      </c>
      <c r="D806" t="str">
        <v>Design e Arte: Seu assistente de design criativo.</v>
      </c>
      <c r="E806" t="str">
        <v>Auxilia em diversos projetos de design e arte, fornecendo inspiração e ferramentas para a criatividade.</v>
      </c>
    </row>
    <row customHeight="true" ht="12.857142857142858" r="807">
      <c r="A807" t="str">
        <v>ai-art-generator</v>
      </c>
      <c r="B807" t="str">
        <v>AI Art Generator</v>
      </c>
      <c r="C807" s="1" t="str">
        <v>pt</v>
      </c>
      <c r="D807" t="str">
        <v>AI Art Generator: Crie arte impressionante de IA.</v>
      </c>
      <c r="E807" t="str">
        <v>Gera peças de arte lindas e únicas usando tecnologia de IA.</v>
      </c>
    </row>
    <row customHeight="true" ht="12.857142857142858" r="808">
      <c r="A808" t="str">
        <v>ai-colorize</v>
      </c>
      <c r="B808" t="str">
        <v>AI Colorize</v>
      </c>
      <c r="C808" s="1" t="str">
        <v>pt</v>
      </c>
      <c r="D808" t="str">
        <v>AI Colorize: Adicione cor às suas fotos.</v>
      </c>
      <c r="E808" t="str">
        <v>Transforma fotos em preto e branco em imagens coloridas e vibrantes usando IA.</v>
      </c>
    </row>
    <row customHeight="true" ht="12.857142857142858" r="809">
      <c r="A809" t="str">
        <v>ai-design-generator</v>
      </c>
      <c r="B809" t="str">
        <v>AI Design Generator</v>
      </c>
      <c r="C809" s="1" t="str">
        <v>pt</v>
      </c>
      <c r="D809" t="str">
        <v>AI Design Generator: Soluções de design inovadoras.</v>
      </c>
      <c r="E809" t="str">
        <v>Cria designs inovadores e esteticamente agradáveis para diversos projetos.</v>
      </c>
    </row>
    <row customHeight="true" ht="12.857142857142858" r="810">
      <c r="A810" t="str">
        <v>ai-graphic-design</v>
      </c>
      <c r="B810" t="str">
        <v>AI Graphic Design</v>
      </c>
      <c r="C810" s="1" t="str">
        <v>pt</v>
      </c>
      <c r="D810" t="str">
        <v>Design Gráfico AI: Design gráfico profissional.</v>
      </c>
      <c r="E810" t="str">
        <v>Fornece ferramentas e modelos para a criação de designs gráficos de qualidade profissional.</v>
      </c>
    </row>
    <row customHeight="true" ht="12.857142857142858" r="811">
      <c r="A811" t="str">
        <v>ai-interior-room-design</v>
      </c>
      <c r="B811" t="str">
        <v>AI Interior &amp; Room Design</v>
      </c>
      <c r="C811" s="1" t="str">
        <v>pt</v>
      </c>
      <c r="D811" t="str">
        <v>AI Interior &amp; Room Design: Transforme seu espaço.</v>
      </c>
      <c r="E811" t="str">
        <v>Oferece soluções de design de interiores para aprimorar e embelezar seus espaços residenciais.</v>
      </c>
    </row>
    <row customHeight="true" ht="12.857142857142858" r="812">
      <c r="A812" t="str">
        <v>ai-pixel-art</v>
      </c>
      <c r="B812" t="str">
        <v>AI Pixel Art</v>
      </c>
      <c r="C812" s="1" t="str">
        <v>pt</v>
      </c>
      <c r="D812" t="str">
        <v>AI Pixel Art: Crie arte com pixels perfeitos.</v>
      </c>
      <c r="E812" t="str">
        <v>Gera peças de pixel art detalhadas e criativas para diversos usos.</v>
      </c>
    </row>
    <row customHeight="true" ht="12.857142857142858" r="813">
      <c r="A813" t="str">
        <v>ai-anime-art</v>
      </c>
      <c r="B813" t="str">
        <v>AI Anime Art</v>
      </c>
      <c r="C813" s="1" t="str">
        <v>pt</v>
      </c>
      <c r="D813" t="str">
        <v>AI Anime Art: Crie seus personagens de anime.</v>
      </c>
      <c r="E813" t="str">
        <v>Permite a criação de personagens e obras de arte exclusivas no estilo anime.</v>
      </c>
    </row>
    <row customHeight="true" ht="12.857142857142858" r="814">
      <c r="A814" t="str">
        <v>design-assistant</v>
      </c>
      <c r="B814" t="str">
        <v>Design Assistant</v>
      </c>
      <c r="C814" s="1" t="str">
        <v>pt</v>
      </c>
      <c r="D814" t="str">
        <v>Assistente de Design: Seu ajudante de design completo.</v>
      </c>
      <c r="E814" t="str">
        <v>Auxilia em vários aspectos do design, fornecendo ferramentas e insights para melhores resultados.</v>
      </c>
    </row>
    <row customHeight="true" ht="12.857142857142858" r="815">
      <c r="A815" t="str">
        <v>ai-font</v>
      </c>
      <c r="B815" t="str">
        <v>AI Font</v>
      </c>
      <c r="C815" s="1" t="str">
        <v>pt</v>
      </c>
      <c r="D815" t="str">
        <v>Fonte AI: Descubra e crie fontes exclusivas.</v>
      </c>
      <c r="E815" t="str">
        <v>Ajuda a descobrir, criar e aplicar fontes exclusivas para diferentes necessidades de design.</v>
      </c>
    </row>
    <row customHeight="true" ht="12.857142857142858" r="816">
      <c r="A816" t="str">
        <v>ai-website-designer</v>
      </c>
      <c r="B816" t="str">
        <v>AI Website Designer</v>
      </c>
      <c r="C816" s="1" t="str">
        <v>pt</v>
      </c>
      <c r="D816" t="str">
        <v>AI Website Designer: Crie seu site sem esforço.</v>
      </c>
      <c r="E816" t="str">
        <v>Fornece ferramentas e modelos para projetar e construir sites profissionais.</v>
      </c>
    </row>
    <row customHeight="true" ht="12.857142857142858" r="817">
      <c r="A817" t="str">
        <v>life-assistant</v>
      </c>
      <c r="B817" t="str">
        <v>Life Assistant</v>
      </c>
      <c r="C817" s="1" t="str">
        <v>pt</v>
      </c>
      <c r="D817" t="str">
        <v>Life Assistant:Gerencie suas tarefas diárias com eficiência.</v>
      </c>
      <c r="E817" t="str">
        <v>Ajuda a organizar e gerenciar tarefas diárias, melhorando a produtividade e o gerenciamento do tempo.</v>
      </c>
    </row>
    <row customHeight="true" ht="12.857142857142858" r="818">
      <c r="A818" t="str">
        <v>ai-cooking-assistant</v>
      </c>
      <c r="B818" t="str">
        <v>AI Cooking Assistant</v>
      </c>
      <c r="C818" s="1" t="str">
        <v>pt</v>
      </c>
      <c r="D818" t="str">
        <v>AI Cooking Assistant: Aprimore suas habilidades culinárias.</v>
      </c>
      <c r="E818" t="str">
        <v>Oferece receitas, dicas de culinária e orientações para melhorar suas habilidades culinárias.</v>
      </c>
    </row>
    <row customHeight="true" ht="12.857142857142858" r="819">
      <c r="A819" t="str">
        <v>ai-dating-assistant</v>
      </c>
      <c r="B819" t="str">
        <v>AI Dating Assistant</v>
      </c>
      <c r="C819" s="1" t="str">
        <v>pt</v>
      </c>
      <c r="D819" t="str">
        <v>AI Dating Assistant: Melhore sua experiência de namoro.</v>
      </c>
      <c r="E819" t="str">
        <v>Fornece dicas e conselhos para aprimorar sua experiência e interações de namoro.</v>
      </c>
    </row>
    <row customHeight="true" ht="12.857142857142858" r="820">
      <c r="A820" t="str">
        <v>ai-trip-planner</v>
      </c>
      <c r="B820" t="str">
        <v>AI Trip Planner</v>
      </c>
      <c r="C820" s="1" t="str">
        <v>pt</v>
      </c>
      <c r="D820" t="str">
        <v>AI Trip Planner: Planeje sua viagem perfeita.</v>
      </c>
      <c r="E820" t="str">
        <v>Ajuda a planejar e organizar viagens, fornecendo roteiros, sugestões e dicas de viagem.</v>
      </c>
    </row>
    <row customHeight="true" ht="12.857142857142858" r="821">
      <c r="A821" t="str">
        <v>ai-recipe-assistant</v>
      </c>
      <c r="B821" t="str">
        <v>AI Recipe Assistant</v>
      </c>
      <c r="C821" s="1" t="str">
        <v>pt</v>
      </c>
      <c r="D821" t="str">
        <v>AI Recipe Assistant: Encontre e crie receitas deliciosas.</v>
      </c>
      <c r="E821" t="str">
        <v>Oferece uma variedade de receitas e dicas de culinária para atender diferentes gostos e necessidades dietéticas.</v>
      </c>
    </row>
    <row customHeight="true" ht="12.857142857142858" r="822">
      <c r="A822" t="str">
        <v>life-assistant</v>
      </c>
      <c r="B822" t="str">
        <v>Life Assistant</v>
      </c>
      <c r="C822" s="1" t="str">
        <v>pt</v>
      </c>
      <c r="D822" t="str">
        <v>Assistente de vida: Seu ajudante diário.</v>
      </c>
      <c r="E822" t="str">
        <v>Auxilia no gerenciamento de tarefas diárias e na melhoria da eficiência e produtividade geral.</v>
      </c>
    </row>
    <row customHeight="true" ht="12.857142857142858" r="823">
      <c r="A823" t="str">
        <v>fun-tools</v>
      </c>
      <c r="B823" t="str">
        <v>Fun Tools</v>
      </c>
      <c r="C823" s="1" t="str">
        <v>pt</v>
      </c>
      <c r="D823" t="str">
        <v>Ferramentas divertidas:Descubra ferramentas divertidas e envolventes.</v>
      </c>
      <c r="E823" t="str">
        <v>Oferece uma variedade de ferramentas divertidas e interativas para entretenimento e lazer.</v>
      </c>
    </row>
    <row customHeight="true" ht="12.857142857142858" r="824">
      <c r="A824" t="str">
        <v>ai-roadmap-generator</v>
      </c>
      <c r="B824" t="str">
        <v>AI Roadmap Generator</v>
      </c>
      <c r="C824" s="1" t="str">
        <v>pt</v>
      </c>
      <c r="D824" t="str">
        <v>AI Roadmap Generator: Planeje seus projetos estrategicamente.</v>
      </c>
      <c r="E824" t="str">
        <v>Ajuda na criação de roteiros estratégicos para projetos, garantindo metas e marcos claros.</v>
      </c>
    </row>
    <row customHeight="true" ht="12.857142857142858" r="825">
      <c r="A825" t="str">
        <v>ai-gift-ideas</v>
      </c>
      <c r="B825" t="str">
        <v>AI Gift Ideas</v>
      </c>
      <c r="C825" s="1" t="str">
        <v>pt</v>
      </c>
      <c r="D825" t="str">
        <v>Idéias para presentes de IA: Encontre o presente perfeito.</v>
      </c>
      <c r="E825" t="str">
        <v>Sugere ideias de presentes atenciosas e personalizadas para diversas ocasiões.</v>
      </c>
    </row>
    <row customHeight="true" ht="12.857142857142858" r="826">
      <c r="A826" t="str">
        <v>ai-interview-assistant</v>
      </c>
      <c r="B826" t="str">
        <v>AI Interview Assistant</v>
      </c>
      <c r="C826" s="1" t="str">
        <v>pt</v>
      </c>
      <c r="D826" t="str">
        <v>Assistente de entrevistas com IA: acerte suas entrevistas.</v>
      </c>
      <c r="E826" t="str">
        <v>Fornece dicas, questões práticas e feedback para se preparar para entrevistas de emprego.</v>
      </c>
    </row>
    <row customHeight="true" ht="12.857142857142858" r="827">
      <c r="A827" t="str">
        <v>ai-recruiting</v>
      </c>
      <c r="B827" t="str">
        <v>AI Recruiting</v>
      </c>
      <c r="C827" s="1" t="str">
        <v>pt</v>
      </c>
      <c r="D827" t="str">
        <v>Recrutamento de IA: Simplifique seu processo de contratação.</v>
      </c>
      <c r="E827" t="str">
        <v>Auxilia na localização e avaliação de candidatos, tornando o processo de recrutamento mais eficiente.</v>
      </c>
    </row>
    <row customHeight="true" ht="12.857142857142858" r="828">
      <c r="A828" t="str">
        <v>resume-builder</v>
      </c>
      <c r="B828" t="str">
        <v>Resume Builder</v>
      </c>
      <c r="C828" s="1" t="str">
        <v>pt</v>
      </c>
      <c r="D828" t="str">
        <v>Construtor de currículo:Crie um currículo profissional.</v>
      </c>
      <c r="E828" t="str">
        <v>Oferece modelos e orientação para criar um currículo sofisticado e eficaz.</v>
      </c>
    </row>
    <row customHeight="true" ht="12.857142857142858" r="829">
      <c r="A829" t="str">
        <v>cover-letter-generator</v>
      </c>
      <c r="B829" t="str">
        <v>Cover Letter Generator</v>
      </c>
      <c r="C829" s="1" t="str">
        <v>pt</v>
      </c>
      <c r="D829" t="str">
        <v>Gerador de cartas de apresentação: Escreva cartas de apresentação atraentes.</v>
      </c>
      <c r="E829" t="str">
        <v>Ajuda na elaboração de cartas de apresentação personalizadas e impactantes para candidaturas a empregos.</v>
      </c>
    </row>
    <row customHeight="true" ht="12.857142857142858" r="830">
      <c r="A830" t="str">
        <v>parenting</v>
      </c>
      <c r="B830" t="str">
        <v>Parenting</v>
      </c>
      <c r="C830" s="1" t="str">
        <v>pt</v>
      </c>
      <c r="D830" t="str">
        <v>Paternidade: Apoio aos pais modernos.</v>
      </c>
      <c r="E830" t="str">
        <v>Fornece dicas, conselhos e recursos para uma paternidade e educação eficaz dos filhos.</v>
      </c>
    </row>
    <row customHeight="true" ht="12.857142857142858" r="831">
      <c r="A831" t="str">
        <v>fitness</v>
      </c>
      <c r="B831" t="str">
        <v>Fitness</v>
      </c>
      <c r="C831" s="1" t="str">
        <v>pt</v>
      </c>
      <c r="D831" t="str">
        <v>Fitness: Alcance seus objetivos de condicionamento físico.</v>
      </c>
      <c r="E831" t="str">
        <v>Oferece planos de treino, dicas de condicionamento físico e motivação para ajudá-lo a se manter em forma e saudável.</v>
      </c>
    </row>
    <row customHeight="true" ht="12.857142857142858" r="832">
      <c r="A832" t="str">
        <v>religion</v>
      </c>
      <c r="B832" t="str">
        <v>Religion</v>
      </c>
      <c r="C832" s="1" t="str">
        <v>pt</v>
      </c>
      <c r="D832" t="str">
        <v>Religião: Explore crenças e práticas religiosas.</v>
      </c>
      <c r="E832" t="str">
        <v>Fornece informações e recursos sobre várias crenças e práticas religiosas.</v>
      </c>
    </row>
    <row customHeight="true" ht="12.857142857142858" r="833">
      <c r="A833" t="str">
        <v>mental-health</v>
      </c>
      <c r="B833" t="str">
        <v>Mental Health</v>
      </c>
      <c r="C833" s="1" t="str">
        <v>pt</v>
      </c>
      <c r="D833" t="str">
        <v>Saúde Mental: Apoie o seu bem-estar mental.</v>
      </c>
      <c r="E833" t="str">
        <v>Oferece recursos e apoio para gerenciar e melhorar a saúde mental.</v>
      </c>
    </row>
    <row customHeight="true" ht="12.857142857142858" r="834">
      <c r="A834" t="str">
        <v>healthcare</v>
      </c>
      <c r="B834" t="str">
        <v>Healthcare</v>
      </c>
      <c r="C834" s="1" t="str">
        <v>pt</v>
      </c>
      <c r="D834" t="str">
        <v>Saúde: Seu assistente de saúde e bem-estar.</v>
      </c>
      <c r="E834" t="str">
        <v>Fornece informações, dicas e recursos para manter uma boa saúde e bem-estar.</v>
      </c>
    </row>
    <row customHeight="true" ht="12.857142857142858" r="835">
      <c r="A835" t="str">
        <v>sports</v>
      </c>
      <c r="B835" t="str">
        <v>Sports</v>
      </c>
      <c r="C835" s="1" t="str">
        <v>pt</v>
      </c>
      <c r="D835" t="str">
        <v>Esportes: Fique atualizado com as últimas notícias esportivas.</v>
      </c>
      <c r="E835" t="str">
        <v>Fornece as últimas notícias, atualizações e insights sobre vários esportes e eventos.</v>
      </c>
    </row>
    <row customHeight="true" ht="12.857142857142858" r="836">
      <c r="A836" t="str">
        <v>legal-assistant</v>
      </c>
      <c r="B836" t="str">
        <v>Legal Assistant</v>
      </c>
      <c r="C836" s="1" t="str">
        <v>pt</v>
      </c>
      <c r="D836" t="str">
        <v>Assistente Jurídico:Seu consultor jurídico digital.</v>
      </c>
      <c r="E836" t="str">
        <v>Fornece informações e assistência jurídica, ajudando você a entender e navegar em questões jurídicas.</v>
      </c>
    </row>
    <row customHeight="true" ht="12.857142857142858" r="837">
      <c r="A837" t="str">
        <v>game</v>
      </c>
      <c r="B837" t="str">
        <v>Game</v>
      </c>
      <c r="C837" s="1" t="str">
        <v>pt</v>
      </c>
      <c r="D837" t="str">
        <v>Jogo: Jogue e divirta-se com jogos interativos.</v>
      </c>
      <c r="E837" t="str">
        <v>Oferece uma variedade de jogos interativos para entretenimento e lazer.</v>
      </c>
    </row>
    <row customHeight="true" ht="12.857142857142858" r="838">
      <c r="A838" t="str">
        <v>3d</v>
      </c>
      <c r="B838" t="str">
        <v>3D</v>
      </c>
      <c r="C838" s="1" t="str">
        <v>pt</v>
      </c>
      <c r="D838" t="str">
        <v>3D: Explore o mundo em três dimensões.</v>
      </c>
      <c r="E838" t="str">
        <v>Fornece ferramentas e recursos para criar e interagir com conteúdo 3D.</v>
      </c>
    </row>
    <row customHeight="true" ht="12.857142857142858" r="839">
      <c r="A839" t="str">
        <v>ai-3d-model-generator</v>
      </c>
      <c r="B839" t="str">
        <v>AI 3D Model Generator</v>
      </c>
      <c r="C839" s="1" t="str">
        <v>pt</v>
      </c>
      <c r="D839" t="str">
        <v>Gerador de modelo 3D de IA: Crie modelos 3D com IA.</v>
      </c>
      <c r="E839" t="str">
        <v>Gera modelos 3D usando tecnologia de IA para diversas aplicações.</v>
      </c>
    </row>
    <row customHeight="true" ht="12.857142857142858" r="840">
      <c r="A840" t="str">
        <v>text-to-3d</v>
      </c>
      <c r="B840" t="str">
        <v>Text to 3D</v>
      </c>
      <c r="C840" s="1" t="str">
        <v>pt</v>
      </c>
      <c r="D840" t="str">
        <v>Texto para 3D: Transforme texto em modelos 3D.</v>
      </c>
      <c r="E840" t="str">
        <v>Converte descrições textuais em modelos 3D, tornando a visualização mais fácil e eficiente.</v>
      </c>
    </row>
    <row customHeight="true" ht="12.857142857142858" r="841">
      <c r="A841" t="str">
        <v>image-to-3d-model</v>
      </c>
      <c r="B841" t="str">
        <v>Image to 3D Model</v>
      </c>
      <c r="C841" s="1" t="str">
        <v>pt</v>
      </c>
      <c r="D841" t="str">
        <v>Imagem para modelo 3D: Converta imagens em modelos 3D.</v>
      </c>
      <c r="E841" t="str">
        <v>Transforma imagens 2D em modelos 3D detalhados usando tecnologia de IA.</v>
      </c>
    </row>
    <row customHeight="true" ht="12.857142857142858" r="842">
      <c r="A842" t="str">
        <v>education</v>
      </c>
      <c r="B842" t="str">
        <v>Education</v>
      </c>
      <c r="C842" s="1" t="str">
        <v>pt</v>
      </c>
      <c r="D842" t="str">
        <v>Educação: Melhore sua experiência de aprendizado.</v>
      </c>
      <c r="E842" t="str">
        <v>Fornece ferramentas e recursos para melhorar a qualidade e a eficiência da educação.</v>
      </c>
    </row>
    <row customHeight="true" ht="12.857142857142858" r="843">
      <c r="A843" t="str">
        <v>homework-helper</v>
      </c>
      <c r="B843" t="str">
        <v>Homework Helper</v>
      </c>
      <c r="C843" s="1" t="str">
        <v>pt</v>
      </c>
      <c r="D843" t="str">
        <v>Ajudante de lição de casa:Ajude com sua lição de casa.</v>
      </c>
      <c r="E843" t="str">
        <v>Oferece ajuda nas tarefas de casa, fornecendo explicações e soluções.</v>
      </c>
    </row>
    <row customHeight="true" ht="12.857142857142858" r="844">
      <c r="A844" t="str">
        <v>ai-coaching</v>
      </c>
      <c r="B844" t="str">
        <v>AI Coaching</v>
      </c>
      <c r="C844" s="1" t="str">
        <v>pt</v>
      </c>
      <c r="D844" t="str">
        <v>Coaching de IA: Seu treinador pessoal de IA.</v>
      </c>
      <c r="E844" t="str">
        <v>Fornece treinamento e orientação personalizados para ajudá-lo a atingir seus objetivos.</v>
      </c>
    </row>
    <row customHeight="true" ht="12.857142857142858" r="845">
      <c r="A845" t="str">
        <v>ai-knowledge-base</v>
      </c>
      <c r="B845" t="str">
        <v>AI Knowledge Base</v>
      </c>
      <c r="C845" s="1" t="str">
        <v>pt</v>
      </c>
      <c r="D845" t="str">
        <v>Base de conhecimento de IA: Acesse vastos recursos de conhecimento.</v>
      </c>
      <c r="E845" t="str">
        <v>Oferece um banco de dados abrangente de informações e recursos sobre vários tópicos.</v>
      </c>
    </row>
    <row customHeight="true" ht="12.857142857142858" r="846">
      <c r="A846" t="str">
        <v>ai-knowledge-graph</v>
      </c>
      <c r="B846" t="str">
        <v>AI Knowledge Graph</v>
      </c>
      <c r="C846" s="1" t="str">
        <v>pt</v>
      </c>
      <c r="D846" t="str">
        <v>Gráfico de conhecimento de IA: visualize e entenda os dados.</v>
      </c>
      <c r="E846" t="str">
        <v>Cria representações visuais de relacionamentos de dados, auxiliando no melhor entendimento e análise.</v>
      </c>
    </row>
    <row customHeight="true" ht="12.857142857142858" r="847">
      <c r="A847" t="str">
        <v>ai-tutorial</v>
      </c>
      <c r="B847" t="str">
        <v>AI Tutorial</v>
      </c>
      <c r="C847" s="1" t="str">
        <v>pt</v>
      </c>
      <c r="D847" t="str">
        <v>Tutorial de IA: Aprenda com tutoriais guiados por IA.</v>
      </c>
      <c r="E847" t="str">
        <v>Oferece tutoriais interativos e aulas sobre diversos temas, guiados por IA.</v>
      </c>
    </row>
    <row customHeight="true" ht="12.857142857142858" r="848">
      <c r="A848" t="str">
        <v>ai-course</v>
      </c>
      <c r="B848" t="str">
        <v>AI Course</v>
      </c>
      <c r="C848" s="1" t="str">
        <v>pt</v>
      </c>
      <c r="D848" t="str">
        <v>Curso de IA:Cursos abrangentes com tecnologia de IA.</v>
      </c>
      <c r="E848" t="str">
        <v>Oferece cursos aprofundados sobre diversos assuntos, aproveitando a IA para aprimorar o aprendizado.</v>
      </c>
    </row>
    <row customHeight="true" ht="12.857142857142858" r="849">
      <c r="A849" t="str">
        <v>ai-knowledge-management</v>
      </c>
      <c r="B849" t="str">
        <v>AI Knowledge Management</v>
      </c>
      <c r="C849" s="1" t="str">
        <v>pt</v>
      </c>
      <c r="D849" t="str">
        <v>Gerenciamento de conhecimento de IA:Organize seu conhecimento.</v>
      </c>
      <c r="E849" t="str">
        <v>Ajuda a organizar e gerenciar recursos de conhecimento de forma eficaz.</v>
      </c>
    </row>
    <row customHeight="true" ht="12.857142857142858" r="850">
      <c r="A850" t="str">
        <v>ai-quizzes</v>
      </c>
      <c r="B850" t="str">
        <v>AI Quizzes</v>
      </c>
      <c r="C850" s="1" t="str">
        <v>pt</v>
      </c>
      <c r="D850" t="str">
        <v>Testes de IA: Teste seus conhecimentos com testes de IA.</v>
      </c>
      <c r="E850" t="str">
        <v>Fornece questionários e testes com tecnologia de IA para avaliar e aprimorar seu conhecimento.</v>
      </c>
    </row>
    <row customHeight="true" ht="12.857142857142858" r="851">
      <c r="A851" t="str">
        <v>ai-education-assistant</v>
      </c>
      <c r="B851" t="str">
        <v>AI Education Assistant</v>
      </c>
      <c r="C851" s="1" t="str">
        <v>pt</v>
      </c>
      <c r="D851" t="str">
        <v>AI Education Assistant: Apoie sua jornada educacional.</v>
      </c>
      <c r="E851" t="str">
        <v>Auxilia em vários aspectos da educação, fornecendo ferramentas e recursos para melhores resultados de aprendizagem.</v>
      </c>
    </row>
    <row customHeight="true" ht="12.857142857142858" r="852">
      <c r="A852" t="str">
        <v>prompt</v>
      </c>
      <c r="B852" t="str">
        <v>Prompt</v>
      </c>
      <c r="C852" s="1" t="str">
        <v>pt</v>
      </c>
      <c r="D852" t="str">
        <v>Prompt: Gere prompts criativos.</v>
      </c>
      <c r="E852" t="str">
        <v>Fornece sugestões criativas para inspirar escrita, arte e outros projetos criativos.</v>
      </c>
    </row>
    <row customHeight="true" ht="12.857142857142858" r="853">
      <c r="A853" t="str">
        <v>productivity</v>
      </c>
      <c r="B853" t="str">
        <v>Productivity</v>
      </c>
      <c r="C853" s="1" t="str">
        <v>pt</v>
      </c>
      <c r="D853" t="str">
        <v>Produtividade: Aumente sua produtividade e eficiência.</v>
      </c>
      <c r="E853" t="str">
        <v>Oferece ferramentas e dicas para aumentar a produtividade e gerenciar o tempo de maneira eficaz.</v>
      </c>
    </row>
    <row customHeight="true" ht="12.857142857142858" r="854">
      <c r="A854" t="str">
        <v>ai-presentation-generator</v>
      </c>
      <c r="B854" t="str">
        <v>AI Presentation Generator</v>
      </c>
      <c r="C854" s="1" t="str">
        <v>pt</v>
      </c>
      <c r="D854" t="str">
        <v>Gerador de apresentação AI: Crie apresentações impressionantes.</v>
      </c>
      <c r="E854" t="str">
        <v>Gera apresentações profissionais e visualmente atraentes usando IA.</v>
      </c>
    </row>
    <row customHeight="true" ht="12.857142857142858" r="855">
      <c r="A855" t="str">
        <v>ai-spreadsheet</v>
      </c>
      <c r="B855" t="str">
        <v>AI Spreadsheet</v>
      </c>
      <c r="C855" s="1" t="str">
        <v>pt</v>
      </c>
      <c r="D855" t="str">
        <v>Planilha AI: Automatize e aprimore suas planilhas.</v>
      </c>
      <c r="E855" t="str">
        <v>Fornece ferramentas para automatizar tarefas e aprimorar a funcionalidade de planilhas.</v>
      </c>
    </row>
    <row customHeight="true" ht="12.857142857142858" r="856">
      <c r="A856" t="str">
        <v>recording</v>
      </c>
      <c r="B856" t="str">
        <v>Recording</v>
      </c>
      <c r="C856" s="1" t="str">
        <v>pt</v>
      </c>
      <c r="D856" t="str">
        <v>Gravação: Capture e gerencie suas gravações.</v>
      </c>
      <c r="E856" t="str">
        <v>Oferece ferramentas para gravação de áudio e vídeo e gerenciamento dos arquivos gravados.</v>
      </c>
    </row>
    <row customHeight="true" ht="12.857142857142858" r="857">
      <c r="A857" t="str">
        <v>ai-word</v>
      </c>
      <c r="B857" t="str">
        <v>AI WORD</v>
      </c>
      <c r="C857" s="1" t="str">
        <v>pt</v>
      </c>
      <c r="D857" t="str">
        <v>AI WORD: Processamento de texto aprimorado com IA.</v>
      </c>
      <c r="E857" t="str">
        <v>Fornece recursos avançados de processamento de texto com tecnologia de IA para melhor criação de documentos.</v>
      </c>
    </row>
    <row customHeight="true" ht="12.857142857142858" r="858">
      <c r="A858" t="str">
        <v>ai-pdf</v>
      </c>
      <c r="B858" t="str">
        <v>AI PDF</v>
      </c>
      <c r="C858" s="1" t="str">
        <v>pt</v>
      </c>
      <c r="D858" t="str">
        <v>AI PDF:Gerencie e edite arquivos PDF com eficiência.</v>
      </c>
      <c r="E858" t="str">
        <v>Oferece ferramentas para criar, editar e gerenciar documentos PDF com facilidade.</v>
      </c>
    </row>
    <row customHeight="true" ht="12.857142857142858" r="859">
      <c r="A859" t="str">
        <v>ai-productivity-tools</v>
      </c>
      <c r="B859" t="str">
        <v>AI Productivity Tools</v>
      </c>
      <c r="C859" s="1" t="str">
        <v>pt</v>
      </c>
      <c r="D859" t="str">
        <v>Ferramentas de produtividade de IA: aprimore seu fluxo de trabalho.</v>
      </c>
      <c r="E859" t="str">
        <v>Fornece um conjunto de ferramentas para melhorar o fluxo de trabalho e a produtividade.</v>
      </c>
    </row>
    <row customHeight="true" ht="12.857142857142858" r="860">
      <c r="A860" t="str">
        <v>ai-task-management</v>
      </c>
      <c r="B860" t="str">
        <v>AI Task Management</v>
      </c>
      <c r="C860" s="1" t="str">
        <v>pt</v>
      </c>
      <c r="D860" t="str">
        <v>Gerenciamento de tarefas de IA:Organize e priorize suas tarefas.</v>
      </c>
      <c r="E860" t="str">
        <v>Auxilia na organização e priorização de tarefas para melhor gerenciamento de tempo e produtividade.</v>
      </c>
    </row>
    <row customHeight="true" ht="12.857142857142858" r="861">
      <c r="A861" t="str">
        <v>ai-team-collaboration</v>
      </c>
      <c r="B861" t="str">
        <v>AI Team Collaboration</v>
      </c>
      <c r="C861" s="1" t="str">
        <v>pt</v>
      </c>
      <c r="D861" t="str">
        <v>Colaboração da equipe de IA: Melhore a colaboração da equipe.</v>
      </c>
      <c r="E861" t="str">
        <v>Oferece ferramentas para aprimorar a colaboração e a comunicação dentro das equipes.</v>
      </c>
    </row>
    <row customHeight="true" ht="12.857142857142858" r="862">
      <c r="A862" t="str">
        <v>ai-meeting-assistant</v>
      </c>
      <c r="B862" t="str">
        <v>AI Meeting Assistant</v>
      </c>
      <c r="C862" s="1" t="str">
        <v>pt</v>
      </c>
      <c r="D862" t="str">
        <v>AI Meeting Assistant:Gerencie suas reuniões com eficiência.</v>
      </c>
      <c r="E862" t="str">
        <v>Fornece ferramentas para agendar, organizar e gerenciar reuniões de maneira eficaz.</v>
      </c>
    </row>
    <row customHeight="true" ht="12.857142857142858" r="863">
      <c r="A863" t="str">
        <v>ai-notes-assistant</v>
      </c>
      <c r="B863" t="str">
        <v>AI Notes Assistant</v>
      </c>
      <c r="C863" s="1" t="str">
        <v>pt</v>
      </c>
      <c r="D863" t="str">
        <v>AI Notes Assistant: Faça e organize notas.</v>
      </c>
      <c r="E863" t="str">
        <v>Ajuda a fazer, organizar e gerenciar anotações para melhor recuperação de informações.</v>
      </c>
    </row>
    <row customHeight="true" ht="12.857142857142858" r="864">
      <c r="A864" t="str">
        <v>ai-workflow-management</v>
      </c>
      <c r="B864" t="str">
        <v>AI Workflow Management</v>
      </c>
      <c r="C864" s="1" t="str">
        <v>pt</v>
      </c>
      <c r="D864" t="str">
        <v>Gerenciamento de fluxo de trabalho de IA: otimize seus fluxos de trabalho.</v>
      </c>
      <c r="E864" t="str">
        <v>Oferece ferramentas para agilizar e otimizar fluxos de trabalho para melhor eficiência.</v>
      </c>
    </row>
    <row customHeight="true" ht="12.857142857142858" r="865">
      <c r="A865" t="str">
        <v>ai-sop</v>
      </c>
      <c r="B865" t="str">
        <v>AI SOP</v>
      </c>
      <c r="C865" s="1" t="str">
        <v>pt</v>
      </c>
      <c r="D865" t="str">
        <v>AI SOP:Padronize seus procedimentos operacionais.</v>
      </c>
      <c r="E865" t="str">
        <v>Ajuda na criação e gerenciamento de procedimentos operacionais padrão para operações consistentes.</v>
      </c>
    </row>
    <row customHeight="true" ht="12.857142857142858" r="866">
      <c r="A866" t="str">
        <v>ai-project-management</v>
      </c>
      <c r="B866" t="str">
        <v>AI Project Management</v>
      </c>
      <c r="C866" s="1" t="str">
        <v>pt</v>
      </c>
      <c r="D866" t="str">
        <v>Gerenciamento de projetos de IA:Gerencie projetos de forma eficaz.</v>
      </c>
      <c r="E866" t="str">
        <v>Fornece ferramentas para planejar, executar e gerenciar projetos com eficiência.</v>
      </c>
    </row>
    <row customHeight="true" ht="12.857142857142858" r="867">
      <c r="A867" t="str">
        <v>ai-scheduling</v>
      </c>
      <c r="B867" t="str">
        <v>AI Scheduling</v>
      </c>
      <c r="C867" s="1" t="str">
        <v>pt</v>
      </c>
      <c r="D867" t="str">
        <v>Agendamento de IA: Automatize e otimize o agendamento.</v>
      </c>
      <c r="E867" t="str">
        <v>Auxilia na automatização e otimização de cronogramas para melhor gerenciamento do tempo.</v>
      </c>
    </row>
    <row customHeight="true" ht="12.857142857142858" r="868">
      <c r="A868" t="str">
        <v>ai-mind-mapping</v>
      </c>
      <c r="B868" t="str">
        <v>AI Mind Mapping</v>
      </c>
      <c r="C868" s="1" t="str">
        <v>pt</v>
      </c>
      <c r="D868" t="str">
        <v>Mapeamento mental de IA: Visualize suas ideias.</v>
      </c>
      <c r="E868" t="str">
        <v>Oferece ferramentas para criar mapas mentais para melhor visualização e organização de ideias.</v>
      </c>
    </row>
    <row customHeight="true" ht="12.857142857142858" r="869">
      <c r="A869" t="str">
        <v>ai-forms-and-surveys</v>
      </c>
      <c r="B869" t="str">
        <v>AI Forms &amp; Surveys</v>
      </c>
      <c r="C869" s="1" t="str">
        <v>pt</v>
      </c>
      <c r="D869" t="str">
        <v>Formulários e pesquisas de IA: Crie e analise formulários e pesquisas.</v>
      </c>
      <c r="E869" t="str">
        <v>Fornece ferramentas para criar, distribuir e analisar formulários e pesquisas de maneira eficaz.</v>
      </c>
    </row>
    <row customHeight="true" ht="12.857142857142858" r="870">
      <c r="A870" t="str">
        <v>ai-contract-management</v>
      </c>
      <c r="B870" t="str">
        <v>AI Contract Management</v>
      </c>
      <c r="C870" s="1" t="str">
        <v>pt</v>
      </c>
      <c r="D870" t="str">
        <v>Gerenciamento de contratos de IA:Gerencie seus contratos com eficiência.</v>
      </c>
      <c r="E870" t="str">
        <v>Ajuda na criação, gerenciamento e rastreamento de contratos para melhor conformidade legal.</v>
      </c>
    </row>
    <row customHeight="true" ht="12.857142857142858" r="871">
      <c r="A871" t="str">
        <v>ai-video-recording</v>
      </c>
      <c r="B871" t="str">
        <v>AI Video Recording</v>
      </c>
      <c r="C871" s="1" t="str">
        <v>pt</v>
      </c>
      <c r="D871" t="str">
        <v>Gravação de vídeo AI: capture e gerencie conteúdo de vídeo.</v>
      </c>
      <c r="E871" t="str">
        <v>Oferece ferramentas para gravação, edição e gerenciamento de conteúdo de vídeo.</v>
      </c>
    </row>
    <row customHeight="true" ht="12.857142857142858" r="872">
      <c r="A872" t="str">
        <v>ai-diagram-generator</v>
      </c>
      <c r="B872" t="str">
        <v>AI Diagram Generator</v>
      </c>
      <c r="C872" s="1" t="str">
        <v>pt</v>
      </c>
      <c r="D872" t="str">
        <v>Gerador de Diagramas AI: Crie e edite diagramas facilmente.</v>
      </c>
      <c r="E872" t="str">
        <v>Fornece ferramentas para criar e editar vários tipos de diagramas para diferentes finalidades.</v>
      </c>
    </row>
    <row customHeight="true" ht="12.857142857142858" r="873">
      <c r="A873" t="str">
        <v>ai-document-extraction</v>
      </c>
      <c r="B873" t="str">
        <v>AI Document Extraction</v>
      </c>
      <c r="C873" s="1" t="str">
        <v>pt</v>
      </c>
      <c r="D873" t="str">
        <v>Extração de documentos AI: Extraia dados de documentos.</v>
      </c>
      <c r="E873" t="str">
        <v>Auxilia na extração e organização de dados de diversos tipos de documentos.</v>
      </c>
    </row>
    <row customHeight="true" ht="12.857142857142858" r="874">
      <c r="A874" t="str">
        <v>ai-documents-assistant</v>
      </c>
      <c r="B874" t="str">
        <v>AI Documents Assistant</v>
      </c>
      <c r="C874" s="1" t="str">
        <v>pt</v>
      </c>
      <c r="D874" t="str">
        <v>AI Documents Assistant:Gerencie seus documentos com eficiência.</v>
      </c>
      <c r="E874" t="str">
        <v>Oferece ferramentas para criar, editar e gerenciar documentos com facilidade.</v>
      </c>
    </row>
    <row customHeight="true" ht="12.857142857142858" r="875">
      <c r="A875" t="str">
        <v>ai-files-assistant</v>
      </c>
      <c r="B875" t="str">
        <v>AI Files Assistant</v>
      </c>
      <c r="C875" s="1" t="str">
        <v>pt</v>
      </c>
      <c r="D875" t="str">
        <v>AI Files Assistant:Organize e gerencie seus arquivos.</v>
      </c>
      <c r="E875" t="str">
        <v>Fornece ferramentas para organizar e gerenciar arquivos para melhor recuperação de informações.</v>
      </c>
    </row>
    <row customHeight="true" ht="12.857142857142858" r="876">
      <c r="A876" t="str">
        <v>other</v>
      </c>
      <c r="B876" t="str">
        <v>Other</v>
      </c>
      <c r="C876" s="1" t="str">
        <v>pt</v>
      </c>
      <c r="D876" t="str">
        <v>Outros: Explore mais ferramentas e recursos de IA.</v>
      </c>
      <c r="E876" t="str">
        <v>Fornece acesso a uma variedade de outras ferramentas e recursos de IA para diferentes necessidades.</v>
      </c>
    </row>
    <row customHeight="true" ht="12.857142857142858" r="877">
      <c r="A877" t="str">
        <v>large-language-models-llms</v>
      </c>
      <c r="B877" t="str">
        <v>Large Language Models (LLMs)</v>
      </c>
      <c r="C877" s="1" t="str">
        <v>pt</v>
      </c>
      <c r="D877" t="str">
        <v>Modelos de linguagem grande (LLMs): Explore modelos avançados de IA.</v>
      </c>
      <c r="E877" t="str">
        <v>Oferece insights e recursos sobre grandes modelos de linguagem e suas aplicações.</v>
      </c>
    </row>
    <row customHeight="true" ht="12.857142857142858" r="878">
      <c r="A878" t="str">
        <v>nsfw</v>
      </c>
      <c r="B878" t="str">
        <v>NSFW</v>
      </c>
      <c r="C878" s="1" t="str">
        <v>pt</v>
      </c>
      <c r="D878" t="str">
        <v>NSFW: Aviso de conteúdo para material sensível.</v>
      </c>
      <c r="E878" t="str">
        <v>Fornece ferramentas para identificar e gerenciar conteúdo não seguro para o trabalho (NSFW).</v>
      </c>
    </row>
    <row customHeight="true" ht="12.857142857142858" r="879">
      <c r="A879" t="str">
        <v>web3</v>
      </c>
      <c r="B879" t="str">
        <v>Web3</v>
      </c>
      <c r="C879" s="1" t="str">
        <v>pt</v>
      </c>
      <c r="D879" t="str">
        <v>Web3: Explore tecnologias web descentralizadas.</v>
      </c>
      <c r="E879" t="str">
        <v>Oferece recursos e ferramentas para compreender e interagir com as tecnologias Web3.</v>
      </c>
    </row>
    <row customHeight="true" ht="12.857142857142858" r="880">
      <c r="A880" t="str">
        <v>ai-tools-directory</v>
      </c>
      <c r="B880" t="str">
        <v>AI Tools Directory</v>
      </c>
      <c r="C880" s="1" t="str">
        <v>pt</v>
      </c>
      <c r="D880" t="str">
        <v>Diretório de ferramentas de IA: Encontre as melhores ferramentas de IA.</v>
      </c>
      <c r="E880" t="str">
        <v>Fornece um diretório abrangente de ferramentas de IA para diversas aplicações.</v>
      </c>
    </row>
    <row customHeight="true" ht="12.857142857142858" r="881">
      <c r="A881" t="str">
        <v>newsletter</v>
      </c>
      <c r="B881" t="str">
        <v>Newsletter</v>
      </c>
      <c r="C881" s="1" t="str">
        <v>pt</v>
      </c>
      <c r="D881" t="str">
        <v>Boletim informativo: Mantenha-se atualizado com notícias e insights sobre IA.</v>
      </c>
      <c r="E881" t="str">
        <v>Oferece boletins informativos para mantê-lo informado sobre os últimos desenvolvimentos em IA.</v>
      </c>
    </row>
    <row customHeight="true" ht="12.857142857142858" r="882">
      <c r="A882" t="str">
        <v>ai-navigation</v>
      </c>
      <c r="B882" t="str">
        <v>AI Navigation</v>
      </c>
      <c r="C882" s="1" t="str">
        <v>pt</v>
      </c>
      <c r="D882" t="str">
        <v>Navegação AI: Soluções de navegação inteligentes.</v>
      </c>
      <c r="E882" t="str">
        <v>Fornece ferramentas de navegação com tecnologia de IA para planejamento de rotas eficiente e preciso.</v>
      </c>
    </row>
    <row customHeight="true" ht="12.857142857142858" r="883">
      <c r="A883" t="str">
        <v>Text&amp;Writing</v>
      </c>
      <c r="B883" t="str">
        <v>text-writing</v>
      </c>
      <c r="C883" s="1" t="str">
        <v>es</v>
      </c>
      <c r="D883" t="str">
        <v>Texto y escritura: herramientas y servicios de escritura basados en IA</v>
      </c>
      <c r="E883" t="str">
        <v>Aproveche la tecnología de inteligencia artificial para diversas tareas de redacción, como artículos, historias, guiones y más.</v>
      </c>
    </row>
    <row customHeight="true" ht="12.857142857142858" r="884">
      <c r="A884" t="str">
        <v>AI Blog Writer</v>
      </c>
      <c r="B884" t="str">
        <v>ai-blog-writer</v>
      </c>
      <c r="C884" s="1" t="str">
        <v>es</v>
      </c>
      <c r="D884" t="str">
        <v>AI Blog Writer: creación automatizada de contenido para blogs</v>
      </c>
      <c r="E884" t="str">
        <v>Genere publicaciones de blog, artículos y contenido de alta calidad utilizando modelos avanzados de escritura de IA.</v>
      </c>
    </row>
    <row customHeight="true" ht="12.857142857142858" r="885">
      <c r="A885" t="str">
        <v>Translate Papers</v>
      </c>
      <c r="B885" t="str">
        <v>translate-papers</v>
      </c>
      <c r="C885" s="1" t="str">
        <v>es</v>
      </c>
      <c r="D885" t="str">
        <v>Translate Papers: traducción académica asistida por IA</v>
      </c>
      <c r="E885" t="str">
        <v>Utilice IA para traducir con precisión artículos académicos, investigaciones y trabajos académicos.</v>
      </c>
    </row>
    <row customHeight="true" ht="12.857142857142858" r="886">
      <c r="A886" t="str">
        <v>Handwriting</v>
      </c>
      <c r="B886" t="str">
        <v>handwriting</v>
      </c>
      <c r="C886" s="1" t="str">
        <v>es</v>
      </c>
      <c r="D886" t="str">
        <v>Escritura a mano: convierta texto a un estilo escrito a mano realista</v>
      </c>
      <c r="E886" t="str">
        <v>Transforme el texto digital en contenido escrito a mano de aspecto natural con IA.</v>
      </c>
    </row>
    <row customHeight="true" ht="12.857142857142858" r="887">
      <c r="A887" t="str">
        <v>Copywriting</v>
      </c>
      <c r="B887" t="str">
        <v>copywriting</v>
      </c>
      <c r="C887" s="1" t="str">
        <v>es</v>
      </c>
      <c r="D887" t="str">
        <v>Redacción publicitaria: textos publicitarios y de marketing impulsados por IA</v>
      </c>
      <c r="E887" t="str">
        <v>Cree textos atractivos, eslóganes publicitarios y materiales de marketing con la ayuda de la IA.</v>
      </c>
    </row>
    <row customHeight="true" ht="12.857142857142858" r="888">
      <c r="A888" t="str">
        <v>Captions or Subtitle</v>
      </c>
      <c r="B888" t="str">
        <v>captions-or-subtitle</v>
      </c>
      <c r="C888" s="1" t="str">
        <v>es</v>
      </c>
      <c r="D888" t="str">
        <v>Subtítulos o subtítulos: generación de subtítulos y subtítulos con IA</v>
      </c>
      <c r="E888" t="str">
        <v>Genere subtítulos precisos para videos, películas y multimedia utilizando IA.</v>
      </c>
    </row>
    <row customHeight="true" ht="12.857142857142858" r="889">
      <c r="A889" t="str">
        <v>Essay Writer</v>
      </c>
      <c r="B889" t="str">
        <v>essay-writer</v>
      </c>
      <c r="C889" s="1" t="str">
        <v>es</v>
      </c>
      <c r="D889" t="str">
        <v>Redactor de ensayos: redacción de ensayos y artículos asistidos por IA</v>
      </c>
      <c r="E889" t="str">
        <v>Escriba ensayos, artículos de investigación y trabajos académicos de manera más eficiente con el soporte de IA.</v>
      </c>
    </row>
    <row customHeight="true" ht="12.857142857142858" r="890">
      <c r="A890" t="str">
        <v>Letter Writer</v>
      </c>
      <c r="B890" t="str">
        <v>letter-writer</v>
      </c>
      <c r="C890" s="1" t="str">
        <v>es</v>
      </c>
      <c r="D890" t="str">
        <v>Escritor de cartas: cartas y correspondencia generadas por IA</v>
      </c>
      <c r="E890" t="str">
        <v>Cree cartas, correos electrónicos y comunicaciones escritas personalizadas con la ayuda de la IA.</v>
      </c>
    </row>
    <row customHeight="true" ht="12.857142857142858" r="891">
      <c r="A891" t="str">
        <v>AI Lyrics Generator</v>
      </c>
      <c r="B891" t="str">
        <v>ai-lyrics-generator</v>
      </c>
      <c r="C891" s="1" t="str">
        <v>es</v>
      </c>
      <c r="D891" t="str">
        <v>Generador de letras AI: compone letras de canciones con IA</v>
      </c>
      <c r="E891" t="str">
        <v>Genere letras de canciones creativas y significativas de varios géneros utilizando tecnología de inteligencia artificial.</v>
      </c>
    </row>
    <row customHeight="true" ht="12.857142857142858" r="892">
      <c r="A892" t="str">
        <v>Report Writing</v>
      </c>
      <c r="B892" t="str">
        <v>report-writing</v>
      </c>
      <c r="C892" s="1" t="str">
        <v>es</v>
      </c>
      <c r="D892" t="str">
        <v>Redacción de informes: informes y documentación asistidos por IA</v>
      </c>
      <c r="E892" t="str">
        <v>Produzca informes, documentación y redacción técnica bien estructurados con soporte de IA.</v>
      </c>
    </row>
    <row customHeight="true" ht="12.857142857142858" r="893">
      <c r="A893" t="str">
        <v>AI Rewriter</v>
      </c>
      <c r="B893" t="str">
        <v>ai-rewriter</v>
      </c>
      <c r="C893" s="1" t="str">
        <v>es</v>
      </c>
      <c r="D893" t="str">
        <v>AI Rewriter: reformule y reescriba contenido con IA</v>
      </c>
      <c r="E893" t="str">
        <v>Reformule, reescriba y parafrasee texto con un nuevo estilo o voz utilizando modelos avanzados de IA.</v>
      </c>
    </row>
    <row customHeight="true" ht="12.857142857142858" r="894">
      <c r="A894" t="str">
        <v>AI Script Writing</v>
      </c>
      <c r="B894" t="str">
        <v>ai-script-writing</v>
      </c>
      <c r="C894" s="1" t="str">
        <v>es</v>
      </c>
      <c r="D894" t="str">
        <v>Escritura de guiones con IA: guiones generados por IA para medios</v>
      </c>
      <c r="E894" t="str">
        <v>Escriba guiones para películas, programas de televisión, obras de teatro y otros formatos multimedia con la ayuda de la IA.</v>
      </c>
    </row>
    <row customHeight="true" ht="12.857142857142858" r="895">
      <c r="A895" t="str">
        <v>AI Story Writing</v>
      </c>
      <c r="B895" t="str">
        <v>ai-story-writing</v>
      </c>
      <c r="C895" s="1" t="str">
        <v>es</v>
      </c>
      <c r="D895" t="str">
        <v>Escritura de historias con IA: cree historias ficticias con IA</v>
      </c>
      <c r="E895" t="str">
        <v>Genere historias, novelas y ficción creativas e imaginativas utilizando tecnología de inteligencia artificial.</v>
      </c>
    </row>
    <row customHeight="true" ht="12.857142857142858" r="896">
      <c r="A896" t="str">
        <v>AI Bio Generator</v>
      </c>
      <c r="B896" t="str">
        <v>ai-bio-generator</v>
      </c>
      <c r="C896" s="1" t="str">
        <v>es</v>
      </c>
      <c r="D896" t="str">
        <v>AI Bio Generator: escritura de biografías automatizada</v>
      </c>
      <c r="E896" t="str">
        <v>Cree biografías, perfiles e historias personales profesionales y convincentes con IA.</v>
      </c>
    </row>
    <row customHeight="true" ht="12.857142857142858" r="897">
      <c r="A897" t="str">
        <v>AI Book Writing</v>
      </c>
      <c r="B897" t="str">
        <v>ai-book-writing</v>
      </c>
      <c r="C897" s="1" t="str">
        <v>es</v>
      </c>
      <c r="D897" t="str">
        <v>Escritura de libros con IA: creación de libros y novelas asistida por IA</v>
      </c>
      <c r="E897" t="str">
        <v>Escriba libros, novelas y obras literarias completos de manera más eficiente con el soporte de IA.</v>
      </c>
    </row>
    <row customHeight="true" ht="12.857142857142858" r="898">
      <c r="A898" t="str">
        <v>Paraphraser</v>
      </c>
      <c r="B898" t="str">
        <v>paraphraser</v>
      </c>
      <c r="C898" s="1" t="str">
        <v>es</v>
      </c>
      <c r="D898" t="str">
        <v>Parafraseador: reformule y reescriba texto con IA</v>
      </c>
      <c r="E898" t="str">
        <v>Reescriba y reformule texto con un nuevo estilo o voz utilizando modelos avanzados de parafraseo de IA.</v>
      </c>
    </row>
    <row customHeight="true" ht="12.857142857142858" r="899">
      <c r="A899" t="str">
        <v>AI Poem &amp; Poetry Generator</v>
      </c>
      <c r="B899" t="str">
        <v>ai-poem-poetry-generator</v>
      </c>
      <c r="C899" s="1" t="str">
        <v>es</v>
      </c>
      <c r="D899" t="str">
        <v>Generador de poemas y poesía con IA: compone poemas con IA</v>
      </c>
      <c r="E899" t="str">
        <v>Genere poemas creativos y significativos en varios estilos utilizando tecnología de inteligencia artificial.</v>
      </c>
    </row>
    <row customHeight="true" ht="12.857142857142858" r="900">
      <c r="A900" t="str">
        <v>Summarizer</v>
      </c>
      <c r="B900" t="str">
        <v>summarizer</v>
      </c>
      <c r="C900" s="1" t="str">
        <v>es</v>
      </c>
      <c r="D900" t="str">
        <v>Summarizer: resumen de texto impulsado por IA</v>
      </c>
      <c r="E900" t="str">
        <v>Resuma automáticamente textos, documentos y artículos de formato largo utilizando modelos avanzados de IA.</v>
      </c>
    </row>
    <row customHeight="true" ht="12.857142857142858" r="901">
      <c r="A901" t="str">
        <v>Pick-up Lines Generator</v>
      </c>
      <c r="B901" t="str">
        <v>pick-up-lines-generator</v>
      </c>
      <c r="C901" s="1" t="str">
        <v>es</v>
      </c>
      <c r="D901" t="str">
        <v>Generador de líneas de recogida: líneas de apertura inteligentes con IA</v>
      </c>
      <c r="E901" t="str">
        <v>Genere frases ingeniosas, divertidas y creativas utilizando tecnología de inteligencia artificial.</v>
      </c>
    </row>
    <row customHeight="true" ht="12.857142857142858" r="902">
      <c r="A902" t="str">
        <v>Transcription</v>
      </c>
      <c r="B902" t="str">
        <v>transcription</v>
      </c>
      <c r="C902" s="1" t="str">
        <v>es</v>
      </c>
      <c r="D902" t="str">
        <v>Transcripción: transcripción de audio y vídeo impulsada por IA</v>
      </c>
      <c r="E902" t="str">
        <v>Transcribe con precisión archivos de audio y vídeo a texto con la ayuda de la IA.</v>
      </c>
    </row>
    <row customHeight="true" ht="12.857142857142858" r="903">
      <c r="A903" t="str">
        <v>General Writing</v>
      </c>
      <c r="B903" t="str">
        <v>general-writing</v>
      </c>
      <c r="C903" s="1" t="str">
        <v>es</v>
      </c>
      <c r="D903" t="str">
        <v>Escritura general: asistencia de IA para todas las necesidades de escritura</v>
      </c>
      <c r="E903" t="str">
        <v>Obtenga soporte de IA para diversas tareas de redacción, desde correos electrónicos hasta artículos y más.</v>
      </c>
    </row>
    <row customHeight="true" ht="12.857142857142858" r="904">
      <c r="A904" t="str">
        <v>Writing Assistants</v>
      </c>
      <c r="B904" t="str">
        <v>writing-assistants</v>
      </c>
      <c r="C904" s="1" t="str">
        <v>es</v>
      </c>
      <c r="D904" t="str">
        <v>Asistentes de escritura: compañeros de escritura impulsados por IA</v>
      </c>
      <c r="E904" t="str">
        <v>Mejore su proceso de escritura con herramientas y asistentes de escritura impulsados por IA.</v>
      </c>
    </row>
    <row customHeight="true" ht="12.857142857142858" r="905">
      <c r="A905" t="str">
        <v>AI Creative Writing</v>
      </c>
      <c r="B905" t="str">
        <v>ai-creative-writing</v>
      </c>
      <c r="C905" s="1" t="str">
        <v>es</v>
      </c>
      <c r="D905" t="str">
        <v>Escritura creativa con IA: da rienda suelta a tu creatividad con la IA</v>
      </c>
      <c r="E905" t="str">
        <v>Explore géneros de escritura creativa como ficción, poesía y narración con IA.</v>
      </c>
    </row>
    <row customHeight="true" ht="12.857142857142858" r="906">
      <c r="A906" t="str">
        <v>Transcriber</v>
      </c>
      <c r="B906" t="str">
        <v>transcriber</v>
      </c>
      <c r="C906" s="1" t="str">
        <v>es</v>
      </c>
      <c r="D906" t="str">
        <v>Transcriptor: convierte audio en texto con IA</v>
      </c>
      <c r="E906" t="str">
        <v>Transcriba con precisión grabaciones de audio a formato de texto utilizando tecnología de inteligencia artificial.</v>
      </c>
    </row>
    <row customHeight="true" ht="12.857142857142858" r="907">
      <c r="A907" t="str">
        <v>AI Content Generator</v>
      </c>
      <c r="B907" t="str">
        <v>ai-content-generator</v>
      </c>
      <c r="C907" s="1" t="str">
        <v>es</v>
      </c>
      <c r="D907" t="str">
        <v>Generador de contenido AI: creación de contenido automatizada</v>
      </c>
      <c r="E907" t="str">
        <v>Genere contenido original de alta calidad para sitios web, blogs y marketing utilizando IA.</v>
      </c>
    </row>
    <row customHeight="true" ht="12.857142857142858" r="908">
      <c r="A908" t="str">
        <v>AI Email Writer</v>
      </c>
      <c r="B908" t="str">
        <v>ai-email-writer</v>
      </c>
      <c r="C908" s="1" t="str">
        <v>es</v>
      </c>
      <c r="D908" t="str">
        <v>AI Email Writer: redacte correos electrónicos con asistencia de IA</v>
      </c>
      <c r="E908" t="str">
        <v>Escriba correos electrónicos profesionales y eficaces de forma más eficiente con la ayuda de la IA.</v>
      </c>
    </row>
    <row customHeight="true" ht="12.857142857142858" r="909">
      <c r="A909" t="str">
        <v>Novel Quotes Generator</v>
      </c>
      <c r="B909" t="str">
        <v>novel-quotes-generator</v>
      </c>
      <c r="C909" s="1" t="str">
        <v>es</v>
      </c>
      <c r="D909" t="str">
        <v>Generador de citas novedosas: genere citas inspiradoras con IA</v>
      </c>
      <c r="E909" t="str">
        <v>Cree citas memorables y estimulantes para novelas, cuentos y literatura utilizando IA.</v>
      </c>
    </row>
    <row customHeight="true" ht="12.857142857142858" r="910">
      <c r="A910" t="str">
        <v>AI Product Description Generator</v>
      </c>
      <c r="B910" t="str">
        <v>ai-product-description-generator</v>
      </c>
      <c r="C910" s="1" t="str">
        <v>es</v>
      </c>
      <c r="D910" t="str">
        <v>Generador de descripciones de productos con IA: descripciones de productos convincentes</v>
      </c>
      <c r="E910" t="str">
        <v>Cree descripciones de productos atractivas e informativas con la ayuda de la IA.</v>
      </c>
    </row>
    <row customHeight="true" ht="12.857142857142858" r="911">
      <c r="A911" t="str">
        <v>Image Text to Image</v>
      </c>
      <c r="B911" t="str">
        <v>image-text-to-image</v>
      </c>
      <c r="C911" s="1" t="str">
        <v>es</v>
      </c>
      <c r="D911" t="str">
        <v>Imagen de texto a imagen: genere imágenes a partir de texto con IA</v>
      </c>
      <c r="E911" t="str">
        <v>Cree imágenes y gráficos visuales basados en descripciones de texto mediante la generación de imágenes con IA.</v>
      </c>
    </row>
    <row customHeight="true" ht="12.857142857142858" r="912">
      <c r="A912" t="str">
        <v>AI Photo &amp; Image Generator</v>
      </c>
      <c r="B912" t="str">
        <v>ai-photo-image-generator</v>
      </c>
      <c r="C912" s="1" t="str">
        <v>es</v>
      </c>
      <c r="D912" t="str">
        <v>Generador de fotografías e imágenes con IA: genere imágenes realistas con IA</v>
      </c>
      <c r="E912" t="str">
        <v>Produzca imágenes y fotografías realistas y de alta calidad en varios estilos y temas utilizando IA.</v>
      </c>
    </row>
    <row customHeight="true" ht="12.857142857142858" r="913">
      <c r="A913" t="str">
        <v>AI Illustration Generator</v>
      </c>
      <c r="B913" t="str">
        <v>ai-illustration-generator</v>
      </c>
      <c r="C913" s="1" t="str">
        <v>es</v>
      </c>
      <c r="D913" t="str">
        <v>Generador de ilustraciones con IA: cree ilustraciones personalizadas con IA</v>
      </c>
      <c r="E913" t="str">
        <v>Genere ilustraciones únicas y creativas para libros, sitios web y diseños utilizando IA.</v>
      </c>
    </row>
    <row customHeight="true" ht="12.857142857142858" r="914">
      <c r="A914" t="str">
        <v>AI Avatar Generator</v>
      </c>
      <c r="B914" t="str">
        <v>ai-avatar-generator</v>
      </c>
      <c r="C914" s="1" t="str">
        <v>es</v>
      </c>
      <c r="D914" t="str">
        <v>Generador de avatares AI: crea avatares personalizados con IA</v>
      </c>
      <c r="E914" t="str">
        <v>Diseñe avatares, imágenes de perfil e íconos personalizados y personalizados con la ayuda de la IA.</v>
      </c>
    </row>
    <row customHeight="true" ht="12.857142857142858" r="915">
      <c r="A915" t="str">
        <v>AI Background Generator</v>
      </c>
      <c r="B915" t="str">
        <v>ai-background-generator</v>
      </c>
      <c r="C915" s="1" t="str">
        <v>es</v>
      </c>
      <c r="D915" t="str">
        <v>Generador de fondos AI: genere fondos visualmente atractivos</v>
      </c>
      <c r="E915" t="str">
        <v>Produzca imágenes de fondo y gráficos profesionales y visualmente impresionantes utilizando IA.</v>
      </c>
    </row>
    <row customHeight="true" ht="12.857142857142858" r="916">
      <c r="A916" t="str">
        <v>AI Banner Generator</v>
      </c>
      <c r="B916" t="str">
        <v>ai-banner-generator</v>
      </c>
      <c r="C916" s="1" t="str">
        <v>es</v>
      </c>
      <c r="D916" t="str">
        <v>Generador de banners con IA: cree banners llamativos con IA</v>
      </c>
      <c r="E916" t="str">
        <v>Diseñe pancartas, encabezados y gráficos de sitios web que llamen la atención con la ayuda de la IA.</v>
      </c>
    </row>
    <row customHeight="true" ht="12.857142857142858" r="917">
      <c r="A917" t="str">
        <v>AI Cover Generator</v>
      </c>
      <c r="B917" t="str">
        <v>ai-cover-generator</v>
      </c>
      <c r="C917" s="1" t="str">
        <v>es</v>
      </c>
      <c r="D917" t="str">
        <v>Generador de portadas con IA: genere portadas de libros atractivas con IA</v>
      </c>
      <c r="E917" t="str">
        <v>Cree portadas de libros visualmente atractivas y de aspecto profesional utilizando tecnología de inteligencia artificial.</v>
      </c>
    </row>
    <row customHeight="true" ht="12.857142857142858" r="918">
      <c r="A918" t="str">
        <v>AI Emoji Generator</v>
      </c>
      <c r="B918" t="str">
        <v>ai-emoji-generator</v>
      </c>
      <c r="C918" s="1" t="str">
        <v>es</v>
      </c>
      <c r="D918" t="str">
        <v>Generador de emojis con IA: diseña emojis y stickers personalizados con IA</v>
      </c>
      <c r="E918" t="str">
        <v>Genere emojis, pegatinas e íconos únicos y personalizados mediante la generación de imágenes con IA.</v>
      </c>
    </row>
    <row customHeight="true" ht="12.857142857142858" r="919">
      <c r="A919" t="str">
        <v>AI GIF Generator</v>
      </c>
      <c r="B919" t="str">
        <v>ai-gif-generator</v>
      </c>
      <c r="C919" s="1" t="str">
        <v>es</v>
      </c>
      <c r="D919" t="str">
        <v>Generador de GIF AI: crea GIF animados con IA</v>
      </c>
      <c r="E919" t="str">
        <v>Genere imágenes GIF animadas únicas y atractivas utilizando tecnología avanzada de inteligencia artificial.</v>
      </c>
    </row>
    <row customHeight="true" ht="12.857142857142858" r="920">
      <c r="A920" t="str">
        <v>AI Icon Generator</v>
      </c>
      <c r="B920" t="str">
        <v>ai-icon-generator</v>
      </c>
      <c r="C920" s="1" t="str">
        <v>es</v>
      </c>
      <c r="D920" t="str">
        <v>Generador de iconos AI: diseña iconos personalizados con IA</v>
      </c>
      <c r="E920" t="str">
        <v>Produzca íconos visualmente atractivos y de alta calidad para aplicaciones, sitios web y marcas utilizando IA.</v>
      </c>
    </row>
    <row customHeight="true" ht="12.857142857142858" r="921">
      <c r="A921" t="str">
        <v>AI Image Enhancer</v>
      </c>
      <c r="B921" t="str">
        <v>ai-image-enhancer</v>
      </c>
      <c r="C921" s="1" t="str">
        <v>es</v>
      </c>
      <c r="D921" t="str">
        <v>AI Image Enhancer: mejora la calidad de la imagen con IA</v>
      </c>
      <c r="E921" t="str">
        <v>Mejore y mejore las imágenes, eliminando ruido y artefactos mediante algoritmos impulsados por IA.</v>
      </c>
    </row>
    <row customHeight="true" ht="12.857142857142858" r="922">
      <c r="A922" t="str">
        <v>AI Logo Generator</v>
      </c>
      <c r="B922" t="str">
        <v>ai-logo-generator</v>
      </c>
      <c r="C922" s="1" t="str">
        <v>es</v>
      </c>
      <c r="D922" t="str">
        <v>Generador de logotipos con IA: diseñe logotipos personalizados con IA</v>
      </c>
      <c r="E922" t="str">
        <v>Cree logotipos únicos y de aspecto profesional para empresas y marcas con la ayuda de la IA.</v>
      </c>
    </row>
    <row customHeight="true" ht="12.857142857142858" r="923">
      <c r="A923" t="str">
        <v>Photo &amp; Image Editor</v>
      </c>
      <c r="B923" t="str">
        <v>photo-image-editor</v>
      </c>
      <c r="C923" s="1" t="str">
        <v>es</v>
      </c>
      <c r="D923" t="str">
        <v>Editor de fotografías e imágenes: edite imágenes con herramientas de inteligencia artificial</v>
      </c>
      <c r="E923" t="str">
        <v>Edite, retoque y manipule fotografías e imágenes utilizando funciones de edición impulsadas por IA.</v>
      </c>
    </row>
    <row customHeight="true" ht="12.857142857142858" r="924">
      <c r="A924" t="str">
        <v>AI Photo Enhancer</v>
      </c>
      <c r="B924" t="str">
        <v>ai-photo-enhancer</v>
      </c>
      <c r="C924" s="1" t="str">
        <v>es</v>
      </c>
      <c r="D924" t="str">
        <v>AI Photo Enhancer: mejora la calidad de las fotos con IA</v>
      </c>
      <c r="E924" t="str">
        <v>Mejore y optimice fotografías reduciendo el ruido, ajustando los colores y mejorando la claridad mediante IA.</v>
      </c>
    </row>
    <row customHeight="true" ht="12.857142857142858" r="925">
      <c r="A925" t="str">
        <v>AI Photo Restoration</v>
      </c>
      <c r="B925" t="str">
        <v>ai-photo-restoration</v>
      </c>
      <c r="C925" s="1" t="str">
        <v>es</v>
      </c>
      <c r="D925" t="str">
        <v>Restauración de fotos con IA: restaure fotos antiguas y dañadas</v>
      </c>
      <c r="E925" t="str">
        <v>Repare y restaure fotografías antiguas, dañadas o de baja calidad utilizando algoritmos avanzados de IA.</v>
      </c>
    </row>
    <row customHeight="true" ht="12.857142857142858" r="926">
      <c r="A926" t="str">
        <v>AI Photography</v>
      </c>
      <c r="B926" t="str">
        <v>ai-photography</v>
      </c>
      <c r="C926" s="1" t="str">
        <v>es</v>
      </c>
      <c r="D926" t="str">
        <v>Fotografía con IA: herramientas de fotografía impulsadas por IA</v>
      </c>
      <c r="E926" t="str">
        <v>Explore herramientas y técnicas de fotografía basadas en IA, incluida la eliminación de objetos, la transferencia de estilos y más.</v>
      </c>
    </row>
    <row customHeight="true" ht="12.857142857142858" r="927">
      <c r="A927" t="str">
        <v>AI Profile Picture Generator</v>
      </c>
      <c r="B927" t="str">
        <v>ai-profile-picture-generator</v>
      </c>
      <c r="C927" s="1" t="str">
        <v>es</v>
      </c>
      <c r="D927" t="str">
        <v>Generador de imágenes de perfil AI: crea fotos de perfil personalizadas</v>
      </c>
      <c r="E927" t="str">
        <v>Genere imágenes de perfil, avatares y muestre imágenes únicas y personalizadas utilizando IA.</v>
      </c>
    </row>
    <row customHeight="true" ht="12.857142857142858" r="928">
      <c r="A928" t="str">
        <v>AI Wallpaper Generator</v>
      </c>
      <c r="B928" t="str">
        <v>ai-wallpaper-generator</v>
      </c>
      <c r="C928" s="1" t="str">
        <v>es</v>
      </c>
      <c r="D928" t="str">
        <v>Generador de fondos de pantalla AI: diseña fondos de pantalla personalizados con IA</v>
      </c>
      <c r="E928" t="str">
        <v>Cree fondos de pantalla personalizados y visualmente impresionantes para computadoras de escritorio, teléfonos y dispositivos utilizando IA.</v>
      </c>
    </row>
    <row customHeight="true" ht="12.857142857142858" r="929">
      <c r="A929" t="str">
        <v>AI Background Remover</v>
      </c>
      <c r="B929" t="str">
        <v>ai-background-remover</v>
      </c>
      <c r="C929" s="1" t="str">
        <v>es</v>
      </c>
      <c r="D929" t="str">
        <v>Eliminador de fondo AI: elimina fondos de imágenes</v>
      </c>
      <c r="E929" t="str">
        <v>Elimine y aísle con precisión fondos de las imágenes mediante la detección y segmentación de objetos mediante IA.</v>
      </c>
    </row>
    <row customHeight="true" ht="12.857142857142858" r="930">
      <c r="A930" t="str">
        <v>AI Manga &amp; Comic</v>
      </c>
      <c r="B930" t="str">
        <v>ai-manga-comic</v>
      </c>
      <c r="C930" s="1" t="str">
        <v>es</v>
      </c>
      <c r="D930" t="str">
        <v>AI Manga &amp; Comic: genera manga y cómics con IA</v>
      </c>
      <c r="E930" t="str">
        <v>Produzca manga, cómics e ilustraciones personalizados utilizando tecnología de generación de imágenes de IA.</v>
      </c>
    </row>
    <row customHeight="true" ht="12.857142857142858" r="931">
      <c r="A931" t="str">
        <v>AI Pattern Generator</v>
      </c>
      <c r="B931" t="str">
        <v>ai-pattern-generator</v>
      </c>
      <c r="C931" s="1" t="str">
        <v>es</v>
      </c>
      <c r="D931" t="str">
        <v>Generador de patrones de IA: cree patrones únicos con IA</v>
      </c>
      <c r="E931" t="str">
        <v>Genere patrones y diseños fluidos y repetitivos para diversos proyectos creativos utilizando IA.</v>
      </c>
    </row>
    <row customHeight="true" ht="12.857142857142858" r="932">
      <c r="A932" t="str">
        <v>AI Selfie &amp; Portrait</v>
      </c>
      <c r="B932" t="str">
        <v>ai-selfie-portrait</v>
      </c>
      <c r="C932" s="1" t="str">
        <v>es</v>
      </c>
      <c r="D932" t="str">
        <v>AI Selfie &amp; Portrait: mejora y estiliza retratos con AI</v>
      </c>
      <c r="E932" t="str">
        <v>Mejore y estilice selfies, retratos e imágenes de rostros utilizando herramientas de edición y mejora impulsadas por IA.</v>
      </c>
    </row>
    <row customHeight="true" ht="12.857142857142858" r="933">
      <c r="A933" t="str">
        <v>AI Tattoo Generator</v>
      </c>
      <c r="B933" t="str">
        <v>ai-tattoo-generator</v>
      </c>
      <c r="C933" s="1" t="str">
        <v>es</v>
      </c>
      <c r="D933" t="str">
        <v>Generador de tatuajes con IA: diseña tatuajes personalizados con IA</v>
      </c>
      <c r="E933" t="str">
        <v>Cree diseños de tatuajes únicos y personalizados utilizando herramientas de edición y generación de imágenes basadas en IA.</v>
      </c>
    </row>
    <row customHeight="true" ht="12.857142857142858" r="934">
      <c r="A934" t="str">
        <v>AI Image Scanning</v>
      </c>
      <c r="B934" t="str">
        <v>ai-image-scanning</v>
      </c>
      <c r="C934" s="1" t="str">
        <v>es</v>
      </c>
      <c r="D934" t="str">
        <v>Escaneo de imágenes con IA: extraiga información de imágenes con IA</v>
      </c>
      <c r="E934" t="str">
        <v>Escanee y extraiga texto, datos e información de imágenes y documentos utilizando OCR y visión por computadora con tecnología de inteligencia artificial.</v>
      </c>
    </row>
    <row customHeight="true" ht="12.857142857142858" r="935">
      <c r="A935" t="str">
        <v>Image to Image AI</v>
      </c>
      <c r="B935" t="str">
        <v>image-to-image-ai</v>
      </c>
      <c r="C935" s="1" t="str">
        <v>es</v>
      </c>
      <c r="D935" t="str">
        <v>Imagen a imagen AI: transforme imágenes con modelos de IA</v>
      </c>
      <c r="E935" t="str">
        <v>Convierta y transforme imágenes en nuevos estilos, formatos o representaciones utilizando modelos de imagen a imagen de IA.</v>
      </c>
    </row>
    <row customHeight="true" ht="12.857142857142858" r="936">
      <c r="A936" t="str">
        <v>AI Image Segmentation</v>
      </c>
      <c r="B936" t="str">
        <v>ai-image-segmentation</v>
      </c>
      <c r="C936" s="1" t="str">
        <v>es</v>
      </c>
      <c r="D936" t="str">
        <v>Segmentación de imágenes con IA: segmente y clasifique objetos de imágenes</v>
      </c>
      <c r="E936" t="str">
        <v>Identifique, segmente y clasifique objetos, personas y elementos dentro de imágenes utilizando visión por computadora con IA.</v>
      </c>
    </row>
    <row customHeight="true" ht="12.857142857142858" r="937">
      <c r="A937" t="str">
        <v>AI Charting</v>
      </c>
      <c r="B937" t="str">
        <v>ai-charting</v>
      </c>
      <c r="C937" s="1" t="str">
        <v>es</v>
      </c>
      <c r="D937" t="str">
        <v>Gráficos AI: genere gráficos y visualizaciones con IA</v>
      </c>
      <c r="E937" t="str">
        <v>Cree cuadros, gráficos y visualizaciones de datos visualmente atractivos e informativos con la ayuda de la IA.</v>
      </c>
    </row>
    <row customHeight="true" ht="12.857142857142858" r="938">
      <c r="A938" t="str">
        <v>AI Image Recognition</v>
      </c>
      <c r="B938" t="str">
        <v>ai-image-recognition</v>
      </c>
      <c r="C938" s="1" t="str">
        <v>es</v>
      </c>
      <c r="D938" t="str">
        <v>Reconocimiento de imágenes con IA: identifique objetos en imágenes con IA</v>
      </c>
      <c r="E938" t="str">
        <v>Reconozca, clasifique e identifique con precisión objetos, personas, texto y elementos dentro de imágenes utilizando la visión por computadora con IA.</v>
      </c>
    </row>
    <row customHeight="true" ht="12.857142857142858" r="939">
      <c r="A939" t="str">
        <v>AI Landscape Generator</v>
      </c>
      <c r="B939" t="str">
        <v>ai-landscape-generator</v>
      </c>
      <c r="C939" s="1" t="str">
        <v>es</v>
      </c>
      <c r="D939" t="str">
        <v>Generador de paisajes con IA: cree paisajes impresionantes con IA</v>
      </c>
      <c r="E939" t="str">
        <v>Genere imágenes de paisajes, escenarios y vistas impresionantes utilizando tecnología de inteligencia artificial.</v>
      </c>
    </row>
    <row customHeight="true" ht="12.857142857142858" r="940">
      <c r="A940" t="str">
        <v>AI Poster Generator</v>
      </c>
      <c r="B940" t="str">
        <v>ai-poster-generator</v>
      </c>
      <c r="C940" s="1" t="str">
        <v>es</v>
      </c>
      <c r="D940" t="str">
        <v>Generador de carteles con IA: diseñe carteles llamativos con IA</v>
      </c>
      <c r="E940" t="str">
        <v>Cree carteles profesionales y visualmente atractivos para eventos, películas y más utilizando IA.</v>
      </c>
    </row>
    <row customHeight="true" ht="12.857142857142858" r="941">
      <c r="A941" t="str">
        <v>AI Cosplay Generator</v>
      </c>
      <c r="B941" t="str">
        <v>ai-cosplay-generator</v>
      </c>
      <c r="C941" s="1" t="str">
        <v>es</v>
      </c>
      <c r="D941" t="str">
        <v>Generador de cosplay con IA: genera imágenes de cosplay con IA</v>
      </c>
      <c r="E941" t="str">
        <v>Produzca imágenes de cosplay realistas y creativas basadas en personajes o conceptos mediante la generación de imágenes mediante IA.</v>
      </c>
    </row>
    <row customHeight="true" ht="12.857142857142858" r="942">
      <c r="A942" t="str">
        <v>AI Face Swap Generator</v>
      </c>
      <c r="B942" t="str">
        <v>ai-face-swap-generator</v>
      </c>
      <c r="C942" s="1" t="str">
        <v>es</v>
      </c>
      <c r="D942" t="str">
        <v>Generador de intercambio de caras con IA: intercambia caras en imágenes con IA</v>
      </c>
      <c r="E942" t="str">
        <v>Intercambie o reemplace rostros en imágenes con diferentes personas o personajes utilizando la tecnología de edición de rostros con IA.</v>
      </c>
    </row>
    <row customHeight="true" ht="12.857142857142858" r="943">
      <c r="A943" t="str">
        <v>AI Clothing Generator</v>
      </c>
      <c r="B943" t="str">
        <v>ai-clothing-generator</v>
      </c>
      <c r="C943" s="1" t="str">
        <v>es</v>
      </c>
      <c r="D943" t="str">
        <v>Generador de ropa AI: diseña ropa personalizada con IA</v>
      </c>
      <c r="E943" t="str">
        <v>Genere diseños de ropa, indumentaria y artículos de moda únicos utilizando modelos de generación de imágenes de IA.</v>
      </c>
    </row>
    <row customHeight="true" ht="12.857142857142858" r="944">
      <c r="A944" t="str">
        <v>Video AI</v>
      </c>
      <c r="B944" t="str">
        <v>video-ai</v>
      </c>
      <c r="C944" s="1" t="str">
        <v>es</v>
      </c>
      <c r="D944" t="str">
        <v>Video AI: herramientas y soluciones de video impulsadas por IA</v>
      </c>
      <c r="E944" t="str">
        <v>Explore una variedad de herramientas y soluciones basadas en inteligencia artificial para edición, generación y mejora de videos.</v>
      </c>
    </row>
    <row customHeight="true" ht="12.857142857142858" r="945">
      <c r="A945" t="str">
        <v>Anime &amp; Cartoon Generator</v>
      </c>
      <c r="B945" t="str">
        <v>anime-cartoon-generator</v>
      </c>
      <c r="C945" s="1" t="str">
        <v>es</v>
      </c>
      <c r="D945" t="str">
        <v>Generador de anime y dibujos animados: crea arte de anime/dibujos animados con IA</v>
      </c>
      <c r="E945" t="str">
        <v>Genere ilustraciones y arte de estilo anime, dibujos animados y manga utilizando modelos de generación de imágenes de IA.</v>
      </c>
    </row>
    <row customHeight="true" ht="12.857142857142858" r="946">
      <c r="A946" t="str">
        <v>AI Animated Video</v>
      </c>
      <c r="B946" t="str">
        <v>ai-animated-video</v>
      </c>
      <c r="C946" s="1" t="str">
        <v>es</v>
      </c>
      <c r="D946" t="str">
        <v>Vídeo animado con IA: produzca vídeos animados con IA</v>
      </c>
      <c r="E946" t="str">
        <v>Cree videos animados atractivos y visualmente atractivos utilizando herramientas y técnicas de animación impulsadas por IA.</v>
      </c>
    </row>
    <row customHeight="true" ht="12.857142857142858" r="947">
      <c r="A947" t="str">
        <v>Image to Video AI</v>
      </c>
      <c r="B947" t="str">
        <v>image-to-video-ai</v>
      </c>
      <c r="C947" s="1" t="str">
        <v>es</v>
      </c>
      <c r="D947" t="str">
        <v>Imagen a Video AI: Transforme imágenes en videos con AI</v>
      </c>
      <c r="E947" t="str">
        <v>Convierta imágenes fijas en secuencias de vídeo dinámicas y fluidas utilizando modelos de imagen a vídeo de IA.</v>
      </c>
    </row>
    <row customHeight="true" ht="12.857142857142858" r="948">
      <c r="A948" t="str">
        <v>AI Music Video Generator</v>
      </c>
      <c r="B948" t="str">
        <v>ai-music-video-generator</v>
      </c>
      <c r="C948" s="1" t="str">
        <v>es</v>
      </c>
      <c r="D948" t="str">
        <v>Generador de vídeos musicales con IA: genera vídeos musicales con IA</v>
      </c>
      <c r="E948" t="str">
        <v>Produzca vídeos musicales creativos y visualmente atractivos combinando audio y elementos visuales generados por IA.</v>
      </c>
    </row>
    <row customHeight="true" ht="12.857142857142858" r="949">
      <c r="A949" t="str">
        <v>AI Video Editor</v>
      </c>
      <c r="B949" t="str">
        <v>ai-video-editor</v>
      </c>
      <c r="C949" s="1" t="str">
        <v>es</v>
      </c>
      <c r="D949" t="str">
        <v>AI Video Editor: edite y mejore videos con AI</v>
      </c>
      <c r="E949" t="str">
        <v>Edite, recorte, empalme y mejore videos de manera más eficiente con la ayuda de herramientas de edición de video con tecnología de inteligencia artificial.</v>
      </c>
    </row>
    <row customHeight="true" ht="12.857142857142858" r="950">
      <c r="A950" t="str">
        <v>AI Video Enhancer</v>
      </c>
      <c r="B950" t="str">
        <v>ai-video-enhancer</v>
      </c>
      <c r="C950" s="1" t="str">
        <v>es</v>
      </c>
      <c r="D950" t="str">
        <v>AI Video Enhancer: mejora la calidad del vídeo con IA</v>
      </c>
      <c r="E950" t="str">
        <v>Mejore y optimice la calidad, claridad y resolución del video utilizando algoritmos avanzados de IA.</v>
      </c>
    </row>
    <row customHeight="true" ht="12.857142857142858" r="951">
      <c r="A951" t="str">
        <v>Text to Video AI</v>
      </c>
      <c r="B951" t="str">
        <v>text-to-video-ai</v>
      </c>
      <c r="C951" s="1" t="str">
        <v>es</v>
      </c>
      <c r="D951" t="str">
        <v>Texto a video AI: genere videos a partir de texto con AI</v>
      </c>
      <c r="E951" t="str">
        <v>Cree videos dinámicos y atractivos basados en descripciones de texto o guiones utilizando la generación de texto a video con IA.</v>
      </c>
    </row>
    <row customHeight="true" ht="12.857142857142858" r="952">
      <c r="A952" t="str">
        <v>AI Thumbnail Maker</v>
      </c>
      <c r="B952" t="str">
        <v>ai-thumbnail-maker</v>
      </c>
      <c r="C952" s="1" t="str">
        <v>es</v>
      </c>
      <c r="D952" t="str">
        <v>AI Thumbnail Maker: genere miniaturas atractivas con IA</v>
      </c>
      <c r="E952" t="str">
        <v>Produzca miniaturas visualmente atractivas y que llamen la atención para vídeos utilizando la generación de imágenes mediante IA.</v>
      </c>
    </row>
    <row customHeight="true" ht="12.857142857142858" r="953">
      <c r="A953" t="str">
        <v>AI UGC Video Generator</v>
      </c>
      <c r="B953" t="str">
        <v>ai-ugc-video-generator</v>
      </c>
      <c r="C953" s="1" t="str">
        <v>es</v>
      </c>
      <c r="D953" t="str">
        <v>Generador de videos AI UGC: cree videos generados por usuarios con IA</v>
      </c>
      <c r="E953" t="str">
        <v>Genere videos, clips cortos y contenido generados por usuarios utilizando herramientas de creación de videos con tecnología de inteligencia artificial.</v>
      </c>
    </row>
    <row customHeight="true" ht="12.857142857142858" r="954">
      <c r="A954" t="str">
        <v>AI Video Search</v>
      </c>
      <c r="B954" t="str">
        <v>ai-video-search</v>
      </c>
      <c r="C954" s="1" t="str">
        <v>es</v>
      </c>
      <c r="D954" t="str">
        <v>Búsqueda de videos con IA: busque y encuentre videos con IA</v>
      </c>
      <c r="E954" t="str">
        <v>Busque, encuentre y explore fácilmente videos relevantes en todas las plataformas mediante la búsqueda e indexación de videos impulsadas por IA.</v>
      </c>
    </row>
    <row customHeight="true" ht="12.857142857142858" r="955">
      <c r="A955" t="str">
        <v>Video to Video AI</v>
      </c>
      <c r="B955" t="str">
        <v>video-to-video-ai</v>
      </c>
      <c r="C955" s="1" t="str">
        <v>es</v>
      </c>
      <c r="D955" t="str">
        <v>Video a Video AI: transforme videos con modelos de IA</v>
      </c>
      <c r="E955" t="str">
        <v>Convierta y transforme videos en nuevos estilos, formatos o representaciones utilizando modelos de video a video de IA.</v>
      </c>
    </row>
    <row customHeight="true" ht="12.857142857142858" r="956">
      <c r="A956" t="str">
        <v>AI Personalized Video Generator</v>
      </c>
      <c r="B956" t="str">
        <v>ai-personalized-video-generator</v>
      </c>
      <c r="C956" s="1" t="str">
        <v>es</v>
      </c>
      <c r="D956" t="str">
        <v>Generador de videos personalizados con IA: cree videos personalizados con IA</v>
      </c>
      <c r="E956" t="str">
        <v>Genere videos personalizados y personalizados para individuos o casos de uso específicos utilizando IA.</v>
      </c>
    </row>
    <row customHeight="true" ht="12.857142857142858" r="957">
      <c r="A957" t="str">
        <v>AI Video Generator</v>
      </c>
      <c r="B957" t="str">
        <v>ai-video-generator</v>
      </c>
      <c r="C957" s="1" t="str">
        <v>es</v>
      </c>
      <c r="D957" t="str">
        <v>AI Video Generator: produce videos con tecnología AI</v>
      </c>
      <c r="E957" t="str">
        <v>Cree videos atractivos y de alta calidad desde cero o basándose en datos de entrada utilizando modelos de generación de video con IA.</v>
      </c>
    </row>
    <row customHeight="true" ht="12.857142857142858" r="958">
      <c r="A958" t="str">
        <v>AI Short Clips Generator</v>
      </c>
      <c r="B958" t="str">
        <v>ai-short-clips-generator</v>
      </c>
      <c r="C958" s="1" t="str">
        <v>es</v>
      </c>
      <c r="D958" t="str">
        <v>Generador de clips cortos con IA: genere clips de vídeo cortos con IA</v>
      </c>
      <c r="E958" t="str">
        <v>Produzca videoclips breves y ágiles para redes sociales, publicidad y más mediante la generación de videos con IA.</v>
      </c>
    </row>
    <row customHeight="true" ht="12.857142857142858" r="959">
      <c r="A959" t="str">
        <v>AI Lip Sync Generator</v>
      </c>
      <c r="B959" t="str">
        <v>ai-lip-sync-generator</v>
      </c>
      <c r="C959" s="1" t="str">
        <v>es</v>
      </c>
      <c r="D959" t="str">
        <v>Generador de sincronización de labios con IA: vídeos de sincronización de labios con IA</v>
      </c>
      <c r="E959" t="str">
        <v>Sincroniza automáticamente los movimientos de los labios con el audio en videos utilizando la tecnología de sincronización de labios AI.</v>
      </c>
    </row>
    <row customHeight="true" ht="12.857142857142858" r="960">
      <c r="A960" t="str">
        <v>Code&amp;IT</v>
      </c>
      <c r="B960" t="str">
        <v>code-it</v>
      </c>
      <c r="C960" s="1" t="str">
        <v>es</v>
      </c>
      <c r="D960" t="str">
        <v>Code&amp;IT: herramientas de IA para codificación y TI</v>
      </c>
      <c r="E960" t="str">
        <v>Explore soluciones impulsadas por IA para codificación, programación y diversas tareas relacionadas con TI.</v>
      </c>
    </row>
    <row customHeight="true" ht="12.857142857142858" r="961">
      <c r="A961" t="str">
        <v>AI Maps Generator</v>
      </c>
      <c r="B961" t="str">
        <v>ai-maps-generator</v>
      </c>
      <c r="C961" s="1" t="str">
        <v>es</v>
      </c>
      <c r="D961" t="str">
        <v>Generador de mapas AI: crea mapas personalizados con IA</v>
      </c>
      <c r="E961" t="str">
        <v>Genere mapas informativos y visualmente atractivos para diversos casos de uso utilizando tecnología de inteligencia artificial.</v>
      </c>
    </row>
    <row customHeight="true" ht="12.857142857142858" r="962">
      <c r="A962" t="str">
        <v>AI DevOps Assistant</v>
      </c>
      <c r="B962" t="str">
        <v>ai-devops-assistant</v>
      </c>
      <c r="C962" s="1" t="str">
        <v>es</v>
      </c>
      <c r="D962" t="str">
        <v>Asistente AI DevOps: soporte de IA para DevOps</v>
      </c>
      <c r="E962" t="str">
        <v>Optimice los procesos de DevOps con herramientas de gestión, supervisión y automatización impulsadas por IA.</v>
      </c>
    </row>
    <row customHeight="true" ht="12.857142857142858" r="963">
      <c r="A963" t="str">
        <v>AI Landing Page Builder</v>
      </c>
      <c r="B963" t="str">
        <v>ai-landing-page-builder</v>
      </c>
      <c r="C963" s="1" t="str">
        <v>es</v>
      </c>
      <c r="D963" t="str">
        <v>Creador de páginas de destino con IA: diseñe páginas de destino con IA</v>
      </c>
      <c r="E963" t="str">
        <v>Cree páginas de destino visualmente atractivas y de alta conversión utilizando herramientas de optimización y diseño de IA.</v>
      </c>
    </row>
    <row customHeight="true" ht="12.857142857142858" r="964">
      <c r="A964" t="str">
        <v>AI Website Builder</v>
      </c>
      <c r="B964" t="str">
        <v>ai-website-builder</v>
      </c>
      <c r="C964" s="1" t="str">
        <v>es</v>
      </c>
      <c r="D964" t="str">
        <v>Creador de sitios web con IA: cree sitios web con asistencia de IA</v>
      </c>
      <c r="E964" t="str">
        <v>Desarrolle y diseñe sitios web de manera más eficiente con la ayuda de herramientas de creación de sitios web impulsadas por IA.</v>
      </c>
    </row>
    <row customHeight="true" ht="12.857142857142858" r="965">
      <c r="A965" t="str">
        <v>No-Code&amp;Low-Code</v>
      </c>
      <c r="B965" t="str">
        <v>no-code-low-code</v>
      </c>
      <c r="C965" s="1" t="str">
        <v>es</v>
      </c>
      <c r="D965" t="str">
        <v>No-Code&amp;Low-Code: soluciones sin código/low-code impulsadas por IA</v>
      </c>
      <c r="E965" t="str">
        <v>Aproveche la tecnología de inteligencia artificial para crear aplicaciones y soluciones con una codificación mínima o nula.</v>
      </c>
    </row>
    <row customHeight="true" ht="12.857142857142858" r="966">
      <c r="A966" t="str">
        <v>AI Code Assistant</v>
      </c>
      <c r="B966" t="str">
        <v>ai-code-assistant</v>
      </c>
      <c r="C966" s="1" t="str">
        <v>es</v>
      </c>
      <c r="D966" t="str">
        <v>Asistente de código AI: asistencia de codificación impulsada por IA</v>
      </c>
      <c r="E966" t="str">
        <v>Obtenga asistencia impulsada por IA para tareas de codificación, incluida la finalización del código, la detección de errores y la optimización.</v>
      </c>
    </row>
    <row customHeight="true" ht="12.857142857142858" r="967">
      <c r="A967" t="str">
        <v>Code Explanation</v>
      </c>
      <c r="B967" t="str">
        <v>code-explanation</v>
      </c>
      <c r="C967" s="1" t="str">
        <v>es</v>
      </c>
      <c r="D967" t="str">
        <v>Explicación del código: explicar el código con IA</v>
      </c>
      <c r="E967" t="str">
        <v>Comprenda e interprete el código más fácilmente con explicaciones y anotaciones de código generadas por IA.</v>
      </c>
    </row>
    <row customHeight="true" ht="12.857142857142858" r="968">
      <c r="A968" t="str">
        <v>AI Code Generator</v>
      </c>
      <c r="B968" t="str">
        <v>ai-code-generator</v>
      </c>
      <c r="C968" s="1" t="str">
        <v>es</v>
      </c>
      <c r="D968" t="str">
        <v>Generador de código AI: genere código con modelos de IA</v>
      </c>
      <c r="E968" t="str">
        <v>Genere código automáticamente para varios lenguajes y marcos de programación utilizando modelos de IA.</v>
      </c>
    </row>
    <row customHeight="true" ht="12.857142857142858" r="969">
      <c r="A969" t="str">
        <v>AI Code Refactoring</v>
      </c>
      <c r="B969" t="str">
        <v>ai-code-refactoring</v>
      </c>
      <c r="C969" s="1" t="str">
        <v>es</v>
      </c>
      <c r="D969" t="str">
        <v>Refactorización de código AI: refactorización de código con asistencia de AI</v>
      </c>
      <c r="E969" t="str">
        <v>Mejore la calidad, la legibilidad y la eficiencia del código mediante técnicas de refactorización de código asistidas por IA.</v>
      </c>
    </row>
    <row customHeight="true" ht="12.857142857142858" r="970">
      <c r="A970" t="str">
        <v>AI Monitor &amp; Report Builder</v>
      </c>
      <c r="B970" t="str">
        <v>ai-monitor-report-builder</v>
      </c>
      <c r="C970" s="1" t="str">
        <v>es</v>
      </c>
      <c r="D970" t="str">
        <v>AI Monitor &amp; Report Builder: cree monitores e informes con IA</v>
      </c>
      <c r="E970" t="str">
        <v>Cree monitores, alertas e informes personalizados para varios sistemas y datos utilizando tecnología de inteligencia artificial.</v>
      </c>
    </row>
    <row customHeight="true" ht="12.857142857142858" r="971">
      <c r="A971" t="str">
        <v>AI Data Mining</v>
      </c>
      <c r="B971" t="str">
        <v>ai-data-mining</v>
      </c>
      <c r="C971" s="1" t="str">
        <v>es</v>
      </c>
      <c r="D971" t="str">
        <v>Minería de datos con IA: descubra conocimientos con IA</v>
      </c>
      <c r="E971" t="str">
        <v>Descubra patrones, tendencias y conocimientos valiosos a partir de datos utilizando técnicas de minería de datos impulsadas por IA.</v>
      </c>
    </row>
    <row customHeight="true" ht="12.857142857142858" r="972">
      <c r="A972" t="str">
        <v>AI Log Management</v>
      </c>
      <c r="B972" t="str">
        <v>ai-log-management</v>
      </c>
      <c r="C972" s="1" t="str">
        <v>es</v>
      </c>
      <c r="D972" t="str">
        <v>Gestión de registros de IA: gestione registros con IA</v>
      </c>
      <c r="E972" t="str">
        <v>Administre y analice de manera eficiente los registros del sistema utilizando herramientas de análisis y administración de registros impulsadas por IA.</v>
      </c>
    </row>
    <row customHeight="true" ht="12.857142857142858" r="973">
      <c r="A973" t="str">
        <v>AI SQL Query Builder</v>
      </c>
      <c r="B973" t="str">
        <v>ai-sql-query-builder</v>
      </c>
      <c r="C973" s="1" t="str">
        <v>es</v>
      </c>
      <c r="D973" t="str">
        <v>Generador de consultas SQL con IA: cree consultas SQL con IA</v>
      </c>
      <c r="E973" t="str">
        <v>Genere consultas SQL complejas más fácilmente con la ayuda de herramientas de creación de consultas basadas en IA.</v>
      </c>
    </row>
    <row customHeight="true" ht="12.857142857142858" r="974">
      <c r="A974" t="str">
        <v>AI Testing &amp; QA</v>
      </c>
      <c r="B974" t="str">
        <v>ai-testing-qa</v>
      </c>
      <c r="C974" s="1" t="str">
        <v>es</v>
      </c>
      <c r="D974" t="str">
        <v>Pruebas y control de calidad de IA: automatice las pruebas y el control de calidad con IA</v>
      </c>
      <c r="E974" t="str">
        <v>Optimice las pruebas de software y los procesos de control de calidad mediante la automatización y el análisis de pruebas impulsados por IA.</v>
      </c>
    </row>
    <row customHeight="true" ht="12.857142857142858" r="975">
      <c r="A975" t="str">
        <v>AI API Design</v>
      </c>
      <c r="B975" t="str">
        <v>ai-api-design</v>
      </c>
      <c r="C975" s="1" t="str">
        <v>es</v>
      </c>
      <c r="D975" t="str">
        <v>Diseño de API de IA: diseño de API con asistencia de IA</v>
      </c>
      <c r="E975" t="str">
        <v>Diseñe y desarrolle API de manera más eficiente con la ayuda de herramientas de documentación y diseño de API impulsadas por IA.</v>
      </c>
    </row>
    <row customHeight="true" ht="12.857142857142858" r="976">
      <c r="A976" t="str">
        <v>AI Developer Docs</v>
      </c>
      <c r="B976" t="str">
        <v>ai-developer-docs</v>
      </c>
      <c r="C976" s="1" t="str">
        <v>es</v>
      </c>
      <c r="D976" t="str">
        <v>Documentos para desarrolladores de IA: genere documentación para desarrolladores con IA</v>
      </c>
      <c r="E976" t="str">
        <v>Genere automáticamente documentación para desarrolladores completa y actualizada utilizando tecnología de inteligencia artificial.</v>
      </c>
    </row>
    <row customHeight="true" ht="12.857142857142858" r="977">
      <c r="A977" t="str">
        <v>AI Developer Tools</v>
      </c>
      <c r="B977" t="str">
        <v>ai-developer-tools</v>
      </c>
      <c r="C977" s="1" t="str">
        <v>es</v>
      </c>
      <c r="D977" t="str">
        <v>Herramientas para desarrolladores de IA: herramientas para desarrolladores impulsadas por IA</v>
      </c>
      <c r="E977" t="str">
        <v>Explore una gama de herramientas y soluciones basadas en IA para mejorar la productividad y los flujos de trabajo de los desarrolladores.</v>
      </c>
    </row>
    <row customHeight="true" ht="12.857142857142858" r="978">
      <c r="A978" t="str">
        <v>AI Search Engine</v>
      </c>
      <c r="B978" t="str">
        <v>ai-search-engine</v>
      </c>
      <c r="C978" s="1" t="str">
        <v>es</v>
      </c>
      <c r="D978" t="str">
        <v>Motor de búsqueda con IA: búsqueda con motores impulsados por IA</v>
      </c>
      <c r="E978" t="str">
        <v>Aproveche la tecnología de inteligencia artificial para buscar y encontrar información relevante de manera más precisa y eficiente.</v>
      </c>
    </row>
    <row customHeight="true" ht="12.857142857142858" r="979">
      <c r="A979" t="str">
        <v>Web Scraping</v>
      </c>
      <c r="B979" t="str">
        <v>web-scraping</v>
      </c>
      <c r="C979" s="1" t="str">
        <v>es</v>
      </c>
      <c r="D979" t="str">
        <v>Web Scraping: extrae datos de sitios web con IA</v>
      </c>
      <c r="E979" t="str">
        <v>Extraiga, extraiga y recopile datos de sitios web de forma eficiente utilizando herramientas de extracción web impulsadas por IA.</v>
      </c>
    </row>
    <row customHeight="true" ht="12.857142857142858" r="980">
      <c r="A980" t="str">
        <v>AI App Builder</v>
      </c>
      <c r="B980" t="str">
        <v>ai-app-builder</v>
      </c>
      <c r="C980" s="1" t="str">
        <v>es</v>
      </c>
      <c r="D980" t="str">
        <v>AI App Builder: cree aplicaciones con asistencia de IA</v>
      </c>
      <c r="E980" t="str">
        <v>Desarrolle y cree aplicaciones de manera más eficiente con la ayuda de plataformas de creación de aplicaciones impulsadas por IA.</v>
      </c>
    </row>
    <row customHeight="true" ht="12.857142857142858" r="981">
      <c r="A981" t="str">
        <v>AI Browsers Builder</v>
      </c>
      <c r="B981" t="str">
        <v>ai-browsers-builder</v>
      </c>
      <c r="C981" s="1" t="str">
        <v>es</v>
      </c>
      <c r="D981" t="str">
        <v>AI Browsers Builder: cree navegadores mejorados con IA</v>
      </c>
      <c r="E981" t="str">
        <v>Cree navegadores web personalizados con capacidades de IA integradas para mejorar las experiencias de navegación.</v>
      </c>
    </row>
    <row customHeight="true" ht="12.857142857142858" r="982">
      <c r="A982" t="str">
        <v>Voice AI</v>
      </c>
      <c r="B982" t="str">
        <v>voice-ai</v>
      </c>
      <c r="C982" s="1" t="str">
        <v>es</v>
      </c>
      <c r="D982" t="str">
        <v>Voice AI: tecnologías de voz impulsadas por IA</v>
      </c>
      <c r="E982" t="str">
        <v>Explore una gama de soluciones de IA para tareas y aplicaciones relacionadas con la voz.</v>
      </c>
    </row>
    <row customHeight="true" ht="12.857142857142858" r="983">
      <c r="A983" t="str">
        <v>Audio Enhancer</v>
      </c>
      <c r="B983" t="str">
        <v>audio-enhancer</v>
      </c>
      <c r="C983" s="1" t="str">
        <v>es</v>
      </c>
      <c r="D983" t="str">
        <v>Audio Enhancer: mejora la calidad del audio con IA</v>
      </c>
      <c r="E983" t="str">
        <v>Mejore y optimice la calidad, la claridad y el sonido del audio mediante algoritmos de procesamiento de audio basados en IA.</v>
      </c>
    </row>
    <row customHeight="true" ht="12.857142857142858" r="984">
      <c r="A984" t="str">
        <v>AI Music Generator</v>
      </c>
      <c r="B984" t="str">
        <v>ai-music-generator</v>
      </c>
      <c r="C984" s="1" t="str">
        <v>es</v>
      </c>
      <c r="D984" t="str">
        <v>AI Music Generator: genera música con IA</v>
      </c>
      <c r="E984" t="str">
        <v>Cree composiciones musicales, melodías y pistas originales utilizando tecnología de generación de música con IA.</v>
      </c>
    </row>
    <row customHeight="true" ht="12.857142857142858" r="985">
      <c r="A985" t="str">
        <v>Text-to-Speech</v>
      </c>
      <c r="B985" t="str">
        <v>text-to-speech</v>
      </c>
      <c r="C985" s="1" t="str">
        <v>es</v>
      </c>
      <c r="D985" t="str">
        <v>Texto a voz: convierta texto a voz con IA</v>
      </c>
      <c r="E985" t="str">
        <v>Transforme el texto escrito en un discurso con sonido natural mediante la síntesis de texto a voz impulsada por IA.</v>
      </c>
    </row>
    <row customHeight="true" ht="12.857142857142858" r="986">
      <c r="A986" t="str">
        <v>Speech-to-Text</v>
      </c>
      <c r="B986" t="str">
        <v>speech-to-text</v>
      </c>
      <c r="C986" s="1" t="str">
        <v>es</v>
      </c>
      <c r="D986" t="str">
        <v>Voz a texto: transcriba voz a texto con IA</v>
      </c>
      <c r="E986" t="str">
        <v>Transcriba con precisión palabras habladas y audio en texto escrito mediante el reconocimiento de voz con IA.</v>
      </c>
    </row>
    <row customHeight="true" ht="12.857142857142858" r="987">
      <c r="A987" t="str">
        <v>Voice &amp; Audio Editing</v>
      </c>
      <c r="B987" t="str">
        <v>voice-audio-editing</v>
      </c>
      <c r="C987" s="1" t="str">
        <v>es</v>
      </c>
      <c r="D987" t="str">
        <v>Edición de voz y audio: edite voz y audio con IA</v>
      </c>
      <c r="E987" t="str">
        <v>Edite, manipule y mejore grabaciones de voz y archivos de audio utilizando herramientas de edición basadas en IA.</v>
      </c>
    </row>
    <row customHeight="true" ht="12.857142857142858" r="988">
      <c r="A988" t="str">
        <v>AI Voice Changer</v>
      </c>
      <c r="B988" t="str">
        <v>ai-voice-changer</v>
      </c>
      <c r="C988" s="1" t="str">
        <v>es</v>
      </c>
      <c r="D988" t="str">
        <v>AI Voice Changer: Modifica voces con AI</v>
      </c>
      <c r="E988" t="str">
        <v>Cambie y modifique el sonido de las voces utilizando la tecnología de conversión de voz y transformación de voz con IA.</v>
      </c>
    </row>
    <row customHeight="true" ht="12.857142857142858" r="989">
      <c r="A989" t="str">
        <v>AI Voice Chat Generator</v>
      </c>
      <c r="B989" t="str">
        <v>ai-voice-chat-generator</v>
      </c>
      <c r="C989" s="1" t="str">
        <v>es</v>
      </c>
      <c r="D989" t="str">
        <v>Generador de chat de voz AI: genere chats de voz con IA</v>
      </c>
      <c r="E989" t="str">
        <v>Cree conversaciones de voz realistas y con sonido natural utilizando modelos de generación de voz con IA.</v>
      </c>
    </row>
    <row customHeight="true" ht="12.857142857142858" r="990">
      <c r="A990" t="str">
        <v>AI Voice Cloning</v>
      </c>
      <c r="B990" t="str">
        <v>ai-voice-cloning</v>
      </c>
      <c r="C990" s="1" t="str">
        <v>es</v>
      </c>
      <c r="D990" t="str">
        <v>Clonación de voz con IA: clona voces con IA</v>
      </c>
      <c r="E990" t="str">
        <v>Clona y replica voces con precisión utilizando técnicas de síntesis y clonación de voces impulsadas por IA.</v>
      </c>
    </row>
    <row customHeight="true" ht="12.857142857142858" r="991">
      <c r="A991" t="str">
        <v>AI Celebrity Voice Generator</v>
      </c>
      <c r="B991" t="str">
        <v>ai-celebrity-voice-generator</v>
      </c>
      <c r="C991" s="1" t="str">
        <v>es</v>
      </c>
      <c r="D991" t="str">
        <v>Generador de voces de celebridades con IA: genere voces de celebridades con IA</v>
      </c>
      <c r="E991" t="str">
        <v>Recrea las voces de celebridades y personalidades famosas utilizando modelos de generación de voz con IA.</v>
      </c>
    </row>
    <row customHeight="true" ht="12.857142857142858" r="992">
      <c r="A992" t="str">
        <v>AI Rap Generator</v>
      </c>
      <c r="B992" t="str">
        <v>ai-rap-generator</v>
      </c>
      <c r="C992" s="1" t="str">
        <v>es</v>
      </c>
      <c r="D992" t="str">
        <v>AI Rap Generator: genera raps y letras con IA</v>
      </c>
      <c r="E992" t="str">
        <v>Cree letras, versos y composiciones de rap originales utilizando la generación de letras y rap impulsada por IA.</v>
      </c>
    </row>
    <row customHeight="true" ht="12.857142857142858" r="993">
      <c r="A993" t="str">
        <v>AI Speech Recognition</v>
      </c>
      <c r="B993" t="str">
        <v>ai-speech-recognition</v>
      </c>
      <c r="C993" s="1" t="str">
        <v>es</v>
      </c>
      <c r="D993" t="str">
        <v>Reconocimiento de voz con IA: reconozca el habla con IA</v>
      </c>
      <c r="E993" t="str">
        <v>Reconozca y comprenda con precisión el lenguaje hablado utilizando tecnología de reconocimiento de voz impulsada por IA.</v>
      </c>
    </row>
    <row customHeight="true" ht="12.857142857142858" r="994">
      <c r="A994" t="str">
        <v>AI Speech Synthesis</v>
      </c>
      <c r="B994" t="str">
        <v>ai-speech-synthesis</v>
      </c>
      <c r="C994" s="1" t="str">
        <v>es</v>
      </c>
      <c r="D994" t="str">
        <v>Síntesis de voz con IA: sintetiza el habla con IA</v>
      </c>
      <c r="E994" t="str">
        <v>Genere voz con sonido natural a partir de texto utilizando síntesis de voz con IA y modelos de texto a voz.</v>
      </c>
    </row>
    <row customHeight="true" ht="12.857142857142858" r="995">
      <c r="A995" t="str">
        <v>AI Voice Assistants</v>
      </c>
      <c r="B995" t="str">
        <v>ai-voice-assistants</v>
      </c>
      <c r="C995" s="1" t="str">
        <v>es</v>
      </c>
      <c r="D995" t="str">
        <v>Asistentes de voz AI: asistentes de voz impulsados por AI</v>
      </c>
      <c r="E995" t="str">
        <v>Interactúe con asistentes de voz inteligentes impulsados por IA para diversas tareas y consultas.</v>
      </c>
    </row>
    <row customHeight="true" ht="12.857142857142858" r="996">
      <c r="A996" t="str">
        <v>AI Noise Cancellation</v>
      </c>
      <c r="B996" t="str">
        <v>ai-noise-cancellation</v>
      </c>
      <c r="C996" s="1" t="str">
        <v>es</v>
      </c>
      <c r="D996" t="str">
        <v>Cancelación de ruido AI: elimine el ruido del audio con AI</v>
      </c>
      <c r="E996" t="str">
        <v>Cancele y elimine el ruido no deseado de las grabaciones de audio mediante algoritmos de cancelación de ruido impulsados por IA.</v>
      </c>
    </row>
    <row customHeight="true" ht="12.857142857142858" r="997">
      <c r="A997" t="str">
        <v>Text-to-Music</v>
      </c>
      <c r="B997" t="str">
        <v>text-to-music</v>
      </c>
      <c r="C997" s="1" t="str">
        <v>es</v>
      </c>
      <c r="D997" t="str">
        <v>Texto a música: genera música a partir de texto con IA</v>
      </c>
      <c r="E997" t="str">
        <v>Cree composiciones musicales y melodías basadas en descripciones de texto utilizando la generación de texto a música con IA.</v>
      </c>
    </row>
    <row customHeight="true" ht="12.857142857142858" r="998">
      <c r="A998" t="str">
        <v>AI Singing Generator</v>
      </c>
      <c r="B998" t="str">
        <v>ai-singing-generator</v>
      </c>
      <c r="C998" s="1" t="str">
        <v>es</v>
      </c>
      <c r="D998" t="str">
        <v>AI Singing Generator: genera voces de canto con AI</v>
      </c>
      <c r="E998" t="str">
        <v>Produzca voces de canto realistas y con sonido natural utilizando modelos de generación y síntesis de voz con IA.</v>
      </c>
    </row>
    <row customHeight="true" ht="12.857142857142858" r="999">
      <c r="A999" t="str">
        <v>Business AI</v>
      </c>
      <c r="B999" t="str">
        <v>business-ai</v>
      </c>
      <c r="C999" s="1" t="str">
        <v>es</v>
      </c>
      <c r="D999" t="str">
        <v>IA empresarial: soluciones de IA para empresas</v>
      </c>
      <c r="E999" t="str">
        <v>Explore herramientas y soluciones basadas en IA para optimizar diversas operaciones y procesos comerciales.</v>
      </c>
    </row>
    <row customHeight="true" ht="12.857142857142858" r="1000">
      <c r="A1000" t="str">
        <v>Accounting Assistant</v>
      </c>
      <c r="B1000" t="str">
        <v>accounting-assistant</v>
      </c>
      <c r="C1000" s="1" t="str">
        <v>es</v>
      </c>
      <c r="D1000" t="str">
        <v>Asistente de Contabilidad: soporte de IA para tareas contables</v>
      </c>
      <c r="E1000" t="str">
        <v>Obtenga asistencia de IA para tareas contables, teneduría de libros, gestión financiera e informes.</v>
      </c>
    </row>
    <row customHeight="true" ht="12.857142857142858" r="1001">
      <c r="A1001" t="str">
        <v>Research Tool</v>
      </c>
      <c r="B1001" t="str">
        <v>research-tool</v>
      </c>
      <c r="C1001" s="1" t="str">
        <v>es</v>
      </c>
      <c r="D1001" t="str">
        <v>Herramienta de investigación: asistencia a la investigación impulsada por la IA</v>
      </c>
      <c r="E1001" t="str">
        <v>Realice investigaciones eficientes y recopile información utilizando herramientas de investigación y análisis de datos impulsados por IA.</v>
      </c>
    </row>
    <row customHeight="true" ht="12.857142857142858" r="1002">
      <c r="A1002" t="str">
        <v>AI Business Ideas Generator</v>
      </c>
      <c r="B1002" t="str">
        <v>ai-business-ideas-generator</v>
      </c>
      <c r="C1002" s="1" t="str">
        <v>es</v>
      </c>
      <c r="D1002" t="str">
        <v>Generador de ideas de negocios con IA: genere ideas de negocios con IA</v>
      </c>
      <c r="E1002" t="str">
        <v>Descubra ideas y oportunidades comerciales innovadoras utilizando modelos de generación de ideas de IA.</v>
      </c>
    </row>
    <row customHeight="true" ht="12.857142857142858" r="1003">
      <c r="A1003" t="str">
        <v>AI Consulting Assistant</v>
      </c>
      <c r="B1003" t="str">
        <v>ai-consulting-assistant</v>
      </c>
      <c r="C1003" s="1" t="str">
        <v>es</v>
      </c>
      <c r="D1003" t="str">
        <v>Asistente de consultoría de IA: soporte de IA para consultores</v>
      </c>
      <c r="E1003" t="str">
        <v>Mejore los servicios de consultoría y la interacción con los clientes con la ayuda de conocimientos y análisis basados en IA.</v>
      </c>
    </row>
    <row customHeight="true" ht="12.857142857142858" r="1004">
      <c r="A1004" t="str">
        <v>AI Trading Bot</v>
      </c>
      <c r="B1004" t="str">
        <v>ai-trading-bot</v>
      </c>
      <c r="C1004" s="1" t="str">
        <v>es</v>
      </c>
      <c r="D1004" t="str">
        <v>AI Trading Bot: comercio automatizado con IA</v>
      </c>
      <c r="E1004" t="str">
        <v>Desarrolle e implemente robots comerciales con tecnología de inteligencia artificial para estrategias comerciales automatizadas y análisis de mercado.</v>
      </c>
    </row>
    <row customHeight="true" ht="12.857142857142858" r="1005">
      <c r="A1005" t="str">
        <v>Tax Assistant</v>
      </c>
      <c r="B1005" t="str">
        <v>tax-assistant</v>
      </c>
      <c r="C1005" s="1" t="str">
        <v>es</v>
      </c>
      <c r="D1005" t="str">
        <v>Asistente de Impuestos: asistencia de IA para la preparación de impuestos</v>
      </c>
      <c r="E1005" t="str">
        <v>Obtenga soporte de IA para tareas relacionadas con la preparación, presentación y cumplimiento de impuestos.</v>
      </c>
    </row>
    <row customHeight="true" ht="12.857142857142858" r="1006">
      <c r="A1006" t="str">
        <v>Investing Assistant</v>
      </c>
      <c r="B1006" t="str">
        <v>investing-assistant</v>
      </c>
      <c r="C1006" s="1" t="str">
        <v>es</v>
      </c>
      <c r="D1006" t="str">
        <v>Asistente de inversiones: IA para decisiones de inversión</v>
      </c>
      <c r="E1006" t="str">
        <v>Aproveche la tecnología de inteligencia artificial para tomar decisiones de inversión y gestión de carteras informadas.</v>
      </c>
    </row>
    <row customHeight="true" ht="12.857142857142858" r="1007">
      <c r="A1007" t="str">
        <v>Sales Assistant</v>
      </c>
      <c r="B1007" t="str">
        <v>sales-assistant</v>
      </c>
      <c r="C1007" s="1" t="str">
        <v>es</v>
      </c>
      <c r="D1007" t="str">
        <v>Asistente de ventas: soporte de IA para equipos de ventas</v>
      </c>
      <c r="E1007" t="str">
        <v>Aumente la productividad y el rendimiento de las ventas con herramientas y análisis de ventas impulsados por IA.</v>
      </c>
    </row>
    <row customHeight="true" ht="12.857142857142858" r="1008">
      <c r="A1008" t="str">
        <v>NFTs Blockchain</v>
      </c>
      <c r="B1008" t="str">
        <v>nfts-blockchain</v>
      </c>
      <c r="C1008" s="1" t="str">
        <v>es</v>
      </c>
      <c r="D1008" t="str">
        <v>NFT Blockchain: soluciones de inteligencia artificial para NFT y blockchain</v>
      </c>
      <c r="E1008" t="str">
        <v>Explore las aplicaciones de IA en el espacio NFT y blockchain, incluida la creación y gestión de activos.</v>
      </c>
    </row>
    <row customHeight="true" ht="12.857142857142858" r="1009">
      <c r="A1009" t="str">
        <v>Domain Name Generator</v>
      </c>
      <c r="B1009" t="str">
        <v>domain-name-generator</v>
      </c>
      <c r="C1009" s="1" t="str">
        <v>es</v>
      </c>
      <c r="D1009" t="str">
        <v>Generador de nombres de dominio: genere nombres de dominio con IA</v>
      </c>
      <c r="E1009" t="str">
        <v>Descubra y genere nombres de dominio únicos y memorables utilizando modelos de lenguaje de IA.</v>
      </c>
    </row>
    <row customHeight="true" ht="12.857142857142858" r="1010">
      <c r="A1010" t="str">
        <v>E-commerce Assistant</v>
      </c>
      <c r="B1010" t="str">
        <v>e-commerce-assistant</v>
      </c>
      <c r="C1010" s="1" t="str">
        <v>es</v>
      </c>
      <c r="D1010" t="str">
        <v>Asistente de comercio electrónico: IA para negocios online</v>
      </c>
      <c r="E1010" t="str">
        <v>Optimice las operaciones de comercio electrónico, el marketing y las experiencias de los clientes con soluciones impulsadas por IA.</v>
      </c>
    </row>
    <row customHeight="true" ht="12.857142857142858" r="1011">
      <c r="A1011" t="str">
        <v>Marketing AI</v>
      </c>
      <c r="B1011" t="str">
        <v>marketing-ai</v>
      </c>
      <c r="C1011" s="1" t="str">
        <v>es</v>
      </c>
      <c r="D1011" t="str">
        <v>IA de marketing: soluciones de IA para marketing</v>
      </c>
      <c r="E1011" t="str">
        <v>Aproveche la tecnología de inteligencia artificial para mejorar diversas estrategias, campañas e iniciativas de marketing.</v>
      </c>
    </row>
    <row customHeight="true" ht="12.857142857142858" r="1012">
      <c r="A1012" t="str">
        <v>Advertising Assistant</v>
      </c>
      <c r="B1012" t="str">
        <v>advertising-assistant</v>
      </c>
      <c r="C1012" s="1" t="str">
        <v>es</v>
      </c>
      <c r="D1012" t="str">
        <v>Asistente de publicidad: IA para publicidad y promoción</v>
      </c>
      <c r="E1012" t="str">
        <v>Cree, optimice y administre campañas publicitarias de manera más efectiva con la ayuda de la IA.</v>
      </c>
    </row>
    <row customHeight="true" ht="12.857142857142858" r="1013">
      <c r="A1013" t="str">
        <v>AI Instagram Assistant</v>
      </c>
      <c r="B1013" t="str">
        <v>ai-instagram-assistant</v>
      </c>
      <c r="C1013" s="1" t="str">
        <v>es</v>
      </c>
      <c r="D1013" t="str">
        <v>Asistente de Instagram con IA: IA para el marketing de Instagram</v>
      </c>
      <c r="E1013" t="str">
        <v>Aumente su presencia y participación en Instagram utilizando herramientas de marketing de Instagram impulsadas por IA.</v>
      </c>
    </row>
    <row customHeight="true" ht="12.857142857142858" r="1014">
      <c r="A1014" t="str">
        <v>AI Twitter Assistant</v>
      </c>
      <c r="B1014" t="str">
        <v>ai-twitter-assistant</v>
      </c>
      <c r="C1014" s="1" t="str">
        <v>es</v>
      </c>
      <c r="D1014" t="str">
        <v>Asistente de Twitter con IA: IA para marketing en Twitter</v>
      </c>
      <c r="E1014" t="str">
        <v>Mejore sus esfuerzos de marketing en Twitter con herramientas impulsadas por IA para la creación y análisis de contenido.</v>
      </c>
    </row>
    <row customHeight="true" ht="12.857142857142858" r="1015">
      <c r="A1015" t="str">
        <v>AI YouTube Assistant</v>
      </c>
      <c r="B1015" t="str">
        <v>ai-youtube-assistant</v>
      </c>
      <c r="C1015" s="1" t="str">
        <v>es</v>
      </c>
      <c r="D1015" t="str">
        <v>Asistente AI de YouTube: IA para contenido de YouTube</v>
      </c>
      <c r="E1015" t="str">
        <v>Optimice su canal y contenido de YouTube utilizando herramientas de promoción y creación de videos impulsadas por IA.</v>
      </c>
    </row>
    <row customHeight="true" ht="12.857142857142858" r="1016">
      <c r="A1016" t="str">
        <v>AI Facebook Assistant</v>
      </c>
      <c r="B1016" t="str">
        <v>ai-facebook-assistant</v>
      </c>
      <c r="C1016" s="1" t="str">
        <v>es</v>
      </c>
      <c r="D1016" t="str">
        <v>Asistente de Facebook con IA: IA para el marketing de Facebook</v>
      </c>
      <c r="E1016" t="str">
        <v>Mejore sus estrategias de publicidad y marketing de Facebook con la ayuda de herramientas impulsadas por IA.</v>
      </c>
    </row>
    <row customHeight="true" ht="12.857142857142858" r="1017">
      <c r="A1017" t="str">
        <v>AI Tiktok Assistant</v>
      </c>
      <c r="B1017" t="str">
        <v>ai-tiktok-assistant</v>
      </c>
      <c r="C1017" s="1" t="str">
        <v>es</v>
      </c>
      <c r="D1017" t="str">
        <v>Asistente AI Tiktok: IA para contenido TikTok</v>
      </c>
      <c r="E1017" t="str">
        <v>Cree contenido atractivo en TikTok y aumente su presencia utilizando soluciones de marketing de TikTok impulsadas por IA.</v>
      </c>
    </row>
    <row customHeight="true" ht="12.857142857142858" r="1018">
      <c r="A1018" t="str">
        <v>ai-detector</v>
      </c>
      <c r="B1018" t="str">
        <v>AI Detector</v>
      </c>
      <c r="C1018" s="1" t="str">
        <v>es</v>
      </c>
      <c r="D1018" t="str">
        <v>Detector de IA: identifica contenido generado por IA.</v>
      </c>
      <c r="E1018" t="str">
        <v>Detecta contenido creado por IA, asegurando autenticidad y originalidad.</v>
      </c>
    </row>
    <row customHeight="true" ht="12.857142857142858" r="1019">
      <c r="A1019" t="str">
        <v>ai-checker-essay</v>
      </c>
      <c r="B1019" t="str">
        <v>AI Checker Essay</v>
      </c>
      <c r="C1019" s="1" t="str">
        <v>es</v>
      </c>
      <c r="D1019" t="str">
        <v>Ensayo AI Checker: evalúa y mejora tus ensayos.</v>
      </c>
      <c r="E1019" t="str">
        <v>Ayuda a verificar la calidad, la coherencia y el cumplimiento de los estándares académicos de los ensayos.</v>
      </c>
    </row>
    <row customHeight="true" ht="12.857142857142858" r="1020">
      <c r="A1020" t="str">
        <v>ai-plagiarism-checker</v>
      </c>
      <c r="B1020" t="str">
        <v>AI Plagiarism Checker</v>
      </c>
      <c r="C1020" s="1" t="str">
        <v>es</v>
      </c>
      <c r="D1020" t="str">
        <v>Comprobador de plagio AI: garantice la originalidad en su trabajo.</v>
      </c>
      <c r="E1020" t="str">
        <v>Comprueba si hay plagio en el contenido escrito para mantener la originalidad y la integridad académica.</v>
      </c>
    </row>
    <row customHeight="true" ht="12.857142857142858" r="1021">
      <c r="A1021" t="str">
        <v>ai-grammar-checker</v>
      </c>
      <c r="B1021" t="str">
        <v>AI Grammar Checker</v>
      </c>
      <c r="C1021" s="1" t="str">
        <v>es</v>
      </c>
      <c r="D1021" t="str">
        <v>AI Grammar Checker: Perfecciona tu gramática y sintaxis.</v>
      </c>
      <c r="E1021" t="str">
        <v>Corrige errores gramaticales y mejora la legibilidad general de su escritura.</v>
      </c>
    </row>
    <row customHeight="true" ht="12.857142857142858" r="1022">
      <c r="A1022" t="str">
        <v>ai-content-detector</v>
      </c>
      <c r="B1022" t="str">
        <v>AI Content Detector</v>
      </c>
      <c r="C1022" s="1" t="str">
        <v>es</v>
      </c>
      <c r="D1022" t="str">
        <v>Detector de contenido AI: analiza y clasifica contenido.</v>
      </c>
      <c r="E1022" t="str">
        <v>Detecta y clasifica tipos de contenidos, asegurando su idoneidad y relevancia.</v>
      </c>
    </row>
    <row customHeight="true" ht="12.857142857142858" r="1023">
      <c r="A1023" t="str">
        <v>chatbot</v>
      </c>
      <c r="B1023" t="str">
        <v>Chatbot</v>
      </c>
      <c r="C1023" s="1" t="str">
        <v>es</v>
      </c>
      <c r="D1023" t="str">
        <v>Chatbot: participe en conversaciones interactivas.</v>
      </c>
      <c r="E1023" t="str">
        <v>Proporciona una plataforma interactiva para conversaciones y recuperación de información en tiempo real.</v>
      </c>
    </row>
    <row customHeight="true" ht="12.857142857142858" r="1024">
      <c r="A1024" t="str">
        <v>ai-girlfriend</v>
      </c>
      <c r="B1024" t="str">
        <v>AI Girlfriend</v>
      </c>
      <c r="C1024" s="1" t="str">
        <v>es</v>
      </c>
      <c r="D1024" t="str">
        <v>Novia AI: tu compañera virtual.</v>
      </c>
      <c r="E1024" t="str">
        <v>Ofrece compañerismo y conversación, simulando la experiencia de una relación real.</v>
      </c>
    </row>
    <row customHeight="true" ht="12.857142857142858" r="1025">
      <c r="A1025" t="str">
        <v>ai-god</v>
      </c>
      <c r="B1025" t="str">
        <v>AI God</v>
      </c>
      <c r="C1025" s="1" t="str">
        <v>es</v>
      </c>
      <c r="D1025" t="str">
        <v>Dios de la IA: entidad de IA que todo lo sabe.</v>
      </c>
      <c r="E1025" t="str">
        <v>Una entidad de IA avanzada diseñada para responder preguntas complejas y proporcionar conocimientos profundos.</v>
      </c>
    </row>
    <row customHeight="true" ht="12.857142857142858" r="1026">
      <c r="A1026" t="str">
        <v>ai-joke</v>
      </c>
      <c r="B1026" t="str">
        <v>AI Joke</v>
      </c>
      <c r="C1026" s="1" t="str">
        <v>es</v>
      </c>
      <c r="D1026" t="str">
        <v>Broma AI: Tu fuente de humor sin fin.</v>
      </c>
      <c r="E1026" t="str">
        <v>Genera chistes y contenido humorístico para mantenerte entretenido y divertido.</v>
      </c>
    </row>
    <row customHeight="true" ht="12.857142857142858" r="1027">
      <c r="A1027" t="str">
        <v>ai-character</v>
      </c>
      <c r="B1027" t="str">
        <v>AI Character</v>
      </c>
      <c r="C1027" s="1" t="str">
        <v>es</v>
      </c>
      <c r="D1027" t="str">
        <v>Personaje AI: crea e interactúa con personajes.</v>
      </c>
      <c r="E1027" t="str">
        <v>Permite la creación e interacción con varios personajes generados por IA para diferentes propósitos.</v>
      </c>
    </row>
    <row customHeight="true" ht="12.857142857142858" r="1028">
      <c r="A1028" t="str">
        <v>design-and-art</v>
      </c>
      <c r="B1028" t="str">
        <v>Design&amp;Art</v>
      </c>
      <c r="C1028" s="1" t="str">
        <v>es</v>
      </c>
      <c r="D1028" t="str">
        <v>Diseño y arte: tu asistente de diseño creativo.</v>
      </c>
      <c r="E1028" t="str">
        <v>Colabora en diversos proyectos de diseño y arte, brindando inspiración y herramientas para la creatividad.</v>
      </c>
    </row>
    <row customHeight="true" ht="12.857142857142858" r="1029">
      <c r="A1029" t="str">
        <v>ai-art-generator</v>
      </c>
      <c r="B1029" t="str">
        <v>AI Art Generator</v>
      </c>
      <c r="C1029" s="1" t="str">
        <v>es</v>
      </c>
      <c r="D1029" t="str">
        <v>Generador de arte AI: crea impresionantes arte AI.</v>
      </c>
      <c r="E1029" t="str">
        <v>Genera obras de arte hermosas y únicas utilizando tecnología de inteligencia artificial.</v>
      </c>
    </row>
    <row customHeight="true" ht="12.857142857142858" r="1030">
      <c r="A1030" t="str">
        <v>ai-colorize</v>
      </c>
      <c r="B1030" t="str">
        <v>AI Colorize</v>
      </c>
      <c r="C1030" s="1" t="str">
        <v>es</v>
      </c>
      <c r="D1030" t="str">
        <v>AI Colorize: agrega color a tus fotos.</v>
      </c>
      <c r="E1030" t="str">
        <v>Transforma fotografías en blanco y negro en imágenes en colores vibrantes mediante IA.</v>
      </c>
    </row>
    <row customHeight="true" ht="12.857142857142858" r="1031">
      <c r="A1031" t="str">
        <v>ai-design-generator</v>
      </c>
      <c r="B1031" t="str">
        <v>AI Design Generator</v>
      </c>
      <c r="C1031" s="1" t="str">
        <v>es</v>
      </c>
      <c r="D1031" t="str">
        <v>Generador de diseño AI: soluciones de diseño innovadoras.</v>
      </c>
      <c r="E1031" t="str">
        <v>Crea diseños innovadores y estéticamente agradables para diversos proyectos.</v>
      </c>
    </row>
    <row customHeight="true" ht="12.857142857142858" r="1032">
      <c r="A1032" t="str">
        <v>ai-graphic-design</v>
      </c>
      <c r="B1032" t="str">
        <v>AI Graphic Design</v>
      </c>
      <c r="C1032" s="1" t="str">
        <v>es</v>
      </c>
      <c r="D1032" t="str">
        <v>Diseño gráfico AI: diseño gráfico profesional.</v>
      </c>
      <c r="E1032" t="str">
        <v>Proporciona herramientas y plantillas para crear diseños gráficos de calidad profesional.</v>
      </c>
    </row>
    <row customHeight="true" ht="12.857142857142858" r="1033">
      <c r="A1033" t="str">
        <v>ai-interior-room-design</v>
      </c>
      <c r="B1033" t="str">
        <v>AI Interior &amp; Room Design</v>
      </c>
      <c r="C1033" s="1" t="str">
        <v>es</v>
      </c>
      <c r="D1033" t="str">
        <v>Diseño de interiores y habitaciones con IA: transforma tu espacio.</v>
      </c>
      <c r="E1033" t="str">
        <v>Ofrece soluciones de diseño de interiores para mejorar y embellecer sus espacios habitables.</v>
      </c>
    </row>
    <row customHeight="true" ht="12.857142857142858" r="1034">
      <c r="A1034" t="str">
        <v>ai-pixel-art</v>
      </c>
      <c r="B1034" t="str">
        <v>AI Pixel Art</v>
      </c>
      <c r="C1034" s="1" t="str">
        <v>es</v>
      </c>
      <c r="D1034" t="str">
        <v>AI Pixel Art: crea arte con píxeles perfectos.</v>
      </c>
      <c r="E1034" t="str">
        <v>Genera piezas de pixel art detalladas y creativas para diversos usos.</v>
      </c>
    </row>
    <row customHeight="true" ht="12.857142857142858" r="1035">
      <c r="A1035" t="str">
        <v>ai-anime-art</v>
      </c>
      <c r="B1035" t="str">
        <v>AI Anime Art</v>
      </c>
      <c r="C1035" s="1" t="str">
        <v>es</v>
      </c>
      <c r="D1035" t="str">
        <v>AI Anime Art: Diseña tus personajes de anime.</v>
      </c>
      <c r="E1035" t="str">
        <v>Permite la creación de personajes y obras de arte únicos de estilo anime.</v>
      </c>
    </row>
    <row customHeight="true" ht="12.857142857142858" r="1036">
      <c r="A1036" t="str">
        <v>design-assistant</v>
      </c>
      <c r="B1036" t="str">
        <v>Design Assistant</v>
      </c>
      <c r="C1036" s="1" t="str">
        <v>es</v>
      </c>
      <c r="D1036" t="str">
        <v>Asistente de diseño: su ayudante de diseño todo en uno.</v>
      </c>
      <c r="E1036" t="str">
        <v>Ayuda en diversos aspectos del diseño, proporcionando herramientas y conocimientos para obtener mejores resultados.</v>
      </c>
    </row>
    <row customHeight="true" ht="12.857142857142858" r="1037">
      <c r="A1037" t="str">
        <v>ai-font</v>
      </c>
      <c r="B1037" t="str">
        <v>AI Font</v>
      </c>
      <c r="C1037" s="1" t="str">
        <v>es</v>
      </c>
      <c r="D1037" t="str">
        <v>Fuente AI: descubre y crea fuentes únicas.</v>
      </c>
      <c r="E1037" t="str">
        <v>Ayuda a descubrir, crear y aplicar fuentes únicas para diferentes necesidades de diseño.</v>
      </c>
    </row>
    <row customHeight="true" ht="12.857142857142858" r="1038">
      <c r="A1038" t="str">
        <v>ai-website-designer</v>
      </c>
      <c r="B1038" t="str">
        <v>AI Website Designer</v>
      </c>
      <c r="C1038" s="1" t="str">
        <v>es</v>
      </c>
      <c r="D1038" t="str">
        <v>Diseñador de sitios web AI: cree su sitio web sin esfuerzo.</v>
      </c>
      <c r="E1038" t="str">
        <v>Proporciona herramientas y plantillas para diseñar y crear sitios web profesionales.</v>
      </c>
    </row>
    <row customHeight="true" ht="12.857142857142858" r="1039">
      <c r="A1039" t="str">
        <v>life-assistant</v>
      </c>
      <c r="B1039" t="str">
        <v>Life Assistant</v>
      </c>
      <c r="C1039" s="1" t="str">
        <v>es</v>
      </c>
      <c r="D1039" t="str">
        <v>Asistente de vida: administre sus tareas diarias de manera eficiente.</v>
      </c>
      <c r="E1039" t="str">
        <v>Ayuda a organizar y gestionar las tareas diarias, mejorando la productividad y la gestión del tiempo.</v>
      </c>
    </row>
    <row customHeight="true" ht="12.857142857142858" r="1040">
      <c r="A1040" t="str">
        <v>ai-cooking-assistant</v>
      </c>
      <c r="B1040" t="str">
        <v>AI Cooking Assistant</v>
      </c>
      <c r="C1040" s="1" t="str">
        <v>es</v>
      </c>
      <c r="D1040" t="str">
        <v>Asistente de cocina AI: mejora tus habilidades culinarias.</v>
      </c>
      <c r="E1040" t="str">
        <v>Ofrece recetas, consejos de cocina y orientación para mejorar sus habilidades culinarias.</v>
      </c>
    </row>
    <row customHeight="true" ht="12.857142857142858" r="1041">
      <c r="A1041" t="str">
        <v>ai-dating-assistant</v>
      </c>
      <c r="B1041" t="str">
        <v>AI Dating Assistant</v>
      </c>
      <c r="C1041" s="1" t="str">
        <v>es</v>
      </c>
      <c r="D1041" t="str">
        <v>Asistente de citas AI: mejora tu experiencia de citas.</v>
      </c>
      <c r="E1041" t="str">
        <v>Proporciona sugerencias y consejos para mejorar su experiencia e interacciones en las citas.</v>
      </c>
    </row>
    <row customHeight="true" ht="12.857142857142858" r="1042">
      <c r="A1042" t="str">
        <v>ai-trip-planner</v>
      </c>
      <c r="B1042" t="str">
        <v>AI Trip Planner</v>
      </c>
      <c r="C1042" s="1" t="str">
        <v>es</v>
      </c>
      <c r="D1042" t="str">
        <v>Planificador de viajes AI: planifica tu viaje perfecto.</v>
      </c>
      <c r="E1042" t="str">
        <v>Ayuda a planificar y organizar viajes, proporcionando itinerarios, sugerencias y consejos de viaje.</v>
      </c>
    </row>
    <row customHeight="true" ht="12.857142857142858" r="1043">
      <c r="A1043" t="str">
        <v>ai-recipe-assistant</v>
      </c>
      <c r="B1043" t="str">
        <v>AI Recipe Assistant</v>
      </c>
      <c r="C1043" s="1" t="str">
        <v>es</v>
      </c>
      <c r="D1043" t="str">
        <v>Asistente de recetas AI: busque y cree recetas deliciosas.</v>
      </c>
      <c r="E1043" t="str">
        <v>Ofrece una variedad de recetas y consejos de cocina para satisfacer diferentes gustos y necesidades dietéticas.</v>
      </c>
    </row>
    <row customHeight="true" ht="12.857142857142858" r="1044">
      <c r="A1044" t="str">
        <v>life-assistant</v>
      </c>
      <c r="B1044" t="str">
        <v>Life Assistant</v>
      </c>
      <c r="C1044" s="1" t="str">
        <v>es</v>
      </c>
      <c r="D1044" t="str">
        <v>Asistente de vida: tu ayudante diario.</v>
      </c>
      <c r="E1044" t="str">
        <v>Ayuda a gestionar las tareas diarias y mejorar la eficiencia y la productividad generales.</v>
      </c>
    </row>
    <row customHeight="true" ht="12.857142857142858" r="1045">
      <c r="A1045" t="str">
        <v>fun-tools</v>
      </c>
      <c r="B1045" t="str">
        <v>Fun Tools</v>
      </c>
      <c r="C1045" s="1" t="str">
        <v>es</v>
      </c>
      <c r="D1045" t="str">
        <v>Herramientas divertidas: descubra herramientas divertidas y atractivas.</v>
      </c>
      <c r="E1045" t="str">
        <v>Proporciona una variedad de herramientas divertidas e interactivas para el entretenimiento y el ocio.</v>
      </c>
    </row>
    <row customHeight="true" ht="12.857142857142858" r="1046">
      <c r="A1046" t="str">
        <v>ai-roadmap-generator</v>
      </c>
      <c r="B1046" t="str">
        <v>AI Roadmap Generator</v>
      </c>
      <c r="C1046" s="1" t="str">
        <v>es</v>
      </c>
      <c r="D1046" t="str">
        <v>Generador de hojas de ruta de IA: planifique sus proyectos estratégicamente.</v>
      </c>
      <c r="E1046" t="str">
        <v>Ayuda a crear hojas de ruta estratégicas para proyectos, garantizando objetivos e hitos claros.</v>
      </c>
    </row>
    <row customHeight="true" ht="12.857142857142858" r="1047">
      <c r="A1047" t="str">
        <v>ai-gift-ideas</v>
      </c>
      <c r="B1047" t="str">
        <v>AI Gift Ideas</v>
      </c>
      <c r="C1047" s="1" t="str">
        <v>es</v>
      </c>
      <c r="D1047" t="str">
        <v>Ideas de regalos AI: encuentre el regalo perfecto.</v>
      </c>
      <c r="E1047" t="str">
        <v>Sugiere ideas de regalos bien pensadas y personalizadas para diversas ocasiones.</v>
      </c>
    </row>
    <row customHeight="true" ht="12.857142857142858" r="1048">
      <c r="A1048" t="str">
        <v>ai-interview-assistant</v>
      </c>
      <c r="B1048" t="str">
        <v>AI Interview Assistant</v>
      </c>
      <c r="C1048" s="1" t="str">
        <v>es</v>
      </c>
      <c r="D1048" t="str">
        <v>Asistente de entrevistas con IA: domina tus entrevistas.</v>
      </c>
      <c r="E1048" t="str">
        <v>Proporciona consejos, preguntas de práctica y comentarios para prepararse para entrevistas de trabajo.</v>
      </c>
    </row>
    <row customHeight="true" ht="12.857142857142858" r="1049">
      <c r="A1049" t="str">
        <v>ai-recruiting</v>
      </c>
      <c r="B1049" t="str">
        <v>AI Recruiting</v>
      </c>
      <c r="C1049" s="1" t="str">
        <v>es</v>
      </c>
      <c r="D1049" t="str">
        <v>Reclutamiento con IA: agilice su proceso de contratación.</v>
      </c>
      <c r="E1049" t="str">
        <v>Ayuda a encontrar y evaluar candidatos, haciendo que el proceso de contratación sea más eficiente.</v>
      </c>
    </row>
    <row customHeight="true" ht="12.857142857142858" r="1050">
      <c r="A1050" t="str">
        <v>resume-builder</v>
      </c>
      <c r="B1050" t="str">
        <v>Resume Builder</v>
      </c>
      <c r="C1050" s="1" t="str">
        <v>es</v>
      </c>
      <c r="D1050" t="str">
        <v>Creador de currículums: cree un currículum profesional.</v>
      </c>
      <c r="E1050" t="str">
        <v>Ofrece plantillas y orientación para crear un currículum pulido y eficaz.</v>
      </c>
    </row>
    <row customHeight="true" ht="12.857142857142858" r="1051">
      <c r="A1051" t="str">
        <v>cover-letter-generator</v>
      </c>
      <c r="B1051" t="str">
        <v>Cover Letter Generator</v>
      </c>
      <c r="C1051" s="1" t="str">
        <v>es</v>
      </c>
      <c r="D1051" t="str">
        <v>Generador de cartas de presentación: escriba cartas de presentación convincentes.</v>
      </c>
      <c r="E1051" t="str">
        <v>Ayuda a redactar cartas de presentación personalizadas e impactantes para solicitudes de empleo.</v>
      </c>
    </row>
    <row customHeight="true" ht="12.857142857142858" r="1052">
      <c r="A1052" t="str">
        <v>parenting</v>
      </c>
      <c r="B1052" t="str">
        <v>Parenting</v>
      </c>
      <c r="C1052" s="1" t="str">
        <v>es</v>
      </c>
      <c r="D1052" t="str">
        <v>Crianza de los hijos: apoyo a los padres modernos.</v>
      </c>
      <c r="E1052" t="str">
        <v>Proporciona sugerencias, consejos y recursos para una crianza y crianza de niños efectivas.</v>
      </c>
    </row>
    <row customHeight="true" ht="12.857142857142858" r="1053">
      <c r="A1053" t="str">
        <v>fitness</v>
      </c>
      <c r="B1053" t="str">
        <v>Fitness</v>
      </c>
      <c r="C1053" s="1" t="str">
        <v>es</v>
      </c>
      <c r="D1053" t="str">
        <v>Fitness: Logre sus objetivos de fitness.</v>
      </c>
      <c r="E1053" t="str">
        <v>Ofrece planes de entrenamiento, consejos de acondicionamiento físico y motivación para ayudarlo a mantenerse en forma y saludable.</v>
      </c>
    </row>
    <row customHeight="true" ht="12.857142857142858" r="1054">
      <c r="A1054" t="str">
        <v>religion</v>
      </c>
      <c r="B1054" t="str">
        <v>Religion</v>
      </c>
      <c r="C1054" s="1" t="str">
        <v>es</v>
      </c>
      <c r="D1054" t="str">
        <v>Religión: Explore las creencias y prácticas religiosas.</v>
      </c>
      <c r="E1054" t="str">
        <v>Proporciona información y recursos sobre diversas creencias y prácticas religiosas.</v>
      </c>
    </row>
    <row customHeight="true" ht="12.857142857142858" r="1055">
      <c r="A1055" t="str">
        <v>mental-health</v>
      </c>
      <c r="B1055" t="str">
        <v>Mental Health</v>
      </c>
      <c r="C1055" s="1" t="str">
        <v>es</v>
      </c>
      <c r="D1055" t="str">
        <v>Salud mental: Apoye su bienestar mental.</v>
      </c>
      <c r="E1055" t="str">
        <v>Ofrece recursos y apoyo para gestionar y mejorar la salud mental.</v>
      </c>
    </row>
    <row customHeight="true" ht="12.857142857142858" r="1056">
      <c r="A1056" t="str">
        <v>healthcare</v>
      </c>
      <c r="B1056" t="str">
        <v>Healthcare</v>
      </c>
      <c r="C1056" s="1" t="str">
        <v>es</v>
      </c>
      <c r="D1056" t="str">
        <v>Atención médica: su asistente de salud y bienestar.</v>
      </c>
      <c r="E1056" t="str">
        <v>Proporciona información, consejos y recursos para mantener una buena salud y bienestar.</v>
      </c>
    </row>
    <row customHeight="true" ht="12.857142857142858" r="1057">
      <c r="A1057" t="str">
        <v>sports</v>
      </c>
      <c r="B1057" t="str">
        <v>Sports</v>
      </c>
      <c r="C1057" s="1" t="str">
        <v>es</v>
      </c>
      <c r="D1057" t="str">
        <v>Deportes: Manténgase actualizado con las últimas noticias deportivas.</v>
      </c>
      <c r="E1057" t="str">
        <v>Proporciona las últimas noticias, actualizaciones e información sobre diversos deportes y eventos.</v>
      </c>
    </row>
    <row customHeight="true" ht="12.857142857142858" r="1058">
      <c r="A1058" t="str">
        <v>legal-assistant</v>
      </c>
      <c r="B1058" t="str">
        <v>Legal Assistant</v>
      </c>
      <c r="C1058" s="1" t="str">
        <v>es</v>
      </c>
      <c r="D1058" t="str">
        <v>Asistente Legal: Su asesor legal digital.</v>
      </c>
      <c r="E1058" t="str">
        <v>Proporciona información y asistencia legal, ayudándole a comprender y navegar asuntos legales.</v>
      </c>
    </row>
    <row customHeight="true" ht="12.857142857142858" r="1059">
      <c r="A1059" t="str">
        <v>game</v>
      </c>
      <c r="B1059" t="str">
        <v>Game</v>
      </c>
      <c r="C1059" s="1" t="str">
        <v>es</v>
      </c>
      <c r="D1059" t="str">
        <v>Juego: Juega y disfruta de juegos interactivos.</v>
      </c>
      <c r="E1059" t="str">
        <v>Ofrece una variedad de juegos interactivos para entretenimiento y ocio.</v>
      </c>
    </row>
    <row customHeight="true" ht="12.857142857142858" r="1060">
      <c r="A1060" t="str">
        <v>3d</v>
      </c>
      <c r="B1060" t="str">
        <v>3D</v>
      </c>
      <c r="C1060" s="1" t="str">
        <v>es</v>
      </c>
      <c r="D1060" t="str">
        <v>3D: Explora el mundo en tres dimensiones.</v>
      </c>
      <c r="E1060" t="str">
        <v>Proporciona herramientas y recursos para crear e interactuar con contenido 3D.</v>
      </c>
    </row>
    <row customHeight="true" ht="12.857142857142858" r="1061">
      <c r="A1061" t="str">
        <v>ai-3d-model-generator</v>
      </c>
      <c r="B1061" t="str">
        <v>AI 3D Model Generator</v>
      </c>
      <c r="C1061" s="1" t="str">
        <v>es</v>
      </c>
      <c r="D1061" t="str">
        <v>Generador de modelos 3D con IA: cree modelos 3D con IA.</v>
      </c>
      <c r="E1061" t="str">
        <v>Genera modelos 3D utilizando tecnología de inteligencia artificial para diversas aplicaciones.</v>
      </c>
    </row>
    <row customHeight="true" ht="12.857142857142858" r="1062">
      <c r="A1062" t="str">
        <v>text-to-3d</v>
      </c>
      <c r="B1062" t="str">
        <v>Text to 3D</v>
      </c>
      <c r="C1062" s="1" t="str">
        <v>es</v>
      </c>
      <c r="D1062" t="str">
        <v>Texto a 3D: transforma texto en modelos 3D.</v>
      </c>
      <c r="E1062" t="str">
        <v>Convierte descripciones textuales en modelos 3D, haciendo la visualización más fácil y eficiente.</v>
      </c>
    </row>
    <row customHeight="true" ht="12.857142857142858" r="1063">
      <c r="A1063" t="str">
        <v>image-to-3d-model</v>
      </c>
      <c r="B1063" t="str">
        <v>Image to 3D Model</v>
      </c>
      <c r="C1063" s="1" t="str">
        <v>es</v>
      </c>
      <c r="D1063" t="str">
        <v>Imagen a modelo 3D: convierte imágenes en modelos 3D.</v>
      </c>
      <c r="E1063" t="str">
        <v>Transforma imágenes 2D en modelos 3D detallados utilizando tecnología de inteligencia artificial.</v>
      </c>
    </row>
    <row customHeight="true" ht="12.857142857142858" r="1064">
      <c r="A1064" t="str">
        <v>education</v>
      </c>
      <c r="B1064" t="str">
        <v>Education</v>
      </c>
      <c r="C1064" s="1" t="str">
        <v>es</v>
      </c>
      <c r="D1064" t="str">
        <v>Educación: mejore su experiencia de aprendizaje.</v>
      </c>
      <c r="E1064" t="str">
        <v>Proporciona herramientas y recursos para mejorar la calidad y eficiencia de la educación.</v>
      </c>
    </row>
    <row customHeight="true" ht="12.857142857142858" r="1065">
      <c r="A1065" t="str">
        <v>homework-helper</v>
      </c>
      <c r="B1065" t="str">
        <v>Homework Helper</v>
      </c>
      <c r="C1065" s="1" t="str">
        <v>es</v>
      </c>
      <c r="D1065" t="str">
        <v>Ayudante con la tarea: le ayudará con su tarea.</v>
      </c>
      <c r="E1065" t="str">
        <v>Ofrece ayuda con las tareas, brindando explicaciones y soluciones.</v>
      </c>
    </row>
    <row customHeight="true" ht="12.857142857142858" r="1066">
      <c r="A1066" t="str">
        <v>ai-coaching</v>
      </c>
      <c r="B1066" t="str">
        <v>AI Coaching</v>
      </c>
      <c r="C1066" s="1" t="str">
        <v>es</v>
      </c>
      <c r="D1066" t="str">
        <v>Entrenamiento de IA: su entrenador personal de IA.</v>
      </c>
      <c r="E1066" t="str">
        <v>Proporciona entrenamiento y orientación personalizados para ayudarle a alcanzar sus objetivos.</v>
      </c>
    </row>
    <row customHeight="true" ht="12.857142857142858" r="1067">
      <c r="A1067" t="str">
        <v>ai-knowledge-base</v>
      </c>
      <c r="B1067" t="str">
        <v>AI Knowledge Base</v>
      </c>
      <c r="C1067" s="1" t="str">
        <v>es</v>
      </c>
      <c r="D1067" t="str">
        <v>Base de conocimientos de IA: acceda a amplios recursos de conocimientos.</v>
      </c>
      <c r="E1067" t="str">
        <v>Ofrece una base de datos completa de información y recursos sobre diversos temas.</v>
      </c>
    </row>
    <row customHeight="true" ht="12.857142857142858" r="1068">
      <c r="A1068" t="str">
        <v>ai-knowledge-graph</v>
      </c>
      <c r="B1068" t="str">
        <v>AI Knowledge Graph</v>
      </c>
      <c r="C1068" s="1" t="str">
        <v>es</v>
      </c>
      <c r="D1068" t="str">
        <v>Gráfico de conocimiento de IA: visualiza y comprende datos.</v>
      </c>
      <c r="E1068" t="str">
        <v>Crea representaciones visuales de las relaciones de datos, lo que ayuda a una mejor comprensión y análisis.</v>
      </c>
    </row>
    <row customHeight="true" ht="12.857142857142858" r="1069">
      <c r="A1069" t="str">
        <v>ai-tutorial</v>
      </c>
      <c r="B1069" t="str">
        <v>AI Tutorial</v>
      </c>
      <c r="C1069" s="1" t="str">
        <v>es</v>
      </c>
      <c r="D1069" t="str">
        <v>Tutorial de IA: aprenda con tutoriales guiados por IA.</v>
      </c>
      <c r="E1069" t="str">
        <v>Proporciona tutoriales interactivos y lecciones sobre diversos temas, guiados por IA.</v>
      </c>
    </row>
    <row customHeight="true" ht="12.857142857142858" r="1070">
      <c r="A1070" t="str">
        <v>ai-course</v>
      </c>
      <c r="B1070" t="str">
        <v>AI Course</v>
      </c>
      <c r="C1070" s="1" t="str">
        <v>es</v>
      </c>
      <c r="D1070" t="str">
        <v>Curso de IA: cursos completos basados en IA.</v>
      </c>
      <c r="E1070" t="str">
        <v>Ofrece cursos detallados sobre diversos temas, aprovechando la IA para mejorar el aprendizaje.</v>
      </c>
    </row>
    <row customHeight="true" ht="12.857142857142858" r="1071">
      <c r="A1071" t="str">
        <v>ai-knowledge-management</v>
      </c>
      <c r="B1071" t="str">
        <v>AI Knowledge Management</v>
      </c>
      <c r="C1071" s="1" t="str">
        <v>es</v>
      </c>
      <c r="D1071" t="str">
        <v>Gestión del conocimiento de IA: organice su conocimiento.</v>
      </c>
      <c r="E1071" t="str">
        <v>Ayuda a organizar y gestionar los recursos de conocimiento de forma eficaz.</v>
      </c>
    </row>
    <row customHeight="true" ht="12.857142857142858" r="1072">
      <c r="A1072" t="str">
        <v>ai-quizzes</v>
      </c>
      <c r="B1072" t="str">
        <v>AI Quizzes</v>
      </c>
      <c r="C1072" s="1" t="str">
        <v>es</v>
      </c>
      <c r="D1072" t="str">
        <v>Cuestionarios de IA: pruebe sus conocimientos con cuestionarios de IA.</v>
      </c>
      <c r="E1072" t="str">
        <v>Proporciona cuestionarios y pruebas impulsados por IA para evaluar y mejorar sus conocimientos.</v>
      </c>
    </row>
    <row customHeight="true" ht="12.857142857142858" r="1073">
      <c r="A1073" t="str">
        <v>ai-education-assistant</v>
      </c>
      <c r="B1073" t="str">
        <v>AI Education Assistant</v>
      </c>
      <c r="C1073" s="1" t="str">
        <v>es</v>
      </c>
      <c r="D1073" t="str">
        <v>Asistente educativo de IA: apoye su viaje educativo.</v>
      </c>
      <c r="E1073" t="str">
        <v>Ayuda en diversos aspectos de la educación, proporcionando herramientas y recursos para mejores resultados de aprendizaje.</v>
      </c>
    </row>
    <row customHeight="true" ht="12.857142857142858" r="1074">
      <c r="A1074" t="str">
        <v>prompt</v>
      </c>
      <c r="B1074" t="str">
        <v>Prompt</v>
      </c>
      <c r="C1074" s="1" t="str">
        <v>es</v>
      </c>
      <c r="D1074" t="str">
        <v>Mensaje: Genera mensajes creativos.</v>
      </c>
      <c r="E1074" t="str">
        <v>Proporciona indicaciones creativas para inspirar la escritura, el arte y otros proyectos creativos.</v>
      </c>
    </row>
    <row customHeight="true" ht="12.857142857142858" r="1075">
      <c r="A1075" t="str">
        <v>productivity</v>
      </c>
      <c r="B1075" t="str">
        <v>Productivity</v>
      </c>
      <c r="C1075" s="1" t="str">
        <v>es</v>
      </c>
      <c r="D1075" t="str">
        <v>Productividad: Aumente su productividad y eficiencia.</v>
      </c>
      <c r="E1075" t="str">
        <v>Ofrece herramientas y consejos para mejorar la productividad y gestionar el tiempo de forma eficaz.</v>
      </c>
    </row>
    <row customHeight="true" ht="12.857142857142858" r="1076">
      <c r="A1076" t="str">
        <v>ai-presentation-generator</v>
      </c>
      <c r="B1076" t="str">
        <v>AI Presentation Generator</v>
      </c>
      <c r="C1076" s="1" t="str">
        <v>es</v>
      </c>
      <c r="D1076" t="str">
        <v>Generador de presentaciones AI: cree presentaciones impresionantes.</v>
      </c>
      <c r="E1076" t="str">
        <v>Genera presentaciones profesionales y visualmente atractivas utilizando IA.</v>
      </c>
    </row>
    <row customHeight="true" ht="12.857142857142858" r="1077">
      <c r="A1077" t="str">
        <v>ai-spreadsheet</v>
      </c>
      <c r="B1077" t="str">
        <v>AI Spreadsheet</v>
      </c>
      <c r="C1077" s="1" t="str">
        <v>es</v>
      </c>
      <c r="D1077" t="str">
        <v>Hoja de cálculo AI: automatice y mejore sus hojas de cálculo.</v>
      </c>
      <c r="E1077" t="str">
        <v>Proporciona herramientas para automatizar tareas y mejorar la funcionalidad de las hojas de cálculo.</v>
      </c>
    </row>
    <row customHeight="true" ht="12.857142857142858" r="1078">
      <c r="A1078" t="str">
        <v>recording</v>
      </c>
      <c r="B1078" t="str">
        <v>Recording</v>
      </c>
      <c r="C1078" s="1" t="str">
        <v>es</v>
      </c>
      <c r="D1078" t="str">
        <v>Grabación: Capture y administre sus grabaciones.</v>
      </c>
      <c r="E1078" t="str">
        <v>Ofrece herramientas para grabar audio y video y administrar los archivos grabados.</v>
      </c>
    </row>
    <row customHeight="true" ht="12.857142857142858" r="1079">
      <c r="A1079" t="str">
        <v>ai-word</v>
      </c>
      <c r="B1079" t="str">
        <v>AI WORD</v>
      </c>
      <c r="C1079" s="1" t="str">
        <v>es</v>
      </c>
      <c r="D1079" t="str">
        <v>AI WORD: Procesamiento de textos mejorado con IA.</v>
      </c>
      <c r="E1079" t="str">
        <v>Proporciona funciones avanzadas de procesamiento de textos impulsadas por IA para una mejor creación de documentos.</v>
      </c>
    </row>
    <row customHeight="true" ht="12.857142857142858" r="1080">
      <c r="A1080" t="str">
        <v>ai-pdf</v>
      </c>
      <c r="B1080" t="str">
        <v>AI PDF</v>
      </c>
      <c r="C1080" s="1" t="str">
        <v>es</v>
      </c>
      <c r="D1080" t="str">
        <v>AI PDF: administre y edite archivos PDF de manera eficiente.</v>
      </c>
      <c r="E1080" t="str">
        <v>Ofrece herramientas para crear, editar y administrar documentos PDF con facilidad.</v>
      </c>
    </row>
    <row customHeight="true" ht="12.857142857142858" r="1081">
      <c r="A1081" t="str">
        <v>ai-productivity-tools</v>
      </c>
      <c r="B1081" t="str">
        <v>AI Productivity Tools</v>
      </c>
      <c r="C1081" s="1" t="str">
        <v>es</v>
      </c>
      <c r="D1081" t="str">
        <v>Herramientas de productividad de IA: mejore su flujo de trabajo.</v>
      </c>
      <c r="E1081" t="str">
        <v>Proporciona un conjunto de herramientas para mejorar el flujo de trabajo y la productividad.</v>
      </c>
    </row>
    <row customHeight="true" ht="12.857142857142858" r="1082">
      <c r="A1082" t="str">
        <v>ai-task-management</v>
      </c>
      <c r="B1082" t="str">
        <v>AI Task Management</v>
      </c>
      <c r="C1082" s="1" t="str">
        <v>es</v>
      </c>
      <c r="D1082" t="str">
        <v>Gestión de tareas de IA: organice y priorice sus tareas.</v>
      </c>
      <c r="E1082" t="str">
        <v>Ayuda a organizar y priorizar tareas para una mejor gestión del tiempo y productividad.</v>
      </c>
    </row>
    <row customHeight="true" ht="12.857142857142858" r="1083">
      <c r="A1083" t="str">
        <v>ai-team-collaboration</v>
      </c>
      <c r="B1083" t="str">
        <v>AI Team Collaboration</v>
      </c>
      <c r="C1083" s="1" t="str">
        <v>es</v>
      </c>
      <c r="D1083" t="str">
        <v>Colaboración en equipo de IA: mejore la colaboración en equipo.</v>
      </c>
      <c r="E1083" t="str">
        <v>Ofrece herramientas para mejorar la colaboración y la comunicación dentro de los equipos.</v>
      </c>
    </row>
    <row customHeight="true" ht="12.857142857142858" r="1084">
      <c r="A1084" t="str">
        <v>ai-meeting-assistant</v>
      </c>
      <c r="B1084" t="str">
        <v>AI Meeting Assistant</v>
      </c>
      <c r="C1084" s="1" t="str">
        <v>es</v>
      </c>
      <c r="D1084" t="str">
        <v>Asistente de reuniones AI: administre sus reuniones de manera eficiente.</v>
      </c>
      <c r="E1084" t="str">
        <v>Proporciona herramientas para programar, organizar y gestionar reuniones de forma eficaz.</v>
      </c>
    </row>
    <row customHeight="true" ht="12.857142857142858" r="1085">
      <c r="A1085" t="str">
        <v>ai-notes-assistant</v>
      </c>
      <c r="B1085" t="str">
        <v>AI Notes Assistant</v>
      </c>
      <c r="C1085" s="1" t="str">
        <v>es</v>
      </c>
      <c r="D1085" t="str">
        <v>Asistente de notas AI: toma y organiza notas.</v>
      </c>
      <c r="E1085" t="str">
        <v>Ayuda a tomar, organizar y gestionar notas para una mejor recuperación de la información.</v>
      </c>
    </row>
    <row customHeight="true" ht="12.857142857142858" r="1086">
      <c r="A1086" t="str">
        <v>ai-workflow-management</v>
      </c>
      <c r="B1086" t="str">
        <v>AI Workflow Management</v>
      </c>
      <c r="C1086" s="1" t="str">
        <v>es</v>
      </c>
      <c r="D1086" t="str">
        <v>Gestión del flujo de trabajo de IA: optimice sus flujos de trabajo.</v>
      </c>
      <c r="E1086" t="str">
        <v>Ofrece herramientas para agilizar y optimizar los flujos de trabajo para una mayor eficiencia.</v>
      </c>
    </row>
    <row customHeight="true" ht="12.857142857142858" r="1087">
      <c r="A1087" t="str">
        <v>ai-sop</v>
      </c>
      <c r="B1087" t="str">
        <v>AI SOP</v>
      </c>
      <c r="C1087" s="1" t="str">
        <v>es</v>
      </c>
      <c r="D1087" t="str">
        <v>AI SOP: estandarice sus procedimientos operativos.</v>
      </c>
      <c r="E1087" t="str">
        <v>Ayuda a crear y gestionar procedimientos operativos estándar para operaciones consistentes.</v>
      </c>
    </row>
    <row customHeight="true" ht="12.857142857142858" r="1088">
      <c r="A1088" t="str">
        <v>ai-project-management</v>
      </c>
      <c r="B1088" t="str">
        <v>AI Project Management</v>
      </c>
      <c r="C1088" s="1" t="str">
        <v>es</v>
      </c>
      <c r="D1088" t="str">
        <v>Gestión de proyectos de IA: gestione proyectos de forma eficaz.</v>
      </c>
      <c r="E1088" t="str">
        <v>Proporciona herramientas para planificar, ejecutar y gestionar proyectos de manera eficiente.</v>
      </c>
    </row>
    <row customHeight="true" ht="12.857142857142858" r="1089">
      <c r="A1089" t="str">
        <v>ai-scheduling</v>
      </c>
      <c r="B1089" t="str">
        <v>AI Scheduling</v>
      </c>
      <c r="C1089" s="1" t="str">
        <v>es</v>
      </c>
      <c r="D1089" t="str">
        <v>Programación de IA: automatice y optimice la programación.</v>
      </c>
      <c r="E1089" t="str">
        <v>Ayuda a automatizar y optimizar horarios para una mejor gestión del tiempo.</v>
      </c>
    </row>
    <row customHeight="true" ht="12.857142857142858" r="1090">
      <c r="A1090" t="str">
        <v>ai-mind-mapping</v>
      </c>
      <c r="B1090" t="str">
        <v>AI Mind Mapping</v>
      </c>
      <c r="C1090" s="1" t="str">
        <v>es</v>
      </c>
      <c r="D1090" t="str">
        <v>Mapas mentales de IA: visualiza tus ideas.</v>
      </c>
      <c r="E1090" t="str">
        <v>Ofrece herramientas para crear mapas mentales para una mejor visualización y organización de ideas.</v>
      </c>
    </row>
    <row customHeight="true" ht="12.857142857142858" r="1091">
      <c r="A1091" t="str">
        <v>ai-forms-and-surveys</v>
      </c>
      <c r="B1091" t="str">
        <v>AI Forms &amp; Surveys</v>
      </c>
      <c r="C1091" s="1" t="str">
        <v>es</v>
      </c>
      <c r="D1091" t="str">
        <v>Formularios y encuestas de IA: cree y analice formularios y encuestas.</v>
      </c>
      <c r="E1091" t="str">
        <v>Proporciona herramientas para crear, distribuir y analizar formularios y encuestas de forma eficaz.</v>
      </c>
    </row>
    <row customHeight="true" ht="12.857142857142858" r="1092">
      <c r="A1092" t="str">
        <v>ai-contract-management</v>
      </c>
      <c r="B1092" t="str">
        <v>AI Contract Management</v>
      </c>
      <c r="C1092" s="1" t="str">
        <v>es</v>
      </c>
      <c r="D1092" t="str">
        <v>Gestión de contratos de IA: administre sus contratos de manera eficiente.</v>
      </c>
      <c r="E1092" t="str">
        <v>Ayuda a crear, gestionar y rastrear contratos para un mejor cumplimiento legal.</v>
      </c>
    </row>
    <row customHeight="true" ht="12.857142857142858" r="1093">
      <c r="A1093" t="str">
        <v>ai-video-recording</v>
      </c>
      <c r="B1093" t="str">
        <v>AI Video Recording</v>
      </c>
      <c r="C1093" s="1" t="str">
        <v>es</v>
      </c>
      <c r="D1093" t="str">
        <v>Grabación de video AI: capture y administre contenido de video.</v>
      </c>
      <c r="E1093" t="str">
        <v>Ofrece herramientas para grabar, editar y administrar contenido de video.</v>
      </c>
    </row>
    <row customHeight="true" ht="12.857142857142858" r="1094">
      <c r="A1094" t="str">
        <v>ai-diagram-generator</v>
      </c>
      <c r="B1094" t="str">
        <v>AI Diagram Generator</v>
      </c>
      <c r="C1094" s="1" t="str">
        <v>es</v>
      </c>
      <c r="D1094" t="str">
        <v>Generador de diagramas AI: cree y edite diagramas fácilmente.</v>
      </c>
      <c r="E1094" t="str">
        <v>Proporciona herramientas para crear y editar varios tipos de diagramas para diferentes propósitos.</v>
      </c>
    </row>
    <row customHeight="true" ht="12.857142857142858" r="1095">
      <c r="A1095" t="str">
        <v>ai-document-extraction</v>
      </c>
      <c r="B1095" t="str">
        <v>AI Document Extraction</v>
      </c>
      <c r="C1095" s="1" t="str">
        <v>es</v>
      </c>
      <c r="D1095" t="str">
        <v>Extracción de documentos AI: extrae datos de documentos.</v>
      </c>
      <c r="E1095" t="str">
        <v>Ayuda a extraer y organizar datos de varios tipos de documentos.</v>
      </c>
    </row>
    <row customHeight="true" ht="12.857142857142858" r="1096">
      <c r="A1096" t="str">
        <v>ai-documents-assistant</v>
      </c>
      <c r="B1096" t="str">
        <v>AI Documents Assistant</v>
      </c>
      <c r="C1096" s="1" t="str">
        <v>es</v>
      </c>
      <c r="D1096" t="str">
        <v>Asistente de documentos AI: administre sus documentos de manera eficiente.</v>
      </c>
      <c r="E1096" t="str">
        <v>Ofrece herramientas para crear, editar y administrar documentos con facilidad.</v>
      </c>
    </row>
    <row customHeight="true" ht="12.857142857142858" r="1097">
      <c r="A1097" t="str">
        <v>ai-files-assistant</v>
      </c>
      <c r="B1097" t="str">
        <v>AI Files Assistant</v>
      </c>
      <c r="C1097" s="1" t="str">
        <v>es</v>
      </c>
      <c r="D1097" t="str">
        <v>Asistente de archivos AI: organice y administre sus archivos.</v>
      </c>
      <c r="E1097" t="str">
        <v>Proporciona herramientas para organizar y administrar archivos para una mejor recuperación de la información.</v>
      </c>
    </row>
    <row customHeight="true" ht="12.857142857142858" r="1098">
      <c r="A1098" t="str">
        <v>other</v>
      </c>
      <c r="B1098" t="str">
        <v>Other</v>
      </c>
      <c r="C1098" s="1" t="str">
        <v>es</v>
      </c>
      <c r="D1098" t="str">
        <v>Otro: Explore más herramientas y recursos de IA.</v>
      </c>
      <c r="E1098" t="str">
        <v>Proporciona acceso a una variedad de otras herramientas y recursos de IA para diferentes necesidades.</v>
      </c>
    </row>
    <row customHeight="true" ht="12.857142857142858" r="1099">
      <c r="A1099" t="str">
        <v>large-language-models-llms</v>
      </c>
      <c r="B1099" t="str">
        <v>Large Language Models (LLMs)</v>
      </c>
      <c r="C1099" s="1" t="str">
        <v>es</v>
      </c>
      <c r="D1099" t="str">
        <v>Modelos de lenguajes grandes (LLM): explore modelos avanzados de IA.</v>
      </c>
      <c r="E1099" t="str">
        <v>Ofrece información y recursos sobre modelos de lenguaje grandes y sus aplicaciones.</v>
      </c>
    </row>
    <row customHeight="true" ht="12.857142857142858" r="1100">
      <c r="A1100" t="str">
        <v>nsfw</v>
      </c>
      <c r="B1100" t="str">
        <v>NSFW</v>
      </c>
      <c r="C1100" s="1" t="str">
        <v>es</v>
      </c>
      <c r="D1100" t="str">
        <v>NSFW: Advertencia de contenido para material sensible.</v>
      </c>
      <c r="E1100" t="str">
        <v>Proporciona herramientas para identificar y gestionar contenido no seguro para el trabajo (NSFW).</v>
      </c>
    </row>
    <row customHeight="true" ht="12.857142857142858" r="1101">
      <c r="A1101" t="str">
        <v>web3</v>
      </c>
      <c r="B1101" t="str">
        <v>Web3</v>
      </c>
      <c r="C1101" s="1" t="str">
        <v>es</v>
      </c>
      <c r="D1101" t="str">
        <v>Web3: Explore tecnologías web descentralizadas.</v>
      </c>
      <c r="E1101" t="str">
        <v>Ofrece recursos y herramientas para comprender e interactuar con las tecnologías Web3.</v>
      </c>
    </row>
    <row customHeight="true" ht="12.857142857142858" r="1102">
      <c r="A1102" t="str">
        <v>ai-tools-directory</v>
      </c>
      <c r="B1102" t="str">
        <v>AI Tools Directory</v>
      </c>
      <c r="C1102" s="1" t="str">
        <v>es</v>
      </c>
      <c r="D1102" t="str">
        <v>Directorio de herramientas de IA: encuentre las mejores herramientas de IA.</v>
      </c>
      <c r="E1102" t="str">
        <v>Proporciona un directorio completo de herramientas de inteligencia artificial para diversas aplicaciones.</v>
      </c>
    </row>
    <row customHeight="true" ht="12.857142857142858" r="1103">
      <c r="A1103" t="str">
        <v>newsletter</v>
      </c>
      <c r="B1103" t="str">
        <v>Newsletter</v>
      </c>
      <c r="C1103" s="1" t="str">
        <v>es</v>
      </c>
      <c r="D1103" t="str">
        <v>Boletín informativo: Manténgase actualizado con noticias e información sobre IA.</v>
      </c>
      <c r="E1103" t="str">
        <v>Ofrece boletines para mantenerlo informado sobre los últimos avances en IA.</v>
      </c>
    </row>
    <row customHeight="true" ht="12.857142857142858" r="1104">
      <c r="A1104" t="str">
        <v>ai-navigation</v>
      </c>
      <c r="B1104" t="str">
        <v>AI Navigation</v>
      </c>
      <c r="C1104" s="1" t="str">
        <v>es</v>
      </c>
      <c r="D1104" t="str">
        <v>Navegación AI: soluciones de navegación inteligentes.</v>
      </c>
      <c r="E1104" t="str">
        <v>Proporciona herramientas de navegación impulsadas por IA para una planificación de rutas eficiente y precisa.</v>
      </c>
    </row>
    <row customHeight="true" ht="12.857142857142858" r="1105">
      <c r="A1105" t="str">
        <v>Text&amp;Writing</v>
      </c>
      <c r="B1105" t="str">
        <v>text-writing</v>
      </c>
      <c r="C1105" s="1" t="str">
        <v>fr</v>
      </c>
      <c r="D1105" t="str">
        <v>Text&amp;Writing : outils et services d'écriture basés sur l'IA</v>
      </c>
      <c r="E1105" t="str">
        <v>Tirez parti de la technologie d’IA pour diverses tâches d’écriture telles que des articles, des histoires, des scripts, etc.</v>
      </c>
    </row>
    <row customHeight="true" ht="12.857142857142858" r="1106">
      <c r="A1106" t="str">
        <v>AI Blog Writer</v>
      </c>
      <c r="B1106" t="str">
        <v>ai-blog-writer</v>
      </c>
      <c r="C1106" s="1" t="str">
        <v>fr</v>
      </c>
      <c r="D1106" t="str">
        <v>AI Blog Writer : création automatisée de contenu pour les blogs</v>
      </c>
      <c r="E1106" t="str">
        <v>Générez des articles de blog, des articles et du contenu de haute qualité à l'aide de modèles d'écriture d'IA avancés.</v>
      </c>
    </row>
    <row customHeight="true" ht="12.857142857142858" r="1107">
      <c r="A1107" t="str">
        <v>Translate Papers</v>
      </c>
      <c r="B1107" t="str">
        <v>translate-papers</v>
      </c>
      <c r="C1107" s="1" t="str">
        <v>fr</v>
      </c>
      <c r="D1107" t="str">
        <v>Traduire des articles : traduction académique assistée par l'IA</v>
      </c>
      <c r="E1107" t="str">
        <v>Utilisez l’IA pour traduire avec précision des articles universitaires, des recherches et des travaux scientifiques.</v>
      </c>
    </row>
    <row customHeight="true" ht="12.857142857142858" r="1108">
      <c r="A1108" t="str">
        <v>Handwriting</v>
      </c>
      <c r="B1108" t="str">
        <v>handwriting</v>
      </c>
      <c r="C1108" s="1" t="str">
        <v>fr</v>
      </c>
      <c r="D1108" t="str">
        <v>Écriture manuscrite : convertissez le texte en un style manuscrit réaliste</v>
      </c>
      <c r="E1108" t="str">
        <v>Transformez du texte numérique en contenu manuscrit d’apparence naturelle grâce à l’IA.</v>
      </c>
    </row>
    <row customHeight="true" ht="12.857142857142858" r="1109">
      <c r="A1109" t="str">
        <v>Copywriting</v>
      </c>
      <c r="B1109" t="str">
        <v>copywriting</v>
      </c>
      <c r="C1109" s="1" t="str">
        <v>fr</v>
      </c>
      <c r="D1109" t="str">
        <v>Rédaction : copie publicitaire et marketing basée sur l'IA</v>
      </c>
      <c r="E1109" t="str">
        <v>Créez des textes convaincants, des slogans publicitaires et des supports marketing à l'aide de l'IA.</v>
      </c>
    </row>
    <row customHeight="true" ht="12.857142857142858" r="1110">
      <c r="A1110" t="str">
        <v>Captions or Subtitle</v>
      </c>
      <c r="B1110" t="str">
        <v>captions-or-subtitle</v>
      </c>
      <c r="C1110" s="1" t="str">
        <v>fr</v>
      </c>
      <c r="D1110" t="str">
        <v>Légendes ou sous-titres : génération de sous-titres et de légendes AI</v>
      </c>
      <c r="E1110" t="str">
        <v>Générez des sous-titres et des légendes précis pour les vidéos, les films et le multimédia à l'aide de l'IA.</v>
      </c>
    </row>
    <row customHeight="true" ht="12.857142857142858" r="1111">
      <c r="A1111" t="str">
        <v>Essay Writer</v>
      </c>
      <c r="B1111" t="str">
        <v>essay-writer</v>
      </c>
      <c r="C1111" s="1" t="str">
        <v>fr</v>
      </c>
      <c r="D1111" t="str">
        <v>Rédacteur d'essais : rédaction d'essais et d'articles assistés par l'IA</v>
      </c>
      <c r="E1111" t="str">
        <v>Rédigez des essais, des documents de recherche et des travaux universitaires plus efficacement grâce au support de l'IA.</v>
      </c>
    </row>
    <row customHeight="true" ht="12.857142857142858" r="1112">
      <c r="A1112" t="str">
        <v>Letter Writer</v>
      </c>
      <c r="B1112" t="str">
        <v>letter-writer</v>
      </c>
      <c r="C1112" s="1" t="str">
        <v>fr</v>
      </c>
      <c r="D1112" t="str">
        <v>Rédacteur de lettres : lettres et correspondance générées par l'IA</v>
      </c>
      <c r="E1112" t="str">
        <v>Créez des lettres, des e-mails et des communications écrites personnalisées à l'aide de l'IA.</v>
      </c>
    </row>
    <row customHeight="true" ht="12.857142857142858" r="1113">
      <c r="A1113" t="str">
        <v>AI Lyrics Generator</v>
      </c>
      <c r="B1113" t="str">
        <v>ai-lyrics-generator</v>
      </c>
      <c r="C1113" s="1" t="str">
        <v>fr</v>
      </c>
      <c r="D1113" t="str">
        <v>Générateur de paroles AI : composez des paroles de chansons avec l'IA</v>
      </c>
      <c r="E1113" t="str">
        <v>Générez des paroles de chansons créatives et significatives dans différents genres à l'aide de la technologie IA.</v>
      </c>
    </row>
    <row customHeight="true" ht="12.857142857142858" r="1114">
      <c r="A1114" t="str">
        <v>Report Writing</v>
      </c>
      <c r="B1114" t="str">
        <v>report-writing</v>
      </c>
      <c r="C1114" s="1" t="str">
        <v>fr</v>
      </c>
      <c r="D1114" t="str">
        <v>Rédaction de rapports : rapport et documentation assistés par l'IA</v>
      </c>
      <c r="E1114" t="str">
        <v>Produisez des rapports, de la documentation et des rédactions techniques bien structurés avec le support de l'IA.</v>
      </c>
    </row>
    <row customHeight="true" ht="12.857142857142858" r="1115">
      <c r="A1115" t="str">
        <v>AI Rewriter</v>
      </c>
      <c r="B1115" t="str">
        <v>ai-rewriter</v>
      </c>
      <c r="C1115" s="1" t="str">
        <v>fr</v>
      </c>
      <c r="D1115" t="str">
        <v>AI Rewriter : reformulez et réécrivez le contenu avec l'IA</v>
      </c>
      <c r="E1115" t="str">
        <v>Reformulez, réécrivez et paraphrasez le texte dans un nouveau style ou une nouvelle voix à l'aide de modèles d'IA avancés.</v>
      </c>
    </row>
    <row customHeight="true" ht="12.857142857142858" r="1116">
      <c r="A1116" t="str">
        <v>AI Script Writing</v>
      </c>
      <c r="B1116" t="str">
        <v>ai-script-writing</v>
      </c>
      <c r="C1116" s="1" t="str">
        <v>fr</v>
      </c>
      <c r="D1116" t="str">
        <v>Écriture de scripts IA : scripts générés par l'IA pour les médias</v>
      </c>
      <c r="E1116" t="str">
        <v>Écrivez des scripts pour des films, des émissions de télévision, des pièces de théâtre et d'autres formats multimédias à l'aide de l'IA.</v>
      </c>
    </row>
    <row customHeight="true" ht="12.857142857142858" r="1117">
      <c r="A1117" t="str">
        <v>AI Story Writing</v>
      </c>
      <c r="B1117" t="str">
        <v>ai-story-writing</v>
      </c>
      <c r="C1117" s="1" t="str">
        <v>fr</v>
      </c>
      <c r="D1117" t="str">
        <v>Écriture d'histoires IA : créez des histoires fictives avec l'IA</v>
      </c>
      <c r="E1117" t="str">
        <v>Générez des histoires, des romans et des fictions créatifs et imaginatifs à l'aide de la technologie de l'IA.</v>
      </c>
    </row>
    <row customHeight="true" ht="12.857142857142858" r="1118">
      <c r="A1118" t="str">
        <v>AI Bio Generator</v>
      </c>
      <c r="B1118" t="str">
        <v>ai-bio-generator</v>
      </c>
      <c r="C1118" s="1" t="str">
        <v>fr</v>
      </c>
      <c r="D1118" t="str">
        <v>AI Bio Generator : rédaction automatisée de biographies</v>
      </c>
      <c r="E1118" t="str">
        <v>Créez des biographies, des profils et des histoires personnelles professionnelles et convaincantes avec l’IA.</v>
      </c>
    </row>
    <row customHeight="true" ht="12.857142857142858" r="1119">
      <c r="A1119" t="str">
        <v>AI Book Writing</v>
      </c>
      <c r="B1119" t="str">
        <v>ai-book-writing</v>
      </c>
      <c r="C1119" s="1" t="str">
        <v>fr</v>
      </c>
      <c r="D1119" t="str">
        <v>AI Book Writing : création de livres et de romans assistée par l'IA</v>
      </c>
      <c r="E1119" t="str">
        <v>Écrivez plus efficacement des livres complets, des romans et des œuvres littéraires grâce à la prise en charge de l’IA.</v>
      </c>
    </row>
    <row customHeight="true" ht="12.857142857142858" r="1120">
      <c r="A1120" t="str">
        <v>Paraphraser</v>
      </c>
      <c r="B1120" t="str">
        <v>paraphraser</v>
      </c>
      <c r="C1120" s="1" t="str">
        <v>fr</v>
      </c>
      <c r="D1120" t="str">
        <v>Paraphraser : reformuler et réécrire du texte avec l'IA</v>
      </c>
      <c r="E1120" t="str">
        <v>Réécrivez et reformulez le texte dans un nouveau style ou une nouvelle voix à l'aide de modèles avancés de paraphrase d'IA.</v>
      </c>
    </row>
    <row customHeight="true" ht="12.857142857142858" r="1121">
      <c r="A1121" t="str">
        <v>AI Poem &amp; Poetry Generator</v>
      </c>
      <c r="B1121" t="str">
        <v>ai-poem-poetry-generator</v>
      </c>
      <c r="C1121" s="1" t="str">
        <v>fr</v>
      </c>
      <c r="D1121" t="str">
        <v>Générateur de poèmes et de poésie IA : composez des poèmes avec l'IA</v>
      </c>
      <c r="E1121" t="str">
        <v>Générez des poèmes créatifs et significatifs dans différents styles à l’aide de la technologie IA.</v>
      </c>
    </row>
    <row customHeight="true" ht="12.857142857142858" r="1122">
      <c r="A1122" t="str">
        <v>Summarizer</v>
      </c>
      <c r="B1122" t="str">
        <v>summarizer</v>
      </c>
      <c r="C1122" s="1" t="str">
        <v>fr</v>
      </c>
      <c r="D1122" t="str">
        <v>Summarizer : résumé de texte alimenté par l'IA</v>
      </c>
      <c r="E1122" t="str">
        <v>Résumez automatiquement des textes longs, des documents et des articles à l'aide de modèles d'IA avancés.</v>
      </c>
    </row>
    <row customHeight="true" ht="12.857142857142858" r="1123">
      <c r="A1123" t="str">
        <v>Pick-up Lines Generator</v>
      </c>
      <c r="B1123" t="str">
        <v>pick-up-lines-generator</v>
      </c>
      <c r="C1123" s="1" t="str">
        <v>fr</v>
      </c>
      <c r="D1123" t="str">
        <v>Générateur de lignes de ramassage : lignes d'ouverture intelligentes avec IA</v>
      </c>
      <c r="E1123" t="str">
        <v>Générez des répliques pleines d'esprit, drôles et créatives à l'aide de la technologie IA.</v>
      </c>
    </row>
    <row customHeight="true" ht="12.857142857142858" r="1124">
      <c r="A1124" t="str">
        <v>Transcription</v>
      </c>
      <c r="B1124" t="str">
        <v>transcription</v>
      </c>
      <c r="C1124" s="1" t="str">
        <v>fr</v>
      </c>
      <c r="D1124" t="str">
        <v>Transcription : transcription audio et vidéo basée sur l'IA</v>
      </c>
      <c r="E1124" t="str">
        <v>Transcrivez avec précision les fichiers audio et vidéo en texte à l'aide de l'IA.</v>
      </c>
    </row>
    <row customHeight="true" ht="12.857142857142858" r="1125">
      <c r="A1125" t="str">
        <v>General Writing</v>
      </c>
      <c r="B1125" t="str">
        <v>general-writing</v>
      </c>
      <c r="C1125" s="1" t="str">
        <v>fr</v>
      </c>
      <c r="D1125" t="str">
        <v>Rédaction générale : assistance IA pour tous les besoins de rédaction</v>
      </c>
      <c r="E1125" t="str">
        <v>Bénéficiez du support de l'IA pour diverses tâches de rédaction, des e-mails aux articles et bien plus encore.</v>
      </c>
    </row>
    <row customHeight="true" ht="12.857142857142858" r="1126">
      <c r="A1126" t="str">
        <v>Writing Assistants</v>
      </c>
      <c r="B1126" t="str">
        <v>writing-assistants</v>
      </c>
      <c r="C1126" s="1" t="str">
        <v>fr</v>
      </c>
      <c r="D1126" t="str">
        <v>Assistants d'écriture : compagnons d'écriture alimentés par l'IA</v>
      </c>
      <c r="E1126" t="str">
        <v>Améliorez votre processus d'écriture avec des assistants et des outils d'écriture basés sur l'IA.</v>
      </c>
    </row>
    <row customHeight="true" ht="12.857142857142858" r="1127">
      <c r="A1127" t="str">
        <v>AI Creative Writing</v>
      </c>
      <c r="B1127" t="str">
        <v>ai-creative-writing</v>
      </c>
      <c r="C1127" s="1" t="str">
        <v>fr</v>
      </c>
      <c r="D1127" t="str">
        <v>Écriture créative IA : libérez votre créativité avec l'IA</v>
      </c>
      <c r="E1127" t="str">
        <v>Explorez des genres d'écriture créative comme la fiction, la poésie et la narration avec l'IA.</v>
      </c>
    </row>
    <row customHeight="true" ht="12.857142857142858" r="1128">
      <c r="A1128" t="str">
        <v>Transcriber</v>
      </c>
      <c r="B1128" t="str">
        <v>transcriber</v>
      </c>
      <c r="C1128" s="1" t="str">
        <v>fr</v>
      </c>
      <c r="D1128" t="str">
        <v>Transcripteur : convertissez l'audio en texte avec l'IA</v>
      </c>
      <c r="E1128" t="str">
        <v>Transcrivez avec précision les enregistrements audio au format texte à l'aide de la technologie IA.</v>
      </c>
    </row>
    <row customHeight="true" ht="12.857142857142858" r="1129">
      <c r="A1129" t="str">
        <v>AI Content Generator</v>
      </c>
      <c r="B1129" t="str">
        <v>ai-content-generator</v>
      </c>
      <c r="C1129" s="1" t="str">
        <v>fr</v>
      </c>
      <c r="D1129" t="str">
        <v>Générateur de contenu AI : création de contenu automatisée</v>
      </c>
      <c r="E1129" t="str">
        <v>Générez du contenu original de haute qualité pour les sites Web, les blogs et le marketing à l'aide de l'IA.</v>
      </c>
    </row>
    <row customHeight="true" ht="12.857142857142858" r="1130">
      <c r="A1130" t="str">
        <v>AI Email Writer</v>
      </c>
      <c r="B1130" t="str">
        <v>ai-email-writer</v>
      </c>
      <c r="C1130" s="1" t="str">
        <v>fr</v>
      </c>
      <c r="D1130" t="str">
        <v>AI Email Writer : rédigez des e-mails avec l'assistance de l'IA</v>
      </c>
      <c r="E1130" t="str">
        <v>Rédigez des e-mails professionnels et efficaces plus efficacement avec l'aide de l'IA.</v>
      </c>
    </row>
    <row customHeight="true" ht="12.857142857142858" r="1131">
      <c r="A1131" t="str">
        <v>Novel Quotes Generator</v>
      </c>
      <c r="B1131" t="str">
        <v>novel-quotes-generator</v>
      </c>
      <c r="C1131" s="1" t="str">
        <v>fr</v>
      </c>
      <c r="D1131" t="str">
        <v>Générateur de citations novatrices : générez des citations inspirantes avec l'IA</v>
      </c>
      <c r="E1131" t="str">
        <v>Créez des citations mémorables et stimulantes pour des romans, des histoires et de la littérature à l'aide de l'IA.</v>
      </c>
    </row>
    <row customHeight="true" ht="12.857142857142858" r="1132">
      <c r="A1132" t="str">
        <v>AI Product Description Generator</v>
      </c>
      <c r="B1132" t="str">
        <v>ai-product-description-generator</v>
      </c>
      <c r="C1132" s="1" t="str">
        <v>fr</v>
      </c>
      <c r="D1132" t="str">
        <v>Générateur de descriptions de produits IA : des descriptions de produits convaincantes</v>
      </c>
      <c r="E1132" t="str">
        <v>Créez des descriptions de produits attrayantes et informatives à l’aide de l’IA.</v>
      </c>
    </row>
    <row customHeight="true" ht="12.857142857142858" r="1133">
      <c r="A1133" t="str">
        <v>Image Text to Image</v>
      </c>
      <c r="B1133" t="str">
        <v>image-text-to-image</v>
      </c>
      <c r="C1133" s="1" t="str">
        <v>fr</v>
      </c>
      <c r="D1133" t="str">
        <v>Image Text to Image : générer des images à partir de texte avec l'IA</v>
      </c>
      <c r="E1133" t="str">
        <v>Créez des images visuelles et des graphiques basés sur des descriptions textuelles à l'aide de la génération d'images IA.</v>
      </c>
    </row>
    <row customHeight="true" ht="12.857142857142858" r="1134">
      <c r="A1134" t="str">
        <v>AI Photo &amp; Image Generator</v>
      </c>
      <c r="B1134" t="str">
        <v>ai-photo-image-generator</v>
      </c>
      <c r="C1134" s="1" t="str">
        <v>fr</v>
      </c>
      <c r="D1134" t="str">
        <v>Générateur de photos et d'images AI : générez des images réalistes avec l'IA</v>
      </c>
      <c r="E1134" t="str">
        <v>Produisez des images et des photos réalistes et de haute qualité sur différents styles et sujets à l’aide de l’IA.</v>
      </c>
    </row>
    <row customHeight="true" ht="12.857142857142858" r="1135">
      <c r="A1135" t="str">
        <v>AI Illustration Generator</v>
      </c>
      <c r="B1135" t="str">
        <v>ai-illustration-generator</v>
      </c>
      <c r="C1135" s="1" t="str">
        <v>fr</v>
      </c>
      <c r="D1135" t="str">
        <v>Générateur d'illustrations IA : créez des illustrations personnalisées avec l'IA</v>
      </c>
      <c r="E1135" t="str">
        <v>Générez des illustrations uniques et créatives pour des livres, des sites Web et des conceptions à l'aide de l'IA.</v>
      </c>
    </row>
    <row customHeight="true" ht="12.857142857142858" r="1136">
      <c r="A1136" t="str">
        <v>AI Avatar Generator</v>
      </c>
      <c r="B1136" t="str">
        <v>ai-avatar-generator</v>
      </c>
      <c r="C1136" s="1" t="str">
        <v>fr</v>
      </c>
      <c r="D1136" t="str">
        <v>Générateur d'avatars IA : créez des avatars personnalisés avec l'IA</v>
      </c>
      <c r="E1136" t="str">
        <v>Concevez des avatars, des photos de profil et des icônes personnalisés et personnalisés à l'aide de l'IA.</v>
      </c>
    </row>
    <row customHeight="true" ht="12.857142857142858" r="1137">
      <c r="A1137" t="str">
        <v>AI Background Generator</v>
      </c>
      <c r="B1137" t="str">
        <v>ai-background-generator</v>
      </c>
      <c r="C1137" s="1" t="str">
        <v>fr</v>
      </c>
      <c r="D1137" t="str">
        <v>Générateur d'arrière-plan AI : générez des arrière-plans visuellement attrayants</v>
      </c>
      <c r="E1137" t="str">
        <v>Produisez des images d’arrière-plan et des graphiques professionnels et visuellement époustouflants à l’aide de l’IA.</v>
      </c>
    </row>
    <row customHeight="true" ht="12.857142857142858" r="1138">
      <c r="A1138" t="str">
        <v>AI Banner Generator</v>
      </c>
      <c r="B1138" t="str">
        <v>ai-banner-generator</v>
      </c>
      <c r="C1138" s="1" t="str">
        <v>fr</v>
      </c>
      <c r="D1138" t="str">
        <v>Générateur de bannières IA : créez des bannières accrocheuses avec l'IA</v>
      </c>
      <c r="E1138" t="str">
        <v>Concevez des bannières, des en-têtes et des graphiques de sites Web accrocheurs à l'aide de l'IA.</v>
      </c>
    </row>
    <row customHeight="true" ht="12.857142857142858" r="1139">
      <c r="A1139" t="str">
        <v>AI Cover Generator</v>
      </c>
      <c r="B1139" t="str">
        <v>ai-cover-generator</v>
      </c>
      <c r="C1139" s="1" t="str">
        <v>fr</v>
      </c>
      <c r="D1139" t="str">
        <v>AI Cover Generator : générez des couvertures de livres convaincantes avec l'IA</v>
      </c>
      <c r="E1139" t="str">
        <v>Créez des couvertures de livres visuellement attrayantes et d'aspect professionnel à l'aide de la technologie d'IA.</v>
      </c>
    </row>
    <row customHeight="true" ht="12.857142857142858" r="1140">
      <c r="A1140" t="str">
        <v>AI Emoji Generator</v>
      </c>
      <c r="B1140" t="str">
        <v>ai-emoji-generator</v>
      </c>
      <c r="C1140" s="1" t="str">
        <v>fr</v>
      </c>
      <c r="D1140" t="str">
        <v>AI Emoji Generator : concevez des emojis et des autocollants personnalisés avec l'IA</v>
      </c>
      <c r="E1140" t="str">
        <v>Générez des emojis, des autocollants et des icônes uniques et personnalisés à l'aide de la génération d'images IA.</v>
      </c>
    </row>
    <row customHeight="true" ht="12.857142857142858" r="1141">
      <c r="A1141" t="str">
        <v>AI GIF Generator</v>
      </c>
      <c r="B1141" t="str">
        <v>ai-gif-generator</v>
      </c>
      <c r="C1141" s="1" t="str">
        <v>fr</v>
      </c>
      <c r="D1141" t="str">
        <v>Générateur GIF AI : créez des GIF animés avec l'IA</v>
      </c>
      <c r="E1141" t="str">
        <v>Générez des images GIF animées uniques et attrayantes à l’aide de la technologie avancée d’IA.</v>
      </c>
    </row>
    <row customHeight="true" ht="12.857142857142858" r="1142">
      <c r="A1142" t="str">
        <v>AI Icon Generator</v>
      </c>
      <c r="B1142" t="str">
        <v>ai-icon-generator</v>
      </c>
      <c r="C1142" s="1" t="str">
        <v>fr</v>
      </c>
      <c r="D1142" t="str">
        <v>Générateur d'icônes AI : concevez des icônes personnalisées avec l'IA</v>
      </c>
      <c r="E1142" t="str">
        <v>Produisez des icônes de haute qualité et visuellement attrayantes pour les applications, les sites Web et l'image de marque à l'aide de l'IA.</v>
      </c>
    </row>
    <row customHeight="true" ht="12.857142857142858" r="1143">
      <c r="A1143" t="str">
        <v>AI Image Enhancer</v>
      </c>
      <c r="B1143" t="str">
        <v>ai-image-enhancer</v>
      </c>
      <c r="C1143" s="1" t="str">
        <v>fr</v>
      </c>
      <c r="D1143" t="str">
        <v>AI Image Enhancer : améliorez la qualité de l'image avec l'IA</v>
      </c>
      <c r="E1143" t="str">
        <v>Améliorez et mettez à l'échelle les images, en supprimant le bruit et les artefacts à l'aide d'algorithmes basés sur l'IA.</v>
      </c>
    </row>
    <row customHeight="true" ht="12.857142857142858" r="1144">
      <c r="A1144" t="str">
        <v>AI Logo Generator</v>
      </c>
      <c r="B1144" t="str">
        <v>ai-logo-generator</v>
      </c>
      <c r="C1144" s="1" t="str">
        <v>fr</v>
      </c>
      <c r="D1144" t="str">
        <v>Générateur de logo IA : concevez des logos personnalisés avec l'IA</v>
      </c>
      <c r="E1144" t="str">
        <v>Créez des logos uniques et d'aspect professionnel pour les entreprises et les marques à l'aide de l'IA.</v>
      </c>
    </row>
    <row customHeight="true" ht="12.857142857142858" r="1145">
      <c r="A1145" t="str">
        <v>Photo &amp; Image Editor</v>
      </c>
      <c r="B1145" t="str">
        <v>photo-image-editor</v>
      </c>
      <c r="C1145" s="1" t="str">
        <v>fr</v>
      </c>
      <c r="D1145" t="str">
        <v>Éditeur de photos et d'images : modifiez des images avec des outils d'IA</v>
      </c>
      <c r="E1145" t="str">
        <v>Modifiez, retouchez et manipulez des photos et des images à l'aide des fonctionnalités d'édition basées sur l'IA.</v>
      </c>
    </row>
    <row customHeight="true" ht="12.857142857142858" r="1146">
      <c r="A1146" t="str">
        <v>AI Photo Enhancer</v>
      </c>
      <c r="B1146" t="str">
        <v>ai-photo-enhancer</v>
      </c>
      <c r="C1146" s="1" t="str">
        <v>fr</v>
      </c>
      <c r="D1146" t="str">
        <v>AI Photo Enhancer : améliorez la qualité des photos avec l'IA</v>
      </c>
      <c r="E1146" t="str">
        <v>Améliorez et optimisez les photos en réduisant le bruit, en ajustant les couleurs et en améliorant la clarté grâce à l'IA.</v>
      </c>
    </row>
    <row customHeight="true" ht="12.857142857142858" r="1147">
      <c r="A1147" t="str">
        <v>AI Photo Restoration</v>
      </c>
      <c r="B1147" t="str">
        <v>ai-photo-restoration</v>
      </c>
      <c r="C1147" s="1" t="str">
        <v>fr</v>
      </c>
      <c r="D1147" t="str">
        <v>Restauration de photos AI : restaurez des photos anciennes et endommagées</v>
      </c>
      <c r="E1147" t="str">
        <v>Réparez et restaurez des photos anciennes, endommagées ou de mauvaise qualité à l'aide d'algorithmes d'IA avancés.</v>
      </c>
    </row>
    <row customHeight="true" ht="12.857142857142858" r="1148">
      <c r="A1148" t="str">
        <v>AI Photography</v>
      </c>
      <c r="B1148" t="str">
        <v>ai-photography</v>
      </c>
      <c r="C1148" s="1" t="str">
        <v>fr</v>
      </c>
      <c r="D1148" t="str">
        <v>AI Photography : outils de photographie basés sur l'IA</v>
      </c>
      <c r="E1148" t="str">
        <v>Explorez les outils et techniques de photographie basés sur l'IA, notamment la suppression d'objets, le transfert de style, etc.</v>
      </c>
    </row>
    <row customHeight="true" ht="12.857142857142858" r="1149">
      <c r="A1149" t="str">
        <v>AI Profile Picture Generator</v>
      </c>
      <c r="B1149" t="str">
        <v>ai-profile-picture-generator</v>
      </c>
      <c r="C1149" s="1" t="str">
        <v>fr</v>
      </c>
      <c r="D1149" t="str">
        <v>Générateur de photos de profil AI : créez des photos de profil personnalisées</v>
      </c>
      <c r="E1149" t="str">
        <v>Générez des photos de profil, des avatars et des images d'affichage uniques et personnalisées à l'aide de l'IA.</v>
      </c>
    </row>
    <row customHeight="true" ht="12.857142857142858" r="1150">
      <c r="A1150" t="str">
        <v>AI Wallpaper Generator</v>
      </c>
      <c r="B1150" t="str">
        <v>ai-wallpaper-generator</v>
      </c>
      <c r="C1150" s="1" t="str">
        <v>fr</v>
      </c>
      <c r="D1150" t="str">
        <v>AI Wallpaper Generator : créez des fonds d'écran personnalisés avec l'IA</v>
      </c>
      <c r="E1150" t="str">
        <v>Créez des fonds d'écran visuellement époustouflants et personnalisés pour les ordinateurs de bureau, les téléphones et les appareils à l'aide de l'IA.</v>
      </c>
    </row>
    <row customHeight="true" ht="12.857142857142858" r="1151">
      <c r="A1151" t="str">
        <v>AI Background Remover</v>
      </c>
      <c r="B1151" t="str">
        <v>ai-background-remover</v>
      </c>
      <c r="C1151" s="1" t="str">
        <v>fr</v>
      </c>
      <c r="D1151" t="str">
        <v>AI Background Remover : supprimez les arrière-plans des images</v>
      </c>
      <c r="E1151" t="str">
        <v>Supprimez et isolez avec précision les arrière-plans des images à l’aide de la détection et de la segmentation d’objets IA.</v>
      </c>
    </row>
    <row customHeight="true" ht="12.857142857142858" r="1152">
      <c r="A1152" t="str">
        <v>AI Manga &amp; Comic</v>
      </c>
      <c r="B1152" t="str">
        <v>ai-manga-comic</v>
      </c>
      <c r="C1152" s="1" t="str">
        <v>fr</v>
      </c>
      <c r="D1152" t="str">
        <v>AI Manga &amp; Comic : Générez des mangas et des bandes dessinées avec l'IA</v>
      </c>
      <c r="E1152" t="str">
        <v>Produisez des mangas, des bandes dessinées et des illustrations personnalisés à l’aide de la technologie de génération d’images IA.</v>
      </c>
    </row>
    <row customHeight="true" ht="12.857142857142858" r="1153">
      <c r="A1153" t="str">
        <v>AI Pattern Generator</v>
      </c>
      <c r="B1153" t="str">
        <v>ai-pattern-generator</v>
      </c>
      <c r="C1153" s="1" t="str">
        <v>fr</v>
      </c>
      <c r="D1153" t="str">
        <v>Générateur de modèles AI : créez des modèles uniques avec l'IA</v>
      </c>
      <c r="E1153" t="str">
        <v>Générez des motifs et des conceptions homogènes et répétitifs pour divers projets créatifs à l’aide de l’IA.</v>
      </c>
    </row>
    <row customHeight="true" ht="12.857142857142858" r="1154">
      <c r="A1154" t="str">
        <v>AI Selfie &amp; Portrait</v>
      </c>
      <c r="B1154" t="str">
        <v>ai-selfie-portrait</v>
      </c>
      <c r="C1154" s="1" t="str">
        <v>fr</v>
      </c>
      <c r="D1154" t="str">
        <v>AI Selfie &amp; Portrait : améliorez et stylisez les portraits avec l'IA</v>
      </c>
      <c r="E1154" t="str">
        <v>Améliorez et stylisez les selfies, les portraits et les images de visage à l'aide d'outils d'amélioration et d'édition basés sur l'IA.</v>
      </c>
    </row>
    <row customHeight="true" ht="12.857142857142858" r="1155">
      <c r="A1155" t="str">
        <v>AI Tattoo Generator</v>
      </c>
      <c r="B1155" t="str">
        <v>ai-tattoo-generator</v>
      </c>
      <c r="C1155" s="1" t="str">
        <v>fr</v>
      </c>
      <c r="D1155" t="str">
        <v>AI Tattoo Generator : concevez des tatouages personnalisés avec l'IA</v>
      </c>
      <c r="E1155" t="str">
        <v>Créez des designs de tatouage uniques et personnalisés à l’aide d’outils de génération et d’édition d’images basés sur l’IA.</v>
      </c>
    </row>
    <row customHeight="true" ht="12.857142857142858" r="1156">
      <c r="A1156" t="str">
        <v>AI Image Scanning</v>
      </c>
      <c r="B1156" t="str">
        <v>ai-image-scanning</v>
      </c>
      <c r="C1156" s="1" t="str">
        <v>fr</v>
      </c>
      <c r="D1156" t="str">
        <v>Numérisation d'images AI : extrayez des informations à partir d'images avec l'IA</v>
      </c>
      <c r="E1156" t="str">
        <v>Numérisez et extrayez du texte, des données et des informations à partir d'images et de documents à l'aide de l'OCR et de la vision par ordinateur alimentés par l'IA.</v>
      </c>
    </row>
    <row customHeight="true" ht="12.857142857142858" r="1157">
      <c r="A1157" t="str">
        <v>Image to Image AI</v>
      </c>
      <c r="B1157" t="str">
        <v>image-to-image-ai</v>
      </c>
      <c r="C1157" s="1" t="str">
        <v>fr</v>
      </c>
      <c r="D1157" t="str">
        <v>Image to Image AI : transformez des images avec des modèles d'IA</v>
      </c>
      <c r="E1157" t="str">
        <v>Convertissez et transformez des images en de nouveaux styles, formats ou représentations à l'aide de modèles image à image IA.</v>
      </c>
    </row>
    <row customHeight="true" ht="12.857142857142858" r="1158">
      <c r="A1158" t="str">
        <v>AI Image Segmentation</v>
      </c>
      <c r="B1158" t="str">
        <v>ai-image-segmentation</v>
      </c>
      <c r="C1158" s="1" t="str">
        <v>fr</v>
      </c>
      <c r="D1158" t="str">
        <v>Segmentation d'images IA : segmenter et classer les objets image</v>
      </c>
      <c r="E1158" t="str">
        <v>Identifiez, segmentez et classez les objets, les personnes et les éléments dans les images à l'aide de la vision par ordinateur de l'IA.</v>
      </c>
    </row>
    <row customHeight="true" ht="12.857142857142858" r="1159">
      <c r="A1159" t="str">
        <v>AI Charting</v>
      </c>
      <c r="B1159" t="str">
        <v>ai-charting</v>
      </c>
      <c r="C1159" s="1" t="str">
        <v>fr</v>
      </c>
      <c r="D1159" t="str">
        <v>AI Charting : générez des graphiques et des visualisations avec l'IA</v>
      </c>
      <c r="E1159" t="str">
        <v>Créez des tableaux, des graphiques et des visualisations de données visuellement attrayants et informatifs à l'aide de l'IA.</v>
      </c>
    </row>
    <row customHeight="true" ht="12.857142857142858" r="1160">
      <c r="A1160" t="str">
        <v>AI Image Recognition</v>
      </c>
      <c r="B1160" t="str">
        <v>ai-image-recognition</v>
      </c>
      <c r="C1160" s="1" t="str">
        <v>fr</v>
      </c>
      <c r="D1160" t="str">
        <v>Reconnaissance d'images IA : identifiez les objets dans les images avec l'IA</v>
      </c>
      <c r="E1160" t="str">
        <v>Reconnaissez, classez et identifiez avec précision les objets, les personnes, le texte et les éléments dans les images à l'aide de la vision par ordinateur de l'IA.</v>
      </c>
    </row>
    <row customHeight="true" ht="12.857142857142858" r="1161">
      <c r="A1161" t="str">
        <v>AI Landscape Generator</v>
      </c>
      <c r="B1161" t="str">
        <v>ai-landscape-generator</v>
      </c>
      <c r="C1161" s="1" t="str">
        <v>fr</v>
      </c>
      <c r="D1161" t="str">
        <v>Générateur de paysages IA : créez des paysages époustouflants avec l'IA</v>
      </c>
      <c r="E1161" t="str">
        <v>Générez des images de paysages, des paysages et des panoramas à couper le souffle à l'aide de la technologie IA.</v>
      </c>
    </row>
    <row customHeight="true" ht="12.857142857142858" r="1162">
      <c r="A1162" t="str">
        <v>AI Poster Generator</v>
      </c>
      <c r="B1162" t="str">
        <v>ai-poster-generator</v>
      </c>
      <c r="C1162" s="1" t="str">
        <v>fr</v>
      </c>
      <c r="D1162" t="str">
        <v>Générateur d'affiches IA : concevez des affiches accrocheuses avec l'IA</v>
      </c>
      <c r="E1162" t="str">
        <v>Créez des affiches visuellement attrayantes et professionnelles pour des événements, des films et bien plus encore à l'aide de l'IA.</v>
      </c>
    </row>
    <row customHeight="true" ht="12.857142857142858" r="1163">
      <c r="A1163" t="str">
        <v>AI Cosplay Generator</v>
      </c>
      <c r="B1163" t="str">
        <v>ai-cosplay-generator</v>
      </c>
      <c r="C1163" s="1" t="str">
        <v>fr</v>
      </c>
      <c r="D1163" t="str">
        <v>AI Cosplay Generator : générez des images de cosplay avec l'IA</v>
      </c>
      <c r="E1163" t="str">
        <v>Produisez des images de cosplay réalistes et créatives basées sur des personnages ou des concepts à l'aide de la génération d'images IA.</v>
      </c>
    </row>
    <row customHeight="true" ht="12.857142857142858" r="1164">
      <c r="A1164" t="str">
        <v>AI Face Swap Generator</v>
      </c>
      <c r="B1164" t="str">
        <v>ai-face-swap-generator</v>
      </c>
      <c r="C1164" s="1" t="str">
        <v>fr</v>
      </c>
      <c r="D1164" t="str">
        <v>AI Face Swap Generator : échangez des visages dans des images avec l'IA</v>
      </c>
      <c r="E1164" t="str">
        <v>Échangez ou remplacez les visages des images par différentes personnes ou personnages à l'aide de la technologie d'édition de visages AI.</v>
      </c>
    </row>
    <row customHeight="true" ht="12.857142857142858" r="1165">
      <c r="A1165" t="str">
        <v>AI Clothing Generator</v>
      </c>
      <c r="B1165" t="str">
        <v>ai-clothing-generator</v>
      </c>
      <c r="C1165" s="1" t="str">
        <v>fr</v>
      </c>
      <c r="D1165" t="str">
        <v>Générateur de vêtements IA : concevez des vêtements personnalisés avec l'IA</v>
      </c>
      <c r="E1165" t="str">
        <v>Générez des modèles de vêtements, des vêtements et des articles de mode uniques à l'aide de modèles de génération d'images IA.</v>
      </c>
    </row>
    <row customHeight="true" ht="12.857142857142858" r="1166">
      <c r="A1166" t="str">
        <v>Video AI</v>
      </c>
      <c r="B1166" t="str">
        <v>video-ai</v>
      </c>
      <c r="C1166" s="1" t="str">
        <v>fr</v>
      </c>
      <c r="D1166" t="str">
        <v>Video AI : outils et solutions vidéo basés sur l'IA</v>
      </c>
      <c r="E1166" t="str">
        <v>Explorez une gamme d'outils et de solutions basés sur l'IA pour le montage, la génération et l'amélioration vidéo.</v>
      </c>
    </row>
    <row customHeight="true" ht="12.857142857142858" r="1167">
      <c r="A1167" t="str">
        <v>Anime &amp; Cartoon Generator</v>
      </c>
      <c r="B1167" t="str">
        <v>anime-cartoon-generator</v>
      </c>
      <c r="C1167" s="1" t="str">
        <v>fr</v>
      </c>
      <c r="D1167" t="str">
        <v>Générateur d'anime et de dessin animé : créez des dessins animés/dessins animés avec l'IA</v>
      </c>
      <c r="E1167" t="str">
        <v>Générez des œuvres d'art et des illustrations de style anime, dessin animé et manga à l'aide de modèles de génération d'images IA.</v>
      </c>
    </row>
    <row customHeight="true" ht="12.857142857142858" r="1168">
      <c r="A1168" t="str">
        <v>AI Animated Video</v>
      </c>
      <c r="B1168" t="str">
        <v>ai-animated-video</v>
      </c>
      <c r="C1168" s="1" t="str">
        <v>fr</v>
      </c>
      <c r="D1168" t="str">
        <v>Vidéo d'animation IA : produisez des vidéos animées avec l'IA</v>
      </c>
      <c r="E1168" t="str">
        <v>Créez des vidéos animées attrayantes et visuellement attrayantes à l’aide d’outils et de techniques d’animation basés sur l’IA.</v>
      </c>
    </row>
    <row customHeight="true" ht="12.857142857142858" r="1169">
      <c r="A1169" t="str">
        <v>Image to Video AI</v>
      </c>
      <c r="B1169" t="str">
        <v>image-to-video-ai</v>
      </c>
      <c r="C1169" s="1" t="str">
        <v>fr</v>
      </c>
      <c r="D1169" t="str">
        <v>Image to Video AI : transformez des images en vidéos avec l'IA</v>
      </c>
      <c r="E1169" t="str">
        <v>Convertissez des images fixes en séquences vidéo dynamiques et fluides à l'aide de modèles d'image en vidéo IA.</v>
      </c>
    </row>
    <row customHeight="true" ht="12.857142857142858" r="1170">
      <c r="A1170" t="str">
        <v>AI Music Video Generator</v>
      </c>
      <c r="B1170" t="str">
        <v>ai-music-video-generator</v>
      </c>
      <c r="C1170" s="1" t="str">
        <v>fr</v>
      </c>
      <c r="D1170" t="str">
        <v>Générateur de vidéos musicales AI : générez des vidéos musicales avec l'IA</v>
      </c>
      <c r="E1170" t="str">
        <v>Produisez des vidéos musicales créatives et visuellement attrayantes en combinant des visuels audio et générés par l'IA.</v>
      </c>
    </row>
    <row customHeight="true" ht="12.857142857142858" r="1171">
      <c r="A1171" t="str">
        <v>AI Video Editor</v>
      </c>
      <c r="B1171" t="str">
        <v>ai-video-editor</v>
      </c>
      <c r="C1171" s="1" t="str">
        <v>fr</v>
      </c>
      <c r="D1171" t="str">
        <v>AI Video Editor : éditez et améliorez des vidéos avec l'IA</v>
      </c>
      <c r="E1171" t="str">
        <v>Modifiez, découpez, collez et améliorez des vidéos plus efficacement à l'aide d'outils de montage vidéo basés sur l'IA.</v>
      </c>
    </row>
    <row customHeight="true" ht="12.857142857142858" r="1172">
      <c r="A1172" t="str">
        <v>AI Video Enhancer</v>
      </c>
      <c r="B1172" t="str">
        <v>ai-video-enhancer</v>
      </c>
      <c r="C1172" s="1" t="str">
        <v>fr</v>
      </c>
      <c r="D1172" t="str">
        <v>AI Video Enhancer : améliorez la qualité vidéo avec l'IA</v>
      </c>
      <c r="E1172" t="str">
        <v>Améliorez et optimisez la qualité, la clarté et la résolution de la vidéo à l'aide d'algorithmes d'IA avancés.</v>
      </c>
    </row>
    <row customHeight="true" ht="12.857142857142858" r="1173">
      <c r="A1173" t="str">
        <v>Text to Video AI</v>
      </c>
      <c r="B1173" t="str">
        <v>text-to-video-ai</v>
      </c>
      <c r="C1173" s="1" t="str">
        <v>fr</v>
      </c>
      <c r="D1173" t="str">
        <v>Text to Video AI : générez des vidéos à partir de texte avec l'IA</v>
      </c>
      <c r="E1173" t="str">
        <v>Créez des vidéos dynamiques et attrayantes basées sur des descriptions textuelles ou des scripts à l'aide de la génération de texte en vidéo par l'IA.</v>
      </c>
    </row>
    <row customHeight="true" ht="12.857142857142858" r="1174">
      <c r="A1174" t="str">
        <v>AI Thumbnail Maker</v>
      </c>
      <c r="B1174" t="str">
        <v>ai-thumbnail-maker</v>
      </c>
      <c r="C1174" s="1" t="str">
        <v>fr</v>
      </c>
      <c r="D1174" t="str">
        <v>AI Thumbnail Maker : générez des vignettes attrayantes avec l'IA</v>
      </c>
      <c r="E1174" t="str">
        <v>Produisez des miniatures visuellement attrayantes et accrocheuses pour vos vidéos à l'aide de la génération d'images IA.</v>
      </c>
    </row>
    <row customHeight="true" ht="12.857142857142858" r="1175">
      <c r="A1175" t="str">
        <v>AI UGC Video Generator</v>
      </c>
      <c r="B1175" t="str">
        <v>ai-ugc-video-generator</v>
      </c>
      <c r="C1175" s="1" t="str">
        <v>fr</v>
      </c>
      <c r="D1175" t="str">
        <v>Générateur vidéo AI UGC : créez des vidéos générées par les utilisateurs avec l'IA</v>
      </c>
      <c r="E1175" t="str">
        <v>Générez des vidéos, des courts clips et du contenu générés par les utilisateurs à l'aide d'outils de création vidéo basés sur l'IA.</v>
      </c>
    </row>
    <row customHeight="true" ht="12.857142857142858" r="1176">
      <c r="A1176" t="str">
        <v>AI Video Search</v>
      </c>
      <c r="B1176" t="str">
        <v>ai-video-search</v>
      </c>
      <c r="C1176" s="1" t="str">
        <v>fr</v>
      </c>
      <c r="D1176" t="str">
        <v>Recherche de vidéos AI : recherchez et trouvez des vidéos avec l'IA</v>
      </c>
      <c r="E1176" t="str">
        <v>Recherchez, trouvez et explorez facilement des vidéos pertinentes sur toutes les plateformes grâce à la recherche et à l'indexation vidéo basées sur l'IA.</v>
      </c>
    </row>
    <row customHeight="true" ht="12.857142857142858" r="1177">
      <c r="A1177" t="str">
        <v>Video to Video AI</v>
      </c>
      <c r="B1177" t="str">
        <v>video-to-video-ai</v>
      </c>
      <c r="C1177" s="1" t="str">
        <v>fr</v>
      </c>
      <c r="D1177" t="str">
        <v>Video to Video AI : transformez des vidéos avec des modèles d'IA</v>
      </c>
      <c r="E1177" t="str">
        <v>Convertissez et transformez des vidéos en de nouveaux styles, formats ou représentations à l'aide de modèles vidéo-vidéo IA.</v>
      </c>
    </row>
    <row customHeight="true" ht="12.857142857142858" r="1178">
      <c r="A1178" t="str">
        <v>AI Personalized Video Generator</v>
      </c>
      <c r="B1178" t="str">
        <v>ai-personalized-video-generator</v>
      </c>
      <c r="C1178" s="1" t="str">
        <v>fr</v>
      </c>
      <c r="D1178" t="str">
        <v>Générateur de vidéos personnalisées par IA : créez des vidéos personnalisées avec l'IA</v>
      </c>
      <c r="E1178" t="str">
        <v>Générez des vidéos personnalisées et adaptées pour des individus ou des cas d'utilisation spécifiques à l'aide de l'IA.</v>
      </c>
    </row>
    <row customHeight="true" ht="12.857142857142858" r="1179">
      <c r="A1179" t="str">
        <v>AI Video Generator</v>
      </c>
      <c r="B1179" t="str">
        <v>ai-video-generator</v>
      </c>
      <c r="C1179" s="1" t="str">
        <v>fr</v>
      </c>
      <c r="D1179" t="str">
        <v>AI Video Generator : produisez des vidéos avec la technologie IA</v>
      </c>
      <c r="E1179" t="str">
        <v>Créez des vidéos attrayantes et de haute qualité à partir de zéro ou basées sur des données d'entrée à l'aide de modèles de génération vidéo IA.</v>
      </c>
    </row>
    <row customHeight="true" ht="12.857142857142858" r="1180">
      <c r="A1180" t="str">
        <v>AI Short Clips Generator</v>
      </c>
      <c r="B1180" t="str">
        <v>ai-short-clips-generator</v>
      </c>
      <c r="C1180" s="1" t="str">
        <v>fr</v>
      </c>
      <c r="D1180" t="str">
        <v>Générateur de courts clips AI : générez de courts clips vidéo avec l'IA</v>
      </c>
      <c r="E1180" t="str">
        <v>Produisez des clips vidéo courts et percutants pour les réseaux sociaux, la publicité et bien plus encore grâce à la génération vidéo IA.</v>
      </c>
    </row>
    <row customHeight="true" ht="12.857142857142858" r="1181">
      <c r="A1181" t="str">
        <v>AI Lip Sync Generator</v>
      </c>
      <c r="B1181" t="str">
        <v>ai-lip-sync-generator</v>
      </c>
      <c r="C1181" s="1" t="str">
        <v>fr</v>
      </c>
      <c r="D1181" t="str">
        <v>AI Lip Sync Generator : vidéos de synchronisation labiale avec l'IA</v>
      </c>
      <c r="E1181" t="str">
        <v>Synchronisez automatiquement les mouvements des lèvres avec l'audio des vidéos à l'aide de la technologie de synchronisation labiale AI.</v>
      </c>
    </row>
    <row customHeight="true" ht="12.857142857142858" r="1182">
      <c r="A1182" t="str">
        <v>Code&amp;IT</v>
      </c>
      <c r="B1182" t="str">
        <v>code-it</v>
      </c>
      <c r="C1182" s="1" t="str">
        <v>fr</v>
      </c>
      <c r="D1182" t="str">
        <v>Code&amp;IT : outils d'IA pour le codage et l'informatique</v>
      </c>
      <c r="E1182" t="str">
        <v>Explorez des solutions basées sur l'IA pour le codage, la programmation et diverses tâches liées à l'informatique.</v>
      </c>
    </row>
    <row customHeight="true" ht="12.857142857142858" r="1183">
      <c r="A1183" t="str">
        <v>AI Maps Generator</v>
      </c>
      <c r="B1183" t="str">
        <v>ai-maps-generator</v>
      </c>
      <c r="C1183" s="1" t="str">
        <v>fr</v>
      </c>
      <c r="D1183" t="str">
        <v>Générateur de cartes AI : créez des cartes personnalisées avec l'IA</v>
      </c>
      <c r="E1183" t="str">
        <v>Générez des cartes visuellement attrayantes et informatives pour divers cas d’utilisation à l’aide de la technologie d’IA.</v>
      </c>
    </row>
    <row customHeight="true" ht="12.857142857142858" r="1184">
      <c r="A1184" t="str">
        <v>AI DevOps Assistant</v>
      </c>
      <c r="B1184" t="str">
        <v>ai-devops-assistant</v>
      </c>
      <c r="C1184" s="1" t="str">
        <v>fr</v>
      </c>
      <c r="D1184" t="str">
        <v>AI DevOps Assistant : prise en charge de l'IA pour DevOps</v>
      </c>
      <c r="E1184" t="str">
        <v>Rationalisez les processus DevOps avec des outils d’automatisation, de surveillance et de gestion basés sur l’IA.</v>
      </c>
    </row>
    <row customHeight="true" ht="12.857142857142858" r="1185">
      <c r="A1185" t="str">
        <v>AI Landing Page Builder</v>
      </c>
      <c r="B1185" t="str">
        <v>ai-landing-page-builder</v>
      </c>
      <c r="C1185" s="1" t="str">
        <v>fr</v>
      </c>
      <c r="D1185" t="str">
        <v>AI Landing Page Builder : concevez des pages de destination avec l'IA</v>
      </c>
      <c r="E1185" t="str">
        <v>Créez des pages de destination à fort taux de conversion et visuellement attrayantes à l'aide d'outils de conception et d'optimisation d'IA.</v>
      </c>
    </row>
    <row customHeight="true" ht="12.857142857142858" r="1186">
      <c r="A1186" t="str">
        <v>AI Website Builder</v>
      </c>
      <c r="B1186" t="str">
        <v>ai-website-builder</v>
      </c>
      <c r="C1186" s="1" t="str">
        <v>fr</v>
      </c>
      <c r="D1186" t="str">
        <v>AI Website Builder : créez des sites Web avec l'aide de l'IA</v>
      </c>
      <c r="E1186" t="str">
        <v>Développez et concevez des sites Web plus efficacement à l’aide d’outils de création de sites Web basés sur l’IA.</v>
      </c>
    </row>
    <row customHeight="true" ht="12.857142857142858" r="1187">
      <c r="A1187" t="str">
        <v>No-Code&amp;Low-Code</v>
      </c>
      <c r="B1187" t="str">
        <v>no-code-low-code</v>
      </c>
      <c r="C1187" s="1" t="str">
        <v>fr</v>
      </c>
      <c r="D1187" t="str">
        <v>No-Code&amp;Low-Code : solutions no-code/low-code alimentées par l'IA</v>
      </c>
      <c r="E1187" t="str">
        <v>Tirez parti de la technologie d’IA pour créer des applications et des solutions avec un codage minimal, voire nul, requis.</v>
      </c>
    </row>
    <row customHeight="true" ht="12.857142857142858" r="1188">
      <c r="A1188" t="str">
        <v>AI Code Assistant</v>
      </c>
      <c r="B1188" t="str">
        <v>ai-code-assistant</v>
      </c>
      <c r="C1188" s="1" t="str">
        <v>fr</v>
      </c>
      <c r="D1188" t="str">
        <v>AI Code Assistant : assistance au codage basée sur l'IA</v>
      </c>
      <c r="E1188" t="str">
        <v>Bénéficiez d'une assistance basée sur l'IA pour les tâches de codage, notamment la complétion du code, la détection des erreurs et l'optimisation.</v>
      </c>
    </row>
    <row customHeight="true" ht="12.857142857142858" r="1189">
      <c r="A1189" t="str">
        <v>Code Explanation</v>
      </c>
      <c r="B1189" t="str">
        <v>code-explanation</v>
      </c>
      <c r="C1189" s="1" t="str">
        <v>fr</v>
      </c>
      <c r="D1189" t="str">
        <v>Explication du code : expliquer le code avec l'IA</v>
      </c>
      <c r="E1189" t="str">
        <v>Comprenez et interprétez le code plus facilement grâce aux explications et aux annotations de code générées par l'IA.</v>
      </c>
    </row>
    <row customHeight="true" ht="12.857142857142858" r="1190">
      <c r="A1190" t="str">
        <v>AI Code Generator</v>
      </c>
      <c r="B1190" t="str">
        <v>ai-code-generator</v>
      </c>
      <c r="C1190" s="1" t="str">
        <v>fr</v>
      </c>
      <c r="D1190" t="str">
        <v>Générateur de code AI : générez du code avec des modèles d'IA</v>
      </c>
      <c r="E1190" t="str">
        <v>Générez automatiquement du code pour divers langages et frameworks de programmation à l'aide de modèles d'IA.</v>
      </c>
    </row>
    <row customHeight="true" ht="12.857142857142858" r="1191">
      <c r="A1191" t="str">
        <v>AI Code Refactoring</v>
      </c>
      <c r="B1191" t="str">
        <v>ai-code-refactoring</v>
      </c>
      <c r="C1191" s="1" t="str">
        <v>fr</v>
      </c>
      <c r="D1191" t="str">
        <v>AI Code Refactoring : refactoriser le code avec l'assistance de l'IA</v>
      </c>
      <c r="E1191" t="str">
        <v>Améliorez la qualité, la lisibilité et l’efficacité du code grâce à des techniques de refactorisation de code assistées par l’IA.</v>
      </c>
    </row>
    <row customHeight="true" ht="12.857142857142858" r="1192">
      <c r="A1192" t="str">
        <v>AI Monitor &amp; Report Builder</v>
      </c>
      <c r="B1192" t="str">
        <v>ai-monitor-report-builder</v>
      </c>
      <c r="C1192" s="1" t="str">
        <v>fr</v>
      </c>
      <c r="D1192" t="str">
        <v>AI Monitor &amp; Report Builder : créez des moniteurs et des rapports avec l'IA</v>
      </c>
      <c r="E1192" t="str">
        <v>Créez des moniteurs, des alertes et des rapports personnalisés pour divers systèmes et données à l'aide de la technologie d'IA.</v>
      </c>
    </row>
    <row customHeight="true" ht="12.857142857142858" r="1193">
      <c r="A1193" t="str">
        <v>AI Data Mining</v>
      </c>
      <c r="B1193" t="str">
        <v>ai-data-mining</v>
      </c>
      <c r="C1193" s="1" t="str">
        <v>fr</v>
      </c>
      <c r="D1193" t="str">
        <v>AI Data Mining : découvrez des informations grâce à l'IA</v>
      </c>
      <c r="E1193" t="str">
        <v>Découvrez des modèles, des tendances et des informations précieuses à partir des données à l'aide de techniques d'exploration de données basées sur l'IA.</v>
      </c>
    </row>
    <row customHeight="true" ht="12.857142857142858" r="1194">
      <c r="A1194" t="str">
        <v>AI Log Management</v>
      </c>
      <c r="B1194" t="str">
        <v>ai-log-management</v>
      </c>
      <c r="C1194" s="1" t="str">
        <v>fr</v>
      </c>
      <c r="D1194" t="str">
        <v>Gestion des journaux AI : gérez les journaux avec l'IA</v>
      </c>
      <c r="E1194" t="str">
        <v>Gérez et analysez efficacement les journaux système à l’aide d’outils de gestion et d’analyse des journaux basés sur l’IA.</v>
      </c>
    </row>
    <row customHeight="true" ht="12.857142857142858" r="1195">
      <c r="A1195" t="str">
        <v>AI SQL Query Builder</v>
      </c>
      <c r="B1195" t="str">
        <v>ai-sql-query-builder</v>
      </c>
      <c r="C1195" s="1" t="str">
        <v>fr</v>
      </c>
      <c r="D1195" t="str">
        <v>AI SQL Query Builder : créez des requêtes SQL avec l'IA</v>
      </c>
      <c r="E1195" t="str">
        <v>Générez plus facilement des requêtes SQL complexes à l'aide d'outils de création de requêtes basés sur l'IA.</v>
      </c>
    </row>
    <row customHeight="true" ht="12.857142857142858" r="1196">
      <c r="A1196" t="str">
        <v>AI Testing &amp; QA</v>
      </c>
      <c r="B1196" t="str">
        <v>ai-testing-qa</v>
      </c>
      <c r="C1196" s="1" t="str">
        <v>fr</v>
      </c>
      <c r="D1196" t="str">
        <v>Tests IA et assurance qualité : automatisez les tests et l'assurance qualité avec l'IA</v>
      </c>
      <c r="E1196" t="str">
        <v>Rationalisez les processus de test logiciel et d’assurance qualité à l’aide de l’automatisation et de l’analyse des tests basées sur l’IA.</v>
      </c>
    </row>
    <row customHeight="true" ht="12.857142857142858" r="1197">
      <c r="A1197" t="str">
        <v>AI API Design</v>
      </c>
      <c r="B1197" t="str">
        <v>ai-api-design</v>
      </c>
      <c r="C1197" s="1" t="str">
        <v>fr</v>
      </c>
      <c r="D1197" t="str">
        <v>AI API Design : concevoir des API avec l'aide de l'IA</v>
      </c>
      <c r="E1197" t="str">
        <v>Concevez et développez des API plus efficacement à l’aide d’outils de conception et de documentation d’API basés sur l’IA.</v>
      </c>
    </row>
    <row customHeight="true" ht="12.857142857142858" r="1198">
      <c r="A1198" t="str">
        <v>AI Developer Docs</v>
      </c>
      <c r="B1198" t="str">
        <v>ai-developer-docs</v>
      </c>
      <c r="C1198" s="1" t="str">
        <v>fr</v>
      </c>
      <c r="D1198" t="str">
        <v>AI Developer Docs : générer de la documentation pour les développeurs avec l'IA</v>
      </c>
      <c r="E1198" t="str">
        <v>Générez automatiquement une documentation de développement complète et à jour à l'aide de la technologie d'IA.</v>
      </c>
    </row>
    <row customHeight="true" ht="12.857142857142858" r="1199">
      <c r="A1199" t="str">
        <v>AI Developer Tools</v>
      </c>
      <c r="B1199" t="str">
        <v>ai-developer-tools</v>
      </c>
      <c r="C1199" s="1" t="str">
        <v>fr</v>
      </c>
      <c r="D1199" t="str">
        <v>Outils de développement IA : outils de développement basés sur l'IA</v>
      </c>
      <c r="E1199" t="str">
        <v>Explorez une gamme d'outils et de solutions basés sur l'IA pour améliorer la productivité et les flux de travail des développeurs.</v>
      </c>
    </row>
    <row customHeight="true" ht="12.857142857142858" r="1200">
      <c r="A1200" t="str">
        <v>AI Search Engine</v>
      </c>
      <c r="B1200" t="str">
        <v>ai-search-engine</v>
      </c>
      <c r="C1200" s="1" t="str">
        <v>fr</v>
      </c>
      <c r="D1200" t="str">
        <v>Moteur de recherche AI : recherchez avec des moteurs basés sur l'IA</v>
      </c>
      <c r="E1200" t="str">
        <v>Tirez parti de la technologie de l’IA pour rechercher et trouver des informations pertinentes avec plus de précision et d’efficacité.</v>
      </c>
    </row>
    <row customHeight="true" ht="12.857142857142858" r="1201">
      <c r="A1201" t="str">
        <v>Web Scraping</v>
      </c>
      <c r="B1201" t="str">
        <v>web-scraping</v>
      </c>
      <c r="C1201" s="1" t="str">
        <v>fr</v>
      </c>
      <c r="D1201" t="str">
        <v>Web Scraping : extraire des données de sites Web avec l'IA</v>
      </c>
      <c r="E1201" t="str">
        <v>Extrayez, grattez et rassemblez efficacement des données de sites Web à l'aide d'outils de scraping Web basés sur l'IA.</v>
      </c>
    </row>
    <row customHeight="true" ht="12.857142857142858" r="1202">
      <c r="A1202" t="str">
        <v>AI App Builder</v>
      </c>
      <c r="B1202" t="str">
        <v>ai-app-builder</v>
      </c>
      <c r="C1202" s="1" t="str">
        <v>fr</v>
      </c>
      <c r="D1202" t="str">
        <v>AI App Builder : créez des applications avec l'assistance de l'IA</v>
      </c>
      <c r="E1202" t="str">
        <v>Développez et créez des applications plus efficacement à l’aide de plates-formes de création d’applications basées sur l’IA.</v>
      </c>
    </row>
    <row customHeight="true" ht="12.857142857142858" r="1203">
      <c r="A1203" t="str">
        <v>AI Browsers Builder</v>
      </c>
      <c r="B1203" t="str">
        <v>ai-browsers-builder</v>
      </c>
      <c r="C1203" s="1" t="str">
        <v>fr</v>
      </c>
      <c r="D1203" t="str">
        <v>AI Browsers Builder : créez des navigateurs améliorés par l'IA</v>
      </c>
      <c r="E1203" t="str">
        <v>Créez des navigateurs Web personnalisés avec des capacités d'IA intégrées pour des expériences de navigation améliorées.</v>
      </c>
    </row>
    <row customHeight="true" ht="12.857142857142858" r="1204">
      <c r="A1204" t="str">
        <v>Voice AI</v>
      </c>
      <c r="B1204" t="str">
        <v>voice-ai</v>
      </c>
      <c r="C1204" s="1" t="str">
        <v>fr</v>
      </c>
      <c r="D1204" t="str">
        <v>Voice AI : technologies vocales basées sur l'IA</v>
      </c>
      <c r="E1204" t="str">
        <v>Explorez une gamme de solutions d'IA pour les tâches et applications liées à la voix.</v>
      </c>
    </row>
    <row customHeight="true" ht="12.857142857142858" r="1205">
      <c r="A1205" t="str">
        <v>Audio Enhancer</v>
      </c>
      <c r="B1205" t="str">
        <v>audio-enhancer</v>
      </c>
      <c r="C1205" s="1" t="str">
        <v>fr</v>
      </c>
      <c r="D1205" t="str">
        <v>Audio Enhancer : améliorez la qualité audio avec l'IA</v>
      </c>
      <c r="E1205" t="str">
        <v>Améliorez et optimisez la qualité, la clarté et le son à l'aide d'algorithmes de traitement audio pilotés par l'IA.</v>
      </c>
    </row>
    <row customHeight="true" ht="12.857142857142858" r="1206">
      <c r="A1206" t="str">
        <v>AI Music Generator</v>
      </c>
      <c r="B1206" t="str">
        <v>ai-music-generator</v>
      </c>
      <c r="C1206" s="1" t="str">
        <v>fr</v>
      </c>
      <c r="D1206" t="str">
        <v>AI Music Generator : générer de la musique avec l'IA</v>
      </c>
      <c r="E1206" t="str">
        <v>Créez des compositions musicales, des mélodies et des morceaux originaux à l'aide de la technologie de génération de musique AI.</v>
      </c>
    </row>
    <row customHeight="true" ht="12.857142857142858" r="1207">
      <c r="A1207" t="str">
        <v>Text-to-Speech</v>
      </c>
      <c r="B1207" t="str">
        <v>text-to-speech</v>
      </c>
      <c r="C1207" s="1" t="str">
        <v>fr</v>
      </c>
      <c r="D1207" t="str">
        <v>Synthèse vocale : convertissez le texte en parole avec l'IA</v>
      </c>
      <c r="E1207" t="str">
        <v>Transformez un texte écrit en un discours naturel à l'aide de la synthèse texte-parole basée sur l'IA.</v>
      </c>
    </row>
    <row customHeight="true" ht="12.857142857142858" r="1208">
      <c r="A1208" t="str">
        <v>Speech-to-Text</v>
      </c>
      <c r="B1208" t="str">
        <v>speech-to-text</v>
      </c>
      <c r="C1208" s="1" t="str">
        <v>fr</v>
      </c>
      <c r="D1208" t="str">
        <v>Speech-to-Text : transcrivez la parole en texte avec l'IA</v>
      </c>
      <c r="E1208" t="str">
        <v>Transcrivez avec précision les mots prononcés et l'audio en texte écrit à l'aide de la reconnaissance vocale IA.</v>
      </c>
    </row>
    <row customHeight="true" ht="12.857142857142858" r="1209">
      <c r="A1209" t="str">
        <v>Voice &amp; Audio Editing</v>
      </c>
      <c r="B1209" t="str">
        <v>voice-audio-editing</v>
      </c>
      <c r="C1209" s="1" t="str">
        <v>fr</v>
      </c>
      <c r="D1209" t="str">
        <v>Édition vocale et audio : modifiez la voix et l'audio avec l'IA</v>
      </c>
      <c r="E1209" t="str">
        <v>Modifiez, manipulez et améliorez les enregistrements vocaux et les fichiers audio à l'aide d'outils d'édition pilotés par l'IA.</v>
      </c>
    </row>
    <row customHeight="true" ht="12.857142857142858" r="1210">
      <c r="A1210" t="str">
        <v>AI Voice Changer</v>
      </c>
      <c r="B1210" t="str">
        <v>ai-voice-changer</v>
      </c>
      <c r="C1210" s="1" t="str">
        <v>fr</v>
      </c>
      <c r="D1210" t="str">
        <v>AI Voice Changer : modifiez les voix avec l'IA</v>
      </c>
      <c r="E1210" t="str">
        <v>Changez et modifiez le son des voix à l'aide de la technologie de transformation vocale AI et de conversion vocale.</v>
      </c>
    </row>
    <row customHeight="true" ht="12.857142857142858" r="1211">
      <c r="A1211" t="str">
        <v>AI Voice Chat Generator</v>
      </c>
      <c r="B1211" t="str">
        <v>ai-voice-chat-generator</v>
      </c>
      <c r="C1211" s="1" t="str">
        <v>fr</v>
      </c>
      <c r="D1211" t="str">
        <v>Générateur de chat vocal AI : générez des chats vocaux avec l'IA</v>
      </c>
      <c r="E1211" t="str">
        <v>Créez des conversations vocales réalistes et naturelles à l’aide de modèles de génération vocale IA.</v>
      </c>
    </row>
    <row customHeight="true" ht="12.857142857142858" r="1212">
      <c r="A1212" t="str">
        <v>AI Voice Cloning</v>
      </c>
      <c r="B1212" t="str">
        <v>ai-voice-cloning</v>
      </c>
      <c r="C1212" s="1" t="str">
        <v>fr</v>
      </c>
      <c r="D1212" t="str">
        <v>Clonage vocal AI : cloner des voix avec l'IA</v>
      </c>
      <c r="E1212" t="str">
        <v>Clonez et reproduisez avec précision les voix à l'aide de techniques de clonage et de synthèse vocales basées sur l'IA.</v>
      </c>
    </row>
    <row customHeight="true" ht="12.857142857142858" r="1213">
      <c r="A1213" t="str">
        <v>AI Celebrity Voice Generator</v>
      </c>
      <c r="B1213" t="str">
        <v>ai-celebrity-voice-generator</v>
      </c>
      <c r="C1213" s="1" t="str">
        <v>fr</v>
      </c>
      <c r="D1213" t="str">
        <v>AI Celebrity Voice Generator : générez des voix de célébrités avec l'IA</v>
      </c>
      <c r="E1213" t="str">
        <v>Recréez les voix de célébrités et de personnalités célèbres à l'aide de modèles de génération de voix IA.</v>
      </c>
    </row>
    <row customHeight="true" ht="12.857142857142858" r="1214">
      <c r="A1214" t="str">
        <v>AI Rap Generator</v>
      </c>
      <c r="B1214" t="str">
        <v>ai-rap-generator</v>
      </c>
      <c r="C1214" s="1" t="str">
        <v>fr</v>
      </c>
      <c r="D1214" t="str">
        <v>AI Rap Generator : générez des raps et des paroles avec l'IA</v>
      </c>
      <c r="E1214" t="str">
        <v>Créez des paroles, des couplets et des compositions de rap originaux à l'aide de la génération de rap et de paroles pilotée par l'IA.</v>
      </c>
    </row>
    <row customHeight="true" ht="12.857142857142858" r="1215">
      <c r="A1215" t="str">
        <v>AI Speech Recognition</v>
      </c>
      <c r="B1215" t="str">
        <v>ai-speech-recognition</v>
      </c>
      <c r="C1215" s="1" t="str">
        <v>fr</v>
      </c>
      <c r="D1215" t="str">
        <v>Reconnaissance vocale IA : reconnaître la parole avec l'IA</v>
      </c>
      <c r="E1215" t="str">
        <v>Reconnaissez et comprenez avec précision la langue parlée grâce à la technologie de reconnaissance vocale basée sur l'IA.</v>
      </c>
    </row>
    <row customHeight="true" ht="12.857142857142858" r="1216">
      <c r="A1216" t="str">
        <v>AI Speech Synthesis</v>
      </c>
      <c r="B1216" t="str">
        <v>ai-speech-synthesis</v>
      </c>
      <c r="C1216" s="1" t="str">
        <v>fr</v>
      </c>
      <c r="D1216" t="str">
        <v>Synthèse vocale IA : synthétisez la parole avec l'IA</v>
      </c>
      <c r="E1216" t="str">
        <v>Générez une parole naturelle à partir d'un texte à l'aide de la synthèse vocale IA et de modèles de synthèse vocale.</v>
      </c>
    </row>
    <row customHeight="true" ht="12.857142857142858" r="1217">
      <c r="A1217" t="str">
        <v>AI Voice Assistants</v>
      </c>
      <c r="B1217" t="str">
        <v>ai-voice-assistants</v>
      </c>
      <c r="C1217" s="1" t="str">
        <v>fr</v>
      </c>
      <c r="D1217" t="str">
        <v>Assistants vocaux AI : assistants vocaux basés sur l'IA</v>
      </c>
      <c r="E1217" t="str">
        <v>Interagissez avec des assistants vocaux intelligents alimentés par l'IA pour diverses tâches et requêtes.</v>
      </c>
    </row>
    <row customHeight="true" ht="12.857142857142858" r="1218">
      <c r="A1218" t="str">
        <v>AI Noise Cancellation</v>
      </c>
      <c r="B1218" t="str">
        <v>ai-noise-cancellation</v>
      </c>
      <c r="C1218" s="1" t="str">
        <v>fr</v>
      </c>
      <c r="D1218" t="str">
        <v>Annulation du bruit AI : supprimez le bruit de l'audio avec l'IA</v>
      </c>
      <c r="E1218" t="str">
        <v>Annulez et supprimez les bruits indésirables des enregistrements audio à l’aide d’algorithmes de suppression du bruit pilotés par l’IA.</v>
      </c>
    </row>
    <row customHeight="true" ht="12.857142857142858" r="1219">
      <c r="A1219" t="str">
        <v>Text-to-Music</v>
      </c>
      <c r="B1219" t="str">
        <v>text-to-music</v>
      </c>
      <c r="C1219" s="1" t="str">
        <v>fr</v>
      </c>
      <c r="D1219" t="str">
        <v>Text-to-Music : générez de la musique à partir de texte avec l'IA</v>
      </c>
      <c r="E1219" t="str">
        <v>Créez des compositions musicales et des mélodies basées sur des descriptions textuelles à l'aide de la génération de texte en musique par l'IA.</v>
      </c>
    </row>
    <row customHeight="true" ht="12.857142857142858" r="1220">
      <c r="A1220" t="str">
        <v>AI Singing Generator</v>
      </c>
      <c r="B1220" t="str">
        <v>ai-singing-generator</v>
      </c>
      <c r="C1220" s="1" t="str">
        <v>fr</v>
      </c>
      <c r="D1220" t="str">
        <v>AI Singing Generator : générez des voix chantées avec l'IA</v>
      </c>
      <c r="E1220" t="str">
        <v>Produisez des voix chantées réalistes et naturelles à l’aide de modèles de synthèse vocale et de génération d’IA.</v>
      </c>
    </row>
    <row customHeight="true" ht="12.857142857142858" r="1221">
      <c r="A1221" t="str">
        <v>Business AI</v>
      </c>
      <c r="B1221" t="str">
        <v>business-ai</v>
      </c>
      <c r="C1221" s="1" t="str">
        <v>fr</v>
      </c>
      <c r="D1221" t="str">
        <v>Business AI : solutions d'IA pour les entreprises</v>
      </c>
      <c r="E1221" t="str">
        <v>Explorez des outils et des solutions basés sur l'IA pour rationaliser diverses opérations et processus commerciaux.</v>
      </c>
    </row>
    <row customHeight="true" ht="12.857142857142858" r="1222">
      <c r="A1222" t="str">
        <v>Accounting Assistant</v>
      </c>
      <c r="B1222" t="str">
        <v>accounting-assistant</v>
      </c>
      <c r="C1222" s="1" t="str">
        <v>fr</v>
      </c>
      <c r="D1222" t="str">
        <v>Assistant comptable : prise en charge de l'IA pour les tâches comptables</v>
      </c>
      <c r="E1222" t="str">
        <v>Bénéficiez de l’assistance de l’IA pour les tâches comptables, la tenue de livres, la gestion financière et le reporting.</v>
      </c>
    </row>
    <row customHeight="true" ht="12.857142857142858" r="1223">
      <c r="A1223" t="str">
        <v>Research Tool</v>
      </c>
      <c r="B1223" t="str">
        <v>research-tool</v>
      </c>
      <c r="C1223" s="1" t="str">
        <v>fr</v>
      </c>
      <c r="D1223" t="str">
        <v>Outil de recherche : aide à la recherche basée sur l'IA</v>
      </c>
      <c r="E1223" t="str">
        <v>Menez des recherches efficaces et collectez des informations à l’aide d’outils de recherche et d’analyses de données basés sur l’IA.</v>
      </c>
    </row>
    <row customHeight="true" ht="12.857142857142858" r="1224">
      <c r="A1224" t="str">
        <v>AI Business Ideas Generator</v>
      </c>
      <c r="B1224" t="str">
        <v>ai-business-ideas-generator</v>
      </c>
      <c r="C1224" s="1" t="str">
        <v>fr</v>
      </c>
      <c r="D1224" t="str">
        <v>Générateur d'idées commerciales IA : générez des idées commerciales avec l'IA</v>
      </c>
      <c r="E1224" t="str">
        <v>Découvrez des idées et des opportunités commerciales innovantes à l'aide de modèles de génération d'idées d'IA.</v>
      </c>
    </row>
    <row customHeight="true" ht="12.857142857142858" r="1225">
      <c r="A1225" t="str">
        <v>AI Consulting Assistant</v>
      </c>
      <c r="B1225" t="str">
        <v>ai-consulting-assistant</v>
      </c>
      <c r="C1225" s="1" t="str">
        <v>fr</v>
      </c>
      <c r="D1225" t="str">
        <v>AI Consulting Assistant : support IA pour les consultants</v>
      </c>
      <c r="E1225" t="str">
        <v>Améliorez les services de conseil et les engagements clients à l’aide d’informations et d’analyses basées sur l’IA.</v>
      </c>
    </row>
    <row customHeight="true" ht="12.857142857142858" r="1226">
      <c r="A1226" t="str">
        <v>AI Trading Bot</v>
      </c>
      <c r="B1226" t="str">
        <v>ai-trading-bot</v>
      </c>
      <c r="C1226" s="1" t="str">
        <v>fr</v>
      </c>
      <c r="D1226" t="str">
        <v>AI Trading Bot : trading automatisé avec l'IA</v>
      </c>
      <c r="E1226" t="str">
        <v>Développez et déployez des robots de trading basés sur l'IA pour des stratégies de trading automatisées et des analyses de marché.</v>
      </c>
    </row>
    <row customHeight="true" ht="12.857142857142858" r="1227">
      <c r="A1227" t="str">
        <v>Tax Assistant</v>
      </c>
      <c r="B1227" t="str">
        <v>tax-assistant</v>
      </c>
      <c r="C1227" s="1" t="str">
        <v>fr</v>
      </c>
      <c r="D1227" t="str">
        <v>Assistant fiscal : assistance IA pour la préparation des déclarations de revenus</v>
      </c>
      <c r="E1227" t="str">
        <v>Bénéficiez de l’assistance de l’IA pour les tâches liées à la préparation, au dépôt et à la conformité des déclarations de revenus.</v>
      </c>
    </row>
    <row customHeight="true" ht="12.857142857142858" r="1228">
      <c r="A1228" t="str">
        <v>Investing Assistant</v>
      </c>
      <c r="B1228" t="str">
        <v>investing-assistant</v>
      </c>
      <c r="C1228" s="1" t="str">
        <v>fr</v>
      </c>
      <c r="D1228" t="str">
        <v>Assistant d'investissement : IA pour les décisions d'investissement</v>
      </c>
      <c r="E1228" t="str">
        <v>Tirez parti de la technologie de l’IA pour prendre des décisions d’investissement et une gestion de portefeuille éclairées.</v>
      </c>
    </row>
    <row customHeight="true" ht="12.857142857142858" r="1229">
      <c r="A1229" t="str">
        <v>Sales Assistant</v>
      </c>
      <c r="B1229" t="str">
        <v>sales-assistant</v>
      </c>
      <c r="C1229" s="1" t="str">
        <v>fr</v>
      </c>
      <c r="D1229" t="str">
        <v>Assistant commercial : support de l'IA pour les équipes commerciales</v>
      </c>
      <c r="E1229" t="str">
        <v>Améliorez la productivité et les performances des ventes grâce à des outils et analyses de vente basés sur l'IA.</v>
      </c>
    </row>
    <row customHeight="true" ht="12.857142857142858" r="1230">
      <c r="A1230" t="str">
        <v>NFTs Blockchain</v>
      </c>
      <c r="B1230" t="str">
        <v>nfts-blockchain</v>
      </c>
      <c r="C1230" s="1" t="str">
        <v>fr</v>
      </c>
      <c r="D1230" t="str">
        <v>NFTs Blockchain : solutions d'IA pour les NFT et la blockchain</v>
      </c>
      <c r="E1230" t="str">
        <v>Explorez les applications d'IA dans l'espace NFT et blockchain, y compris la création et la gestion d'actifs.</v>
      </c>
    </row>
    <row customHeight="true" ht="12.857142857142858" r="1231">
      <c r="A1231" t="str">
        <v>Domain Name Generator</v>
      </c>
      <c r="B1231" t="str">
        <v>domain-name-generator</v>
      </c>
      <c r="C1231" s="1" t="str">
        <v>fr</v>
      </c>
      <c r="D1231" t="str">
        <v>Générateur de noms de domaine : générez des noms de domaine avec l'IA</v>
      </c>
      <c r="E1231" t="str">
        <v>Découvrez et générez des noms de domaine uniques et mémorables à l'aide de modèles linguistiques d'IA.</v>
      </c>
    </row>
    <row customHeight="true" ht="12.857142857142858" r="1232">
      <c r="A1232" t="str">
        <v>E-commerce Assistant</v>
      </c>
      <c r="B1232" t="str">
        <v>e-commerce-assistant</v>
      </c>
      <c r="C1232" s="1" t="str">
        <v>fr</v>
      </c>
      <c r="D1232" t="str">
        <v>Assistant e-commerce : IA pour les entreprises en ligne</v>
      </c>
      <c r="E1232" t="str">
        <v>Optimisez les opérations de commerce électronique, le marketing et l'expérience client avec des solutions basées sur l'IA.</v>
      </c>
    </row>
    <row customHeight="true" ht="12.857142857142858" r="1233">
      <c r="A1233" t="str">
        <v>Marketing AI</v>
      </c>
      <c r="B1233" t="str">
        <v>marketing-ai</v>
      </c>
      <c r="C1233" s="1" t="str">
        <v>fr</v>
      </c>
      <c r="D1233" t="str">
        <v>IA marketing : solutions d'IA pour le marketing</v>
      </c>
      <c r="E1233" t="str">
        <v>Tirez parti de la technologie de l’IA pour améliorer diverses stratégies, campagnes et initiatives marketing.</v>
      </c>
    </row>
    <row customHeight="true" ht="12.857142857142858" r="1234">
      <c r="A1234" t="str">
        <v>Advertising Assistant</v>
      </c>
      <c r="B1234" t="str">
        <v>advertising-assistant</v>
      </c>
      <c r="C1234" s="1" t="str">
        <v>fr</v>
      </c>
      <c r="D1234" t="str">
        <v>Assistant publicitaire : IA pour la publicité et la promotion</v>
      </c>
      <c r="E1234" t="str">
        <v>Créez, optimisez et gérez des campagnes publicitaires plus efficacement avec l'aide de l'IA.</v>
      </c>
    </row>
    <row customHeight="true" ht="12.857142857142858" r="1235">
      <c r="A1235" t="str">
        <v>AI Instagram Assistant</v>
      </c>
      <c r="B1235" t="str">
        <v>ai-instagram-assistant</v>
      </c>
      <c r="C1235" s="1" t="str">
        <v>fr</v>
      </c>
      <c r="D1235" t="str">
        <v>AI Instagram Assistant : IA pour le marketing Instagram</v>
      </c>
      <c r="E1235" t="str">
        <v>Boostez votre présence et votre engagement sur Instagram à l'aide d'outils marketing Instagram basés sur l'IA.</v>
      </c>
    </row>
    <row customHeight="true" ht="12.857142857142858" r="1236">
      <c r="A1236" t="str">
        <v>AI Twitter Assistant</v>
      </c>
      <c r="B1236" t="str">
        <v>ai-twitter-assistant</v>
      </c>
      <c r="C1236" s="1" t="str">
        <v>fr</v>
      </c>
      <c r="D1236" t="str">
        <v>AI Twitter Assistant : IA pour le marketing Twitter</v>
      </c>
      <c r="E1236" t="str">
        <v>Améliorez vos efforts de marketing sur Twitter avec des outils basés sur l'IA pour la création et l'analyse de contenu.</v>
      </c>
    </row>
    <row customHeight="true" ht="12.857142857142858" r="1237">
      <c r="A1237" t="str">
        <v>AI YouTube Assistant</v>
      </c>
      <c r="B1237" t="str">
        <v>ai-youtube-assistant</v>
      </c>
      <c r="C1237" s="1" t="str">
        <v>fr</v>
      </c>
      <c r="D1237" t="str">
        <v>AI YouTube Assistant : IA pour le contenu YouTube</v>
      </c>
      <c r="E1237" t="str">
        <v>Optimisez votre chaîne et votre contenu YouTube à l'aide d'outils de création et de promotion vidéo basés sur l'IA.</v>
      </c>
    </row>
    <row customHeight="true" ht="12.857142857142858" r="1238">
      <c r="A1238" t="str">
        <v>AI Facebook Assistant</v>
      </c>
      <c r="B1238" t="str">
        <v>ai-facebook-assistant</v>
      </c>
      <c r="C1238" s="1" t="str">
        <v>fr</v>
      </c>
      <c r="D1238" t="str">
        <v>AI Facebook Assistant : IA pour le marketing Facebook</v>
      </c>
      <c r="E1238" t="str">
        <v>Améliorez vos stratégies de marketing et de publicité sur Facebook à l'aide d'outils basés sur l'IA.</v>
      </c>
    </row>
    <row customHeight="true" ht="12.857142857142858" r="1239">
      <c r="A1239" t="str">
        <v>AI Tiktok Assistant</v>
      </c>
      <c r="B1239" t="str">
        <v>ai-tiktok-assistant</v>
      </c>
      <c r="C1239" s="1" t="str">
        <v>fr</v>
      </c>
      <c r="D1239" t="str">
        <v>AI Tiktok Assistant : IA pour le contenu TikTok</v>
      </c>
      <c r="E1239" t="str">
        <v>Créez du contenu TikTok attrayant et développez votre présence à l'aide de solutions marketing TikTok basées sur l'IA.</v>
      </c>
    </row>
    <row customHeight="true" ht="12.857142857142858" r="1240">
      <c r="A1240" t="str">
        <v>ai-detector</v>
      </c>
      <c r="B1240" t="str">
        <v>AI Detector</v>
      </c>
      <c r="C1240" s="1" t="str">
        <v>fr</v>
      </c>
      <c r="D1240" t="str">
        <v>Détecteur AI : identifiez le contenu généré par l’IA.</v>
      </c>
      <c r="E1240" t="str">
        <v>Détecte le contenu créé par l'IA, garantissant l'authenticité et l'originalité.</v>
      </c>
    </row>
    <row customHeight="true" ht="12.857142857142858" r="1241">
      <c r="A1241" t="str">
        <v>ai-checker-essay</v>
      </c>
      <c r="B1241" t="str">
        <v>AI Checker Essay</v>
      </c>
      <c r="C1241" s="1" t="str">
        <v>fr</v>
      </c>
      <c r="D1241" t="str">
        <v>Essai AI Checker ： Évaluez et améliorez vos essais.</v>
      </c>
      <c r="E1241" t="str">
        <v>Aide à vérifier la qualité, la cohérence et le respect des normes académiques des essais.</v>
      </c>
    </row>
    <row customHeight="true" ht="12.857142857142858" r="1242">
      <c r="A1242" t="str">
        <v>ai-plagiarism-checker</v>
      </c>
      <c r="B1242" t="str">
        <v>AI Plagiarism Checker</v>
      </c>
      <c r="C1242" s="1" t="str">
        <v>fr</v>
      </c>
      <c r="D1242" t="str">
        <v>Vérificateur de plagiat AI : garantissez l'originalité de votre travail.</v>
      </c>
      <c r="E1242" t="str">
        <v>Vérifie le plagiat dans le contenu écrit afin de maintenir l’originalité et l’intégrité académique.</v>
      </c>
    </row>
    <row customHeight="true" ht="12.857142857142858" r="1243">
      <c r="A1243" t="str">
        <v>ai-grammar-checker</v>
      </c>
      <c r="B1243" t="str">
        <v>AI Grammar Checker</v>
      </c>
      <c r="C1243" s="1" t="str">
        <v>fr</v>
      </c>
      <c r="D1243" t="str">
        <v>AI Grammar Checker ： Perfectionnez votre grammaire et votre syntaxe.</v>
      </c>
      <c r="E1243" t="str">
        <v>Corrige les erreurs grammaticales et améliore la lisibilité globale de votre écriture.</v>
      </c>
    </row>
    <row customHeight="true" ht="12.857142857142858" r="1244">
      <c r="A1244" t="str">
        <v>ai-content-detector</v>
      </c>
      <c r="B1244" t="str">
        <v>AI Content Detector</v>
      </c>
      <c r="C1244" s="1" t="str">
        <v>fr</v>
      </c>
      <c r="D1244" t="str">
        <v>Détecteur de contenu AI : analysez et classez le contenu.</v>
      </c>
      <c r="E1244" t="str">
        <v>Détecte et classe les types de contenu, garantissant leur pertinence et leur pertinence.</v>
      </c>
    </row>
    <row customHeight="true" ht="12.857142857142858" r="1245">
      <c r="A1245" t="str">
        <v>chatbot</v>
      </c>
      <c r="B1245" t="str">
        <v>Chatbot</v>
      </c>
      <c r="C1245" s="1" t="str">
        <v>fr</v>
      </c>
      <c r="D1245" t="str">
        <v>Chatbot : participez à des conversations interactives.</v>
      </c>
      <c r="E1245" t="str">
        <v>Fournit une plate-forme interactive pour les conversations en temps réel et la récupération d'informations.</v>
      </c>
    </row>
    <row customHeight="true" ht="12.857142857142858" r="1246">
      <c r="A1246" t="str">
        <v>ai-girlfriend</v>
      </c>
      <c r="B1246" t="str">
        <v>AI Girlfriend</v>
      </c>
      <c r="C1246" s="1" t="str">
        <v>fr</v>
      </c>
      <c r="D1246" t="str">
        <v>AI Girlfriend：Votre compagnon virtuel.</v>
      </c>
      <c r="E1246" t="str">
        <v>Offre camaraderie et conversation, simulant l’expérience d’une relation réelle.</v>
      </c>
    </row>
    <row customHeight="true" ht="12.857142857142858" r="1247">
      <c r="A1247" t="str">
        <v>ai-god</v>
      </c>
      <c r="B1247" t="str">
        <v>AI God</v>
      </c>
      <c r="C1247" s="1" t="str">
        <v>fr</v>
      </c>
      <c r="D1247" t="str">
        <v>Dieu IA : Entité IA omnisciente.</v>
      </c>
      <c r="E1247" t="str">
        <v>Une entité d'IA avancée conçue pour répondre à des questions complexes et fournir des informations approfondies.</v>
      </c>
    </row>
    <row customHeight="true" ht="12.857142857142858" r="1248">
      <c r="A1248" t="str">
        <v>ai-joke</v>
      </c>
      <c r="B1248" t="str">
        <v>AI Joke</v>
      </c>
      <c r="C1248" s="1" t="str">
        <v>fr</v>
      </c>
      <c r="D1248" t="str">
        <v>AI Joke：Votre source d'humour sans fin.</v>
      </c>
      <c r="E1248" t="str">
        <v>Génère des blagues et du contenu humoristique pour vous divertir et vous amuser.</v>
      </c>
    </row>
    <row customHeight="true" ht="12.857142857142858" r="1249">
      <c r="A1249" t="str">
        <v>ai-character</v>
      </c>
      <c r="B1249" t="str">
        <v>AI Character</v>
      </c>
      <c r="C1249" s="1" t="str">
        <v>fr</v>
      </c>
      <c r="D1249" t="str">
        <v>Personnage AI : Créez et interagissez avec des personnages.</v>
      </c>
      <c r="E1249" t="str">
        <v>Permet la création et l'interaction avec divers personnages générés par l'IA à des fins différentes.</v>
      </c>
    </row>
    <row customHeight="true" ht="12.857142857142858" r="1250">
      <c r="A1250" t="str">
        <v>design-and-art</v>
      </c>
      <c r="B1250" t="str">
        <v>Design&amp;Art</v>
      </c>
      <c r="C1250" s="1" t="str">
        <v>fr</v>
      </c>
      <c r="D1250" t="str">
        <v>Design et art : votre assistant de conception créative.</v>
      </c>
      <c r="E1250" t="str">
        <v>Participe à divers projets de conception et d’art, en fournissant de l’inspiration et des outils pour la créativité.</v>
      </c>
    </row>
    <row customHeight="true" ht="12.857142857142858" r="1251">
      <c r="A1251" t="str">
        <v>ai-art-generator</v>
      </c>
      <c r="B1251" t="str">
        <v>AI Art Generator</v>
      </c>
      <c r="C1251" s="1" t="str">
        <v>fr</v>
      </c>
      <c r="D1251" t="str">
        <v>Générateur d'art IA : créez de superbes œuvres d'art IA.</v>
      </c>
      <c r="E1251" t="str">
        <v>Génère des œuvres d'art magnifiques et uniques à l'aide de la technologie IA.</v>
      </c>
    </row>
    <row customHeight="true" ht="12.857142857142858" r="1252">
      <c r="A1252" t="str">
        <v>ai-colorize</v>
      </c>
      <c r="B1252" t="str">
        <v>AI Colorize</v>
      </c>
      <c r="C1252" s="1" t="str">
        <v>fr</v>
      </c>
      <c r="D1252" t="str">
        <v>AI Colorize : ajoutez de la couleur à vos photos.</v>
      </c>
      <c r="E1252" t="str">
        <v>Transforme les photos en noir et blanc en images éclatantes et colorées grâce à l'IA.</v>
      </c>
    </row>
    <row customHeight="true" ht="12.857142857142858" r="1253">
      <c r="A1253" t="str">
        <v>ai-design-generator</v>
      </c>
      <c r="B1253" t="str">
        <v>AI Design Generator</v>
      </c>
      <c r="C1253" s="1" t="str">
        <v>fr</v>
      </c>
      <c r="D1253" t="str">
        <v>Générateur de conception AI : solutions de conception innovantes.</v>
      </c>
      <c r="E1253" t="str">
        <v>Crée des designs innovants et esthétiques pour divers projets.</v>
      </c>
    </row>
    <row customHeight="true" ht="12.857142857142858" r="1254">
      <c r="A1254" t="str">
        <v>ai-graphic-design</v>
      </c>
      <c r="B1254" t="str">
        <v>AI Graphic Design</v>
      </c>
      <c r="C1254" s="1" t="str">
        <v>fr</v>
      </c>
      <c r="D1254" t="str">
        <v>Conception graphique AI : conception graphique professionnelle.</v>
      </c>
      <c r="E1254" t="str">
        <v>Fournit des outils et des modèles pour créer des conceptions graphiques de qualité professionnelle.</v>
      </c>
    </row>
    <row customHeight="true" ht="12.857142857142858" r="1255">
      <c r="A1255" t="str">
        <v>ai-interior-room-design</v>
      </c>
      <c r="B1255" t="str">
        <v>AI Interior &amp; Room Design</v>
      </c>
      <c r="C1255" s="1" t="str">
        <v>fr</v>
      </c>
      <c r="D1255" t="str">
        <v>AI Interior &amp; Room Design ： Transformez votre espace.</v>
      </c>
      <c r="E1255" t="str">
        <v>Propose des solutions de design d'intérieur pour valoriser et embellir vos espaces de vie.</v>
      </c>
    </row>
    <row customHeight="true" ht="12.857142857142858" r="1256">
      <c r="A1256" t="str">
        <v>ai-pixel-art</v>
      </c>
      <c r="B1256" t="str">
        <v>AI Pixel Art</v>
      </c>
      <c r="C1256" s="1" t="str">
        <v>fr</v>
      </c>
      <c r="D1256" t="str">
        <v>AI Pixel Art : créez un art au pixel près.</v>
      </c>
      <c r="E1256" t="str">
        <v>Génère des pièces de pixel art détaillées et créatives pour diverses utilisations.</v>
      </c>
    </row>
    <row customHeight="true" ht="12.857142857142858" r="1257">
      <c r="A1257" t="str">
        <v>ai-anime-art</v>
      </c>
      <c r="B1257" t="str">
        <v>AI Anime Art</v>
      </c>
      <c r="C1257" s="1" t="str">
        <v>fr</v>
      </c>
      <c r="D1257" t="str">
        <v>AI Anime Art ： Concevez vos personnages d'anime.</v>
      </c>
      <c r="E1257" t="str">
        <v>Permet la création de personnages et d'œuvres d'art uniques de style anime.</v>
      </c>
    </row>
    <row customHeight="true" ht="12.857142857142858" r="1258">
      <c r="A1258" t="str">
        <v>design-assistant</v>
      </c>
      <c r="B1258" t="str">
        <v>Design Assistant</v>
      </c>
      <c r="C1258" s="1" t="str">
        <v>fr</v>
      </c>
      <c r="D1258" t="str">
        <v>Assistant de conception : votre assistant de conception tout-en-un.</v>
      </c>
      <c r="E1258" t="str">
        <v>Aide à divers aspects de la conception, en fournissant des outils et des informations pour de meilleurs résultats.</v>
      </c>
    </row>
    <row customHeight="true" ht="12.857142857142858" r="1259">
      <c r="A1259" t="str">
        <v>ai-font</v>
      </c>
      <c r="B1259" t="str">
        <v>AI Font</v>
      </c>
      <c r="C1259" s="1" t="str">
        <v>fr</v>
      </c>
      <c r="D1259" t="str">
        <v>AI Font：Découvrez et créez des polices uniques.</v>
      </c>
      <c r="E1259" t="str">
        <v>Aide à découvrir, créer et appliquer des polices uniques pour différents besoins de conception.</v>
      </c>
    </row>
    <row customHeight="true" ht="12.857142857142858" r="1260">
      <c r="A1260" t="str">
        <v>ai-website-designer</v>
      </c>
      <c r="B1260" t="str">
        <v>AI Website Designer</v>
      </c>
      <c r="C1260" s="1" t="str">
        <v>fr</v>
      </c>
      <c r="D1260" t="str">
        <v>AI Website Designer ： Créez votre site Web sans effort.</v>
      </c>
      <c r="E1260" t="str">
        <v>Fournit des outils et des modèles pour concevoir et créer des sites Web professionnels.</v>
      </c>
    </row>
    <row customHeight="true" ht="12.857142857142858" r="1261">
      <c r="A1261" t="str">
        <v>life-assistant</v>
      </c>
      <c r="B1261" t="str">
        <v>Life Assistant</v>
      </c>
      <c r="C1261" s="1" t="str">
        <v>fr</v>
      </c>
      <c r="D1261" t="str">
        <v>Assistant de vie : gérez efficacement vos tâches quotidiennes.</v>
      </c>
      <c r="E1261" t="str">
        <v>Aide à organiser et à gérer les tâches quotidiennes, améliorant ainsi la productivité et la gestion du temps.</v>
      </c>
    </row>
    <row customHeight="true" ht="12.857142857142858" r="1262">
      <c r="A1262" t="str">
        <v>ai-cooking-assistant</v>
      </c>
      <c r="B1262" t="str">
        <v>AI Cooking Assistant</v>
      </c>
      <c r="C1262" s="1" t="str">
        <v>fr</v>
      </c>
      <c r="D1262" t="str">
        <v>AI Cooking Assistant ： Améliorez vos compétences culinaires.</v>
      </c>
      <c r="E1262" t="str">
        <v>Propose des recettes, des conseils de cuisine et des conseils pour améliorer vos compétences culinaires.</v>
      </c>
    </row>
    <row customHeight="true" ht="12.857142857142858" r="1263">
      <c r="A1263" t="str">
        <v>ai-dating-assistant</v>
      </c>
      <c r="B1263" t="str">
        <v>AI Dating Assistant</v>
      </c>
      <c r="C1263" s="1" t="str">
        <v>fr</v>
      </c>
      <c r="D1263" t="str">
        <v>AI Dating Assistant ： Améliorez votre expérience de rencontre.</v>
      </c>
      <c r="E1263" t="str">
        <v>Fournit des astuces et des conseils pour améliorer votre expérience et vos interactions en matière de rencontres.</v>
      </c>
    </row>
    <row customHeight="true" ht="12.857142857142858" r="1264">
      <c r="A1264" t="str">
        <v>ai-trip-planner</v>
      </c>
      <c r="B1264" t="str">
        <v>AI Trip Planner</v>
      </c>
      <c r="C1264" s="1" t="str">
        <v>fr</v>
      </c>
      <c r="D1264" t="str">
        <v>Planificateur de voyage AI : planifiez votre voyage parfait.</v>
      </c>
      <c r="E1264" t="str">
        <v>Aide à planifier et à organiser des voyages, en fournissant des itinéraires, des suggestions et des conseils de voyage.</v>
      </c>
    </row>
    <row customHeight="true" ht="12.857142857142858" r="1265">
      <c r="A1265" t="str">
        <v>ai-recipe-assistant</v>
      </c>
      <c r="B1265" t="str">
        <v>AI Recipe Assistant</v>
      </c>
      <c r="C1265" s="1" t="str">
        <v>fr</v>
      </c>
      <c r="D1265" t="str">
        <v>Assistant de recettes AI : Trouvez et créez de délicieuses recettes.</v>
      </c>
      <c r="E1265" t="str">
        <v>Propose une variété de recettes et de conseils de cuisine pour répondre à différents goûts et besoins alimentaires.</v>
      </c>
    </row>
    <row customHeight="true" ht="12.857142857142858" r="1266">
      <c r="A1266" t="str">
        <v>life-assistant</v>
      </c>
      <c r="B1266" t="str">
        <v>Life Assistant</v>
      </c>
      <c r="C1266" s="1" t="str">
        <v>fr</v>
      </c>
      <c r="D1266" t="str">
        <v>Assistant de vie : votre aide quotidienne.</v>
      </c>
      <c r="E1266" t="str">
        <v>Aide à gérer les tâches quotidiennes et à améliorer l’efficacité et la productivité globales.</v>
      </c>
    </row>
    <row customHeight="true" ht="12.857142857142858" r="1267">
      <c r="A1267" t="str">
        <v>fun-tools</v>
      </c>
      <c r="B1267" t="str">
        <v>Fun Tools</v>
      </c>
      <c r="C1267" s="1" t="str">
        <v>fr</v>
      </c>
      <c r="D1267" t="str">
        <v>Outils amusants : découvrez des outils amusants et attrayants.</v>
      </c>
      <c r="E1267" t="str">
        <v>Fournit une variété d’outils amusants et interactifs pour le divertissement et les loisirs.</v>
      </c>
    </row>
    <row customHeight="true" ht="12.857142857142858" r="1268">
      <c r="A1268" t="str">
        <v>ai-roadmap-generator</v>
      </c>
      <c r="B1268" t="str">
        <v>AI Roadmap Generator</v>
      </c>
      <c r="C1268" s="1" t="str">
        <v>fr</v>
      </c>
      <c r="D1268" t="str">
        <v>Générateur de feuille de route AI : planifiez vos projets de manière stratégique.</v>
      </c>
      <c r="E1268" t="str">
        <v>Aide à créer des feuilles de route stratégiques pour les projets, garantissant des objectifs et des jalons clairs.</v>
      </c>
    </row>
    <row customHeight="true" ht="12.857142857142858" r="1269">
      <c r="A1269" t="str">
        <v>ai-gift-ideas</v>
      </c>
      <c r="B1269" t="str">
        <v>AI Gift Ideas</v>
      </c>
      <c r="C1269" s="1" t="str">
        <v>fr</v>
      </c>
      <c r="D1269" t="str">
        <v>Idées cadeaux AI : trouvez le cadeau parfait.</v>
      </c>
      <c r="E1269" t="str">
        <v>Suggère des idées de cadeaux réfléchies et personnalisées pour diverses occasions.</v>
      </c>
    </row>
    <row customHeight="true" ht="12.857142857142858" r="1270">
      <c r="A1270" t="str">
        <v>ai-interview-assistant</v>
      </c>
      <c r="B1270" t="str">
        <v>AI Interview Assistant</v>
      </c>
      <c r="C1270" s="1" t="str">
        <v>fr</v>
      </c>
      <c r="D1270" t="str">
        <v>Assistant d'entretien AI : Réussissez vos entretiens.</v>
      </c>
      <c r="E1270" t="str">
        <v>Fournit des conseils, des questions pratiques et des commentaires pour préparer les entretiens d’embauche.</v>
      </c>
    </row>
    <row customHeight="true" ht="12.857142857142858" r="1271">
      <c r="A1271" t="str">
        <v>ai-recruiting</v>
      </c>
      <c r="B1271" t="str">
        <v>AI Recruiting</v>
      </c>
      <c r="C1271" s="1" t="str">
        <v>fr</v>
      </c>
      <c r="D1271" t="str">
        <v>Recrutement AI : rationalisez votre processus de recrutement.</v>
      </c>
      <c r="E1271" t="str">
        <v>Aide à trouver et à évaluer les candidats, rendant le processus de recrutement plus efficace.</v>
      </c>
    </row>
    <row customHeight="true" ht="12.857142857142858" r="1272">
      <c r="A1272" t="str">
        <v>resume-builder</v>
      </c>
      <c r="B1272" t="str">
        <v>Resume Builder</v>
      </c>
      <c r="C1272" s="1" t="str">
        <v>fr</v>
      </c>
      <c r="D1272" t="str">
        <v>Resume Builder：Créez un CV professionnel.</v>
      </c>
      <c r="E1272" t="str">
        <v>Propose des modèles et des conseils pour créer un CV soigné et efficace.</v>
      </c>
    </row>
    <row customHeight="true" ht="12.857142857142858" r="1273">
      <c r="A1273" t="str">
        <v>cover-letter-generator</v>
      </c>
      <c r="B1273" t="str">
        <v>Cover Letter Generator</v>
      </c>
      <c r="C1273" s="1" t="str">
        <v>fr</v>
      </c>
      <c r="D1273" t="str">
        <v>Générateur de lettres de motivation : rédigez des lettres de motivation convaincantes.</v>
      </c>
      <c r="E1273" t="str">
        <v>Aide à la rédaction de lettres de motivation personnalisées et percutantes pour les candidatures à un emploi.</v>
      </c>
    </row>
    <row customHeight="true" ht="12.857142857142858" r="1274">
      <c r="A1274" t="str">
        <v>parenting</v>
      </c>
      <c r="B1274" t="str">
        <v>Parenting</v>
      </c>
      <c r="C1274" s="1" t="str">
        <v>fr</v>
      </c>
      <c r="D1274" t="str">
        <v>Parentalité：Soutien aux parents modernes.</v>
      </c>
      <c r="E1274" t="str">
        <v>Fournit des astuces, des conseils et des ressources pour une parentalité et une éducation efficaces.</v>
      </c>
    </row>
    <row customHeight="true" ht="12.857142857142858" r="1275">
      <c r="A1275" t="str">
        <v>fitness</v>
      </c>
      <c r="B1275" t="str">
        <v>Fitness</v>
      </c>
      <c r="C1275" s="1" t="str">
        <v>fr</v>
      </c>
      <c r="D1275" t="str">
        <v>Fitness：Atteignez vos objectifs de fitness.</v>
      </c>
      <c r="E1275" t="str">
        <v>Propose des plans d'entraînement, des conseils de remise en forme et de la motivation pour vous aider à rester en forme et en bonne santé.</v>
      </c>
    </row>
    <row customHeight="true" ht="12.857142857142858" r="1276">
      <c r="A1276" t="str">
        <v>religion</v>
      </c>
      <c r="B1276" t="str">
        <v>Religion</v>
      </c>
      <c r="C1276" s="1" t="str">
        <v>fr</v>
      </c>
      <c r="D1276" t="str">
        <v>Religion：Explorez les croyances et les pratiques religieuses.</v>
      </c>
      <c r="E1276" t="str">
        <v>Fournit des informations et des ressources sur diverses croyances et pratiques religieuses.</v>
      </c>
    </row>
    <row customHeight="true" ht="12.857142857142858" r="1277">
      <c r="A1277" t="str">
        <v>mental-health</v>
      </c>
      <c r="B1277" t="str">
        <v>Mental Health</v>
      </c>
      <c r="C1277" s="1" t="str">
        <v>fr</v>
      </c>
      <c r="D1277" t="str">
        <v>Santé mentale : soutenez votre bien-être mental.</v>
      </c>
      <c r="E1277" t="str">
        <v>Offre des ressources et un soutien pour gérer et améliorer la santé mentale.</v>
      </c>
    </row>
    <row customHeight="true" ht="12.857142857142858" r="1278">
      <c r="A1278" t="str">
        <v>healthcare</v>
      </c>
      <c r="B1278" t="str">
        <v>Healthcare</v>
      </c>
      <c r="C1278" s="1" t="str">
        <v>fr</v>
      </c>
      <c r="D1278" t="str">
        <v>Soins de santé：Votre assistant de santé et de bien-être.</v>
      </c>
      <c r="E1278" t="str">
        <v>Fournit des informations, des conseils et des ressources pour maintenir une bonne santé et un bon bien-être.</v>
      </c>
    </row>
    <row customHeight="true" ht="12.857142857142858" r="1279">
      <c r="A1279" t="str">
        <v>sports</v>
      </c>
      <c r="B1279" t="str">
        <v>Sports</v>
      </c>
      <c r="C1279" s="1" t="str">
        <v>fr</v>
      </c>
      <c r="D1279" t="str">
        <v>Sports ： Restez à jour avec les dernières nouvelles sportives.</v>
      </c>
      <c r="E1279" t="str">
        <v>Fournit les dernières nouvelles, mises à jour et informations sur divers sports et événements.</v>
      </c>
    </row>
    <row customHeight="true" ht="12.857142857142858" r="1280">
      <c r="A1280" t="str">
        <v>legal-assistant</v>
      </c>
      <c r="B1280" t="str">
        <v>Legal Assistant</v>
      </c>
      <c r="C1280" s="1" t="str">
        <v>fr</v>
      </c>
      <c r="D1280" t="str">
        <v>Assistant juridique：Votre conseiller juridique numérique.</v>
      </c>
      <c r="E1280" t="str">
        <v>Fournit des informations et une assistance juridiques, vous aidant à comprendre et à naviguer dans les questions juridiques.</v>
      </c>
    </row>
    <row customHeight="true" ht="12.857142857142858" r="1281">
      <c r="A1281" t="str">
        <v>game</v>
      </c>
      <c r="B1281" t="str">
        <v>Game</v>
      </c>
      <c r="C1281" s="1" t="str">
        <v>fr</v>
      </c>
      <c r="D1281" t="str">
        <v>Jeu ： Jouez et profitez de jeux interactifs.</v>
      </c>
      <c r="E1281" t="str">
        <v>Offre une variété de jeux interactifs pour le divertissement et les loisirs.</v>
      </c>
    </row>
    <row customHeight="true" ht="12.857142857142858" r="1282">
      <c r="A1282" t="str">
        <v>3d</v>
      </c>
      <c r="B1282" t="str">
        <v>3D</v>
      </c>
      <c r="C1282" s="1" t="str">
        <v>fr</v>
      </c>
      <c r="D1282" t="str">
        <v>3D : Explorez le monde en trois dimensions.</v>
      </c>
      <c r="E1282" t="str">
        <v>Fournit des outils et des ressources pour créer et interagir avec du contenu 3D.</v>
      </c>
    </row>
    <row customHeight="true" ht="12.857142857142858" r="1283">
      <c r="A1283" t="str">
        <v>ai-3d-model-generator</v>
      </c>
      <c r="B1283" t="str">
        <v>AI 3D Model Generator</v>
      </c>
      <c r="C1283" s="1" t="str">
        <v>fr</v>
      </c>
      <c r="D1283" t="str">
        <v>Générateur de modèles 3D AI : créez des modèles 3D avec l'IA.</v>
      </c>
      <c r="E1283" t="str">
        <v>Génère des modèles 3D à l'aide de la technologie IA pour diverses applications.</v>
      </c>
    </row>
    <row customHeight="true" ht="12.857142857142858" r="1284">
      <c r="A1284" t="str">
        <v>text-to-3d</v>
      </c>
      <c r="B1284" t="str">
        <v>Text to 3D</v>
      </c>
      <c r="C1284" s="1" t="str">
        <v>fr</v>
      </c>
      <c r="D1284" t="str">
        <v>Texte en 3D : Transformez le texte en modèles 3D.</v>
      </c>
      <c r="E1284" t="str">
        <v>Convertit les descriptions textuelles en modèles 3D, rendant la visualisation plus facile et plus efficace.</v>
      </c>
    </row>
    <row customHeight="true" ht="12.857142857142858" r="1285">
      <c r="A1285" t="str">
        <v>image-to-3d-model</v>
      </c>
      <c r="B1285" t="str">
        <v>Image to 3D Model</v>
      </c>
      <c r="C1285" s="1" t="str">
        <v>fr</v>
      </c>
      <c r="D1285" t="str">
        <v>Image en modèle 3D : convertissez les images en modèles 3D.</v>
      </c>
      <c r="E1285" t="str">
        <v>Transforme les images 2D en modèles 3D détaillés à l'aide de la technologie IA.</v>
      </c>
    </row>
    <row customHeight="true" ht="12.857142857142858" r="1286">
      <c r="A1286" t="str">
        <v>education</v>
      </c>
      <c r="B1286" t="str">
        <v>Education</v>
      </c>
      <c r="C1286" s="1" t="str">
        <v>fr</v>
      </c>
      <c r="D1286" t="str">
        <v>Éducation ： Améliorez votre expérience d'apprentissage.</v>
      </c>
      <c r="E1286" t="str">
        <v>Fournit des outils et des ressources pour améliorer la qualité et l’efficacité de l’éducation.</v>
      </c>
    </row>
    <row customHeight="true" ht="12.857142857142858" r="1287">
      <c r="A1287" t="str">
        <v>homework-helper</v>
      </c>
      <c r="B1287" t="str">
        <v>Homework Helper</v>
      </c>
      <c r="C1287" s="1" t="str">
        <v>fr</v>
      </c>
      <c r="D1287" t="str">
        <v>Aide aux devoirs ： Aidez-vous à faire vos devoirs.</v>
      </c>
      <c r="E1287" t="str">
        <v>Propose une aide aux devoirs, en fournissant des explications et des solutions.</v>
      </c>
    </row>
    <row customHeight="true" ht="12.857142857142858" r="1288">
      <c r="A1288" t="str">
        <v>ai-coaching</v>
      </c>
      <c r="B1288" t="str">
        <v>AI Coaching</v>
      </c>
      <c r="C1288" s="1" t="str">
        <v>fr</v>
      </c>
      <c r="D1288" t="str">
        <v>Coaching IA : Votre coach IA personnel.</v>
      </c>
      <c r="E1288" t="str">
        <v>Fournit un coaching et des conseils personnalisés pour vous aider à atteindre vos objectifs.</v>
      </c>
    </row>
    <row customHeight="true" ht="12.857142857142858" r="1289">
      <c r="A1289" t="str">
        <v>ai-knowledge-base</v>
      </c>
      <c r="B1289" t="str">
        <v>AI Knowledge Base</v>
      </c>
      <c r="C1289" s="1" t="str">
        <v>fr</v>
      </c>
      <c r="D1289" t="str">
        <v>Base de connaissances sur l'IA : accédez à de vastes ressources de connaissances.</v>
      </c>
      <c r="E1289" t="str">
        <v>Offre une base de données complète d’informations et de ressources sur divers sujets.</v>
      </c>
    </row>
    <row customHeight="true" ht="12.857142857142858" r="1290">
      <c r="A1290" t="str">
        <v>ai-knowledge-graph</v>
      </c>
      <c r="B1290" t="str">
        <v>AI Knowledge Graph</v>
      </c>
      <c r="C1290" s="1" t="str">
        <v>fr</v>
      </c>
      <c r="D1290" t="str">
        <v>AI Knowledge Graph：Visualisez et comprenez les données.</v>
      </c>
      <c r="E1290" t="str">
        <v>Crée des représentations visuelles des relations entre les données, contribuant ainsi à une meilleure compréhension et analyse.</v>
      </c>
    </row>
    <row customHeight="true" ht="12.857142857142858" r="1291">
      <c r="A1291" t="str">
        <v>ai-tutorial</v>
      </c>
      <c r="B1291" t="str">
        <v>AI Tutorial</v>
      </c>
      <c r="C1291" s="1" t="str">
        <v>fr</v>
      </c>
      <c r="D1291" t="str">
        <v>Tutoriel IA : apprenez avec des didacticiels guidés par l'IA.</v>
      </c>
      <c r="E1291" t="str">
        <v>Fournit des tutoriels et des leçons interactifs sur divers sujets, guidés par l'IA.</v>
      </c>
    </row>
    <row customHeight="true" ht="12.857142857142858" r="1292">
      <c r="A1292" t="str">
        <v>ai-course</v>
      </c>
      <c r="B1292" t="str">
        <v>AI Course</v>
      </c>
      <c r="C1292" s="1" t="str">
        <v>fr</v>
      </c>
      <c r="D1292" t="str">
        <v>Cours d'IA : cours complets basés sur l'IA.</v>
      </c>
      <c r="E1292" t="str">
        <v>Propose des cours approfondis sur divers sujets, tirant parti de l’IA pour améliorer l’apprentissage.</v>
      </c>
    </row>
    <row customHeight="true" ht="12.857142857142858" r="1293">
      <c r="A1293" t="str">
        <v>ai-knowledge-management</v>
      </c>
      <c r="B1293" t="str">
        <v>AI Knowledge Management</v>
      </c>
      <c r="C1293" s="1" t="str">
        <v>fr</v>
      </c>
      <c r="D1293" t="str">
        <v>Gestion des connaissances IA : organisez vos connaissances.</v>
      </c>
      <c r="E1293" t="str">
        <v>Aide à organiser et à gérer efficacement les ressources de connaissances.</v>
      </c>
    </row>
    <row customHeight="true" ht="12.857142857142858" r="1294">
      <c r="A1294" t="str">
        <v>ai-quizzes</v>
      </c>
      <c r="B1294" t="str">
        <v>AI Quizzes</v>
      </c>
      <c r="C1294" s="1" t="str">
        <v>fr</v>
      </c>
      <c r="D1294" t="str">
        <v>Quiz IA : testez vos connaissances avec des quiz IA.</v>
      </c>
      <c r="E1294" t="str">
        <v>Fournit des quiz et des tests alimentés par l'IA pour évaluer et améliorer vos connaissances.</v>
      </c>
    </row>
    <row customHeight="true" ht="12.857142857142858" r="1295">
      <c r="A1295" t="str">
        <v>ai-education-assistant</v>
      </c>
      <c r="B1295" t="str">
        <v>AI Education Assistant</v>
      </c>
      <c r="C1295" s="1" t="str">
        <v>fr</v>
      </c>
      <c r="D1295" t="str">
        <v>Assistant éducatif IA : soutenez votre parcours éducatif.</v>
      </c>
      <c r="E1295" t="str">
        <v>Aide à divers aspects de l’éducation, en fournissant des outils et des ressources pour de meilleurs résultats d’apprentissage.</v>
      </c>
    </row>
    <row customHeight="true" ht="12.857142857142858" r="1296">
      <c r="A1296" t="str">
        <v>prompt</v>
      </c>
      <c r="B1296" t="str">
        <v>Prompt</v>
      </c>
      <c r="C1296" s="1" t="str">
        <v>fr</v>
      </c>
      <c r="D1296" t="str">
        <v>Invite : générez des invites créatives.</v>
      </c>
      <c r="E1296" t="str">
        <v>Fournit des invites créatives pour inspirer l’écriture, l’art et d’autres projets créatifs.</v>
      </c>
    </row>
    <row customHeight="true" ht="12.857142857142858" r="1297">
      <c r="A1297" t="str">
        <v>productivity</v>
      </c>
      <c r="B1297" t="str">
        <v>Productivity</v>
      </c>
      <c r="C1297" s="1" t="str">
        <v>fr</v>
      </c>
      <c r="D1297" t="str">
        <v>Productivité : augmentez votre productivité et votre efficacité.</v>
      </c>
      <c r="E1297" t="str">
        <v>Propose des outils et des conseils pour améliorer la productivité et gérer efficacement le temps.</v>
      </c>
    </row>
    <row customHeight="true" ht="12.857142857142858" r="1298">
      <c r="A1298" t="str">
        <v>ai-presentation-generator</v>
      </c>
      <c r="B1298" t="str">
        <v>AI Presentation Generator</v>
      </c>
      <c r="C1298" s="1" t="str">
        <v>fr</v>
      </c>
      <c r="D1298" t="str">
        <v>Générateur de présentation AI : créez des présentations époustouflantes.</v>
      </c>
      <c r="E1298" t="str">
        <v>Génère des présentations professionnelles et visuellement attrayantes à l’aide de l’IA.</v>
      </c>
    </row>
    <row customHeight="true" ht="12.857142857142858" r="1299">
      <c r="A1299" t="str">
        <v>ai-spreadsheet</v>
      </c>
      <c r="B1299" t="str">
        <v>AI Spreadsheet</v>
      </c>
      <c r="C1299" s="1" t="str">
        <v>fr</v>
      </c>
      <c r="D1299" t="str">
        <v>Feuille de calcul AI : automatisez et améliorez vos feuilles de calcul.</v>
      </c>
      <c r="E1299" t="str">
        <v>Fournit des outils pour automatiser les tâches et améliorer les fonctionnalités des feuilles de calcul.</v>
      </c>
    </row>
    <row customHeight="true" ht="12.857142857142858" r="1300">
      <c r="A1300" t="str">
        <v>recording</v>
      </c>
      <c r="B1300" t="str">
        <v>Recording</v>
      </c>
      <c r="C1300" s="1" t="str">
        <v>fr</v>
      </c>
      <c r="D1300" t="str">
        <v>Enregistrement : capturez et gérez vos enregistrements.</v>
      </c>
      <c r="E1300" t="str">
        <v>Propose des outils pour enregistrer de l'audio et de la vidéo et gérer les fichiers enregistrés.</v>
      </c>
    </row>
    <row customHeight="true" ht="12.857142857142858" r="1301">
      <c r="A1301" t="str">
        <v>ai-word</v>
      </c>
      <c r="B1301" t="str">
        <v>AI WORD</v>
      </c>
      <c r="C1301" s="1" t="str">
        <v>fr</v>
      </c>
      <c r="D1301" t="str">
        <v>AI WORD ： Traitement de texte amélioré avec l'IA.</v>
      </c>
      <c r="E1301" t="str">
        <v>Fournit des fonctionnalités avancées de traitement de texte optimisées par l’IA pour une meilleure création de documents.</v>
      </c>
    </row>
    <row customHeight="true" ht="12.857142857142858" r="1302">
      <c r="A1302" t="str">
        <v>ai-pdf</v>
      </c>
      <c r="B1302" t="str">
        <v>AI PDF</v>
      </c>
      <c r="C1302" s="1" t="str">
        <v>fr</v>
      </c>
      <c r="D1302" t="str">
        <v>AI PDF ： Gérez et modifiez efficacement les fichiers PDF.</v>
      </c>
      <c r="E1302" t="str">
        <v>Offre des outils pour créer, éditer et gérer facilement des documents PDF.</v>
      </c>
    </row>
    <row customHeight="true" ht="12.857142857142858" r="1303">
      <c r="A1303" t="str">
        <v>ai-productivity-tools</v>
      </c>
      <c r="B1303" t="str">
        <v>AI Productivity Tools</v>
      </c>
      <c r="C1303" s="1" t="str">
        <v>fr</v>
      </c>
      <c r="D1303" t="str">
        <v>Outils de productivité IA : améliorez votre flux de travail.</v>
      </c>
      <c r="E1303" t="str">
        <v>Fournit une suite d’outils pour améliorer le flux de travail et la productivité.</v>
      </c>
    </row>
    <row customHeight="true" ht="12.857142857142858" r="1304">
      <c r="A1304" t="str">
        <v>ai-task-management</v>
      </c>
      <c r="B1304" t="str">
        <v>AI Task Management</v>
      </c>
      <c r="C1304" s="1" t="str">
        <v>fr</v>
      </c>
      <c r="D1304" t="str">
        <v>Gestion des tâches AI : organisez et hiérarchisez vos tâches.</v>
      </c>
      <c r="E1304" t="str">
        <v>Aide à organiser et à hiérarchiser les tâches pour une meilleure gestion du temps et une meilleure productivité.</v>
      </c>
    </row>
    <row customHeight="true" ht="12.857142857142858" r="1305">
      <c r="A1305" t="str">
        <v>ai-team-collaboration</v>
      </c>
      <c r="B1305" t="str">
        <v>AI Team Collaboration</v>
      </c>
      <c r="C1305" s="1" t="str">
        <v>fr</v>
      </c>
      <c r="D1305" t="str">
        <v>Collaboration en équipe IA : Améliorez la collaboration en équipe.</v>
      </c>
      <c r="E1305" t="str">
        <v>Offre des outils pour améliorer la collaboration et la communication au sein des équipes.</v>
      </c>
    </row>
    <row customHeight="true" ht="12.857142857142858" r="1306">
      <c r="A1306" t="str">
        <v>ai-meeting-assistant</v>
      </c>
      <c r="B1306" t="str">
        <v>AI Meeting Assistant</v>
      </c>
      <c r="C1306" s="1" t="str">
        <v>fr</v>
      </c>
      <c r="D1306" t="str">
        <v>Assistant de réunion AI : gérez vos réunions efficacement.</v>
      </c>
      <c r="E1306" t="str">
        <v>Fournit des outils pour planifier, organiser et gérer efficacement les réunions.</v>
      </c>
    </row>
    <row customHeight="true" ht="12.857142857142858" r="1307">
      <c r="A1307" t="str">
        <v>ai-notes-assistant</v>
      </c>
      <c r="B1307" t="str">
        <v>AI Notes Assistant</v>
      </c>
      <c r="C1307" s="1" t="str">
        <v>fr</v>
      </c>
      <c r="D1307" t="str">
        <v>Assistant Notes AI : Prenez et organisez des notes.</v>
      </c>
      <c r="E1307" t="str">
        <v>Aide à prendre, organiser et gérer des notes pour une meilleure récupération des informations.</v>
      </c>
    </row>
    <row customHeight="true" ht="12.857142857142858" r="1308">
      <c r="A1308" t="str">
        <v>ai-workflow-management</v>
      </c>
      <c r="B1308" t="str">
        <v>AI Workflow Management</v>
      </c>
      <c r="C1308" s="1" t="str">
        <v>fr</v>
      </c>
      <c r="D1308" t="str">
        <v>Gestion des flux de travail AI : optimisez vos flux de travail.</v>
      </c>
      <c r="E1308" t="str">
        <v>Offre des outils pour rationaliser et optimiser les flux de travail pour une meilleure efficacité.</v>
      </c>
    </row>
    <row customHeight="true" ht="12.857142857142858" r="1309">
      <c r="A1309" t="str">
        <v>ai-sop</v>
      </c>
      <c r="B1309" t="str">
        <v>AI SOP</v>
      </c>
      <c r="C1309" s="1" t="str">
        <v>fr</v>
      </c>
      <c r="D1309" t="str">
        <v>AI SOP：Standardisez vos procédures opérationnelles.</v>
      </c>
      <c r="E1309" t="str">
        <v>Aide à créer et à gérer des procédures opérationnelles standard pour des opérations cohérentes.</v>
      </c>
    </row>
    <row customHeight="true" ht="12.857142857142858" r="1310">
      <c r="A1310" t="str">
        <v>ai-project-management</v>
      </c>
      <c r="B1310" t="str">
        <v>AI Project Management</v>
      </c>
      <c r="C1310" s="1" t="str">
        <v>fr</v>
      </c>
      <c r="D1310" t="str">
        <v>Gestion de projet IA : gérer efficacement les projets.</v>
      </c>
      <c r="E1310" t="str">
        <v>Fournit des outils pour planifier, exécuter et gérer efficacement des projets.</v>
      </c>
    </row>
    <row customHeight="true" ht="12.857142857142858" r="1311">
      <c r="A1311" t="str">
        <v>ai-scheduling</v>
      </c>
      <c r="B1311" t="str">
        <v>AI Scheduling</v>
      </c>
      <c r="C1311" s="1" t="str">
        <v>fr</v>
      </c>
      <c r="D1311" t="str">
        <v>Planification AI : automatisez et optimisez la planification.</v>
      </c>
      <c r="E1311" t="str">
        <v>Aide à automatiser et à optimiser les horaires pour une meilleure gestion du temps.</v>
      </c>
    </row>
    <row customHeight="true" ht="12.857142857142858" r="1312">
      <c r="A1312" t="str">
        <v>ai-mind-mapping</v>
      </c>
      <c r="B1312" t="str">
        <v>AI Mind Mapping</v>
      </c>
      <c r="C1312" s="1" t="str">
        <v>fr</v>
      </c>
      <c r="D1312" t="str">
        <v>AI Mind Mapping : Visualisez vos idées.</v>
      </c>
      <c r="E1312" t="str">
        <v>Propose des outils pour créer des cartes mentales pour une meilleure visualisation et organisation des idées.</v>
      </c>
    </row>
    <row customHeight="true" ht="12.857142857142858" r="1313">
      <c r="A1313" t="str">
        <v>ai-forms-and-surveys</v>
      </c>
      <c r="B1313" t="str">
        <v>AI Forms &amp; Surveys</v>
      </c>
      <c r="C1313" s="1" t="str">
        <v>fr</v>
      </c>
      <c r="D1313" t="str">
        <v>Formulaires et enquêtes AI : Créez et analysez des formulaires et des enquêtes.</v>
      </c>
      <c r="E1313" t="str">
        <v>Fournit des outils pour créer, distribuer et analyser efficacement des formulaires et des enquêtes.</v>
      </c>
    </row>
    <row customHeight="true" ht="12.857142857142858" r="1314">
      <c r="A1314" t="str">
        <v>ai-contract-management</v>
      </c>
      <c r="B1314" t="str">
        <v>AI Contract Management</v>
      </c>
      <c r="C1314" s="1" t="str">
        <v>fr</v>
      </c>
      <c r="D1314" t="str">
        <v>Gestion des contrats AI : gérez efficacement vos contrats.</v>
      </c>
      <c r="E1314" t="str">
        <v>Aide à créer, gérer et suivre les contrats pour une meilleure conformité juridique.</v>
      </c>
    </row>
    <row customHeight="true" ht="12.857142857142858" r="1315">
      <c r="A1315" t="str">
        <v>ai-video-recording</v>
      </c>
      <c r="B1315" t="str">
        <v>AI Video Recording</v>
      </c>
      <c r="C1315" s="1" t="str">
        <v>fr</v>
      </c>
      <c r="D1315" t="str">
        <v>Enregistrement vidéo AI : capturez et gérez le contenu vidéo.</v>
      </c>
      <c r="E1315" t="str">
        <v>Offre des outils pour enregistrer, éditer et gérer du contenu vidéo.</v>
      </c>
    </row>
    <row customHeight="true" ht="12.857142857142858" r="1316">
      <c r="A1316" t="str">
        <v>ai-diagram-generator</v>
      </c>
      <c r="B1316" t="str">
        <v>AI Diagram Generator</v>
      </c>
      <c r="C1316" s="1" t="str">
        <v>fr</v>
      </c>
      <c r="D1316" t="str">
        <v>Générateur de diagrammes AI : créez et modifiez facilement des diagrammes.</v>
      </c>
      <c r="E1316" t="str">
        <v>Fournit des outils pour créer et modifier différents types de diagrammes à des fins différentes.</v>
      </c>
    </row>
    <row customHeight="true" ht="12.857142857142858" r="1317">
      <c r="A1317" t="str">
        <v>ai-document-extraction</v>
      </c>
      <c r="B1317" t="str">
        <v>AI Document Extraction</v>
      </c>
      <c r="C1317" s="1" t="str">
        <v>fr</v>
      </c>
      <c r="D1317" t="str">
        <v>Extraction de documents AI : Extraire les données des documents.</v>
      </c>
      <c r="E1317" t="str">
        <v>Aide à extraire et organiser les données de différents types de documents.</v>
      </c>
    </row>
    <row customHeight="true" ht="12.857142857142858" r="1318">
      <c r="A1318" t="str">
        <v>ai-documents-assistant</v>
      </c>
      <c r="B1318" t="str">
        <v>AI Documents Assistant</v>
      </c>
      <c r="C1318" s="1" t="str">
        <v>fr</v>
      </c>
      <c r="D1318" t="str">
        <v>Assistant de documents AI : gérez vos documents efficacement.</v>
      </c>
      <c r="E1318" t="str">
        <v>Offre des outils pour créer, éditer et gérer facilement des documents.</v>
      </c>
    </row>
    <row customHeight="true" ht="12.857142857142858" r="1319">
      <c r="A1319" t="str">
        <v>ai-files-assistant</v>
      </c>
      <c r="B1319" t="str">
        <v>AI Files Assistant</v>
      </c>
      <c r="C1319" s="1" t="str">
        <v>fr</v>
      </c>
      <c r="D1319" t="str">
        <v>Assistant de fichiers AI : organisez et gérez vos fichiers.</v>
      </c>
      <c r="E1319" t="str">
        <v>Fournit des outils pour organiser et gérer les fichiers pour une meilleure récupération des informations.</v>
      </c>
    </row>
    <row customHeight="true" ht="12.857142857142858" r="1320">
      <c r="A1320" t="str">
        <v>other</v>
      </c>
      <c r="B1320" t="str">
        <v>Other</v>
      </c>
      <c r="C1320" s="1" t="str">
        <v>fr</v>
      </c>
      <c r="D1320" t="str">
        <v>Autre : Explorez davantage d'outils et de ressources d'IA.</v>
      </c>
      <c r="E1320" t="str">
        <v>Donne accès à une variété d’autres outils et ressources d’IA pour différents besoins.</v>
      </c>
    </row>
    <row customHeight="true" ht="12.857142857142858" r="1321">
      <c r="A1321" t="str">
        <v>large-language-models-llms</v>
      </c>
      <c r="B1321" t="str">
        <v>Large Language Models (LLMs)</v>
      </c>
      <c r="C1321" s="1" t="str">
        <v>fr</v>
      </c>
      <c r="D1321" t="str">
        <v>Grands modèles linguistiques (LLM) : explorez les modèles d'IA avancés.</v>
      </c>
      <c r="E1321" t="str">
        <v>Offre des informations et des ressources sur les grands modèles de langage et leurs applications.</v>
      </c>
    </row>
    <row customHeight="true" ht="12.857142857142858" r="1322">
      <c r="A1322" t="str">
        <v>nsfw</v>
      </c>
      <c r="B1322" t="str">
        <v>NSFW</v>
      </c>
      <c r="C1322" s="1" t="str">
        <v>fr</v>
      </c>
      <c r="D1322" t="str">
        <v>NSFW：Avertissement de contenu pour les documents sensibles.</v>
      </c>
      <c r="E1322" t="str">
        <v>Fournit des outils pour identifier et gérer le contenu non sûr pour le travail (NSFW).</v>
      </c>
    </row>
    <row customHeight="true" ht="12.857142857142858" r="1323">
      <c r="A1323" t="str">
        <v>web3</v>
      </c>
      <c r="B1323" t="str">
        <v>Web3</v>
      </c>
      <c r="C1323" s="1" t="str">
        <v>fr</v>
      </c>
      <c r="D1323" t="str">
        <v>Web3：Explorez les technologies Web décentralisées.</v>
      </c>
      <c r="E1323" t="str">
        <v>Offre des ressources et des outils pour comprendre et interagir avec les technologies Web3.</v>
      </c>
    </row>
    <row customHeight="true" ht="12.857142857142858" r="1324">
      <c r="A1324" t="str">
        <v>ai-tools-directory</v>
      </c>
      <c r="B1324" t="str">
        <v>AI Tools Directory</v>
      </c>
      <c r="C1324" s="1" t="str">
        <v>fr</v>
      </c>
      <c r="D1324" t="str">
        <v>Répertoire des outils d'IA : trouvez les meilleurs outils d'IA.</v>
      </c>
      <c r="E1324" t="str">
        <v>Fournit un répertoire complet d’outils d’IA pour diverses applications.</v>
      </c>
    </row>
    <row customHeight="true" ht="12.857142857142858" r="1325">
      <c r="A1325" t="str">
        <v>newsletter</v>
      </c>
      <c r="B1325" t="str">
        <v>Newsletter</v>
      </c>
      <c r="C1325" s="1" t="str">
        <v>fr</v>
      </c>
      <c r="D1325" t="str">
        <v>Newsletter ： Restez informé des actualités et des informations sur l'IA.</v>
      </c>
      <c r="E1325" t="str">
        <v>Propose des newsletters pour vous tenir informé des derniers développements en matière d'IA.</v>
      </c>
    </row>
    <row customHeight="true" ht="12.857142857142858" r="1326">
      <c r="A1326" t="str">
        <v>ai-navigation</v>
      </c>
      <c r="B1326" t="str">
        <v>AI Navigation</v>
      </c>
      <c r="C1326" s="1" t="str">
        <v>fr</v>
      </c>
      <c r="D1326" t="str">
        <v>Navigation AI : solutions de navigation intelligentes.</v>
      </c>
      <c r="E1326" t="str">
        <v>Fournit des outils de navigation basés sur l'IA pour une planification d'itinéraire efficace et précise.</v>
      </c>
    </row>
    <row customHeight="true" ht="12.857142857142858" r="1327">
      <c r="A1327" t="str">
        <v>Text&amp;Writing</v>
      </c>
      <c r="B1327" t="str">
        <v>text-writing</v>
      </c>
      <c r="C1327" s="1" t="str">
        <v>vi</v>
      </c>
      <c r="D1327" t="str">
        <v>Văn bản &amp; Viết: Các công cụ và dịch vụ viết được hỗ trợ bởi AI</v>
      </c>
      <c r="E1327" t="str">
        <v>Tận dụng công nghệ AI cho các tác vụ viết khác nhau như bài viết, câu chuyện, kịch bản, v.v.</v>
      </c>
    </row>
    <row customHeight="true" ht="12.857142857142858" r="1328">
      <c r="A1328" t="str">
        <v>AI Blog Writer</v>
      </c>
      <c r="B1328" t="str">
        <v>ai-blog-writer</v>
      </c>
      <c r="C1328" s="1" t="str">
        <v>vi</v>
      </c>
      <c r="D1328" t="str">
        <v>AI Blog Writer: Tạo nội dung tự động cho blog</v>
      </c>
      <c r="E1328" t="str">
        <v>Tạo các bài đăng, bài viết và nội dung blog chất lượng cao bằng cách sử dụng các mô hình viết AI tiên tiến.</v>
      </c>
    </row>
    <row customHeight="true" ht="12.857142857142858" r="1329">
      <c r="A1329" t="str">
        <v>Translate Papers</v>
      </c>
      <c r="B1329" t="str">
        <v>translate-papers</v>
      </c>
      <c r="C1329" s="1" t="str">
        <v>vi</v>
      </c>
      <c r="D1329" t="str">
        <v>Dịch bài viết: Dịch thuật học thuật được hỗ trợ bởi AI</v>
      </c>
      <c r="E1329" t="str">
        <v>Sử dụng AI để dịch chính xác các tài liệu học thuật, nghiên cứu và công trình học thuật.</v>
      </c>
    </row>
    <row customHeight="true" ht="12.857142857142858" r="1330">
      <c r="A1330" t="str">
        <v>Handwriting</v>
      </c>
      <c r="B1330" t="str">
        <v>handwriting</v>
      </c>
      <c r="C1330" s="1" t="str">
        <v>vi</v>
      </c>
      <c r="D1330" t="str">
        <v>Chữ viết tay: Chuyển đổi văn bản sang kiểu viết tay thực tế</v>
      </c>
      <c r="E1330" t="str">
        <v>Chuyển đổi văn bản kỹ thuật số thành nội dung viết tay trông tự nhiên bằng AI.</v>
      </c>
    </row>
    <row customHeight="true" ht="12.857142857142858" r="1331">
      <c r="A1331" t="str">
        <v>Copywriting</v>
      </c>
      <c r="B1331" t="str">
        <v>copywriting</v>
      </c>
      <c r="C1331" s="1" t="str">
        <v>vi</v>
      </c>
      <c r="D1331" t="str">
        <v>Copywriting: Bản sao quảng cáo và tiếp thị được hỗ trợ bởi AI</v>
      </c>
      <c r="E1331" t="str">
        <v>Tạo bản sao, khẩu hiệu quảng cáo và tài liệu tiếp thị hấp dẫn với sự trợ giúp của AI.</v>
      </c>
    </row>
    <row customHeight="true" ht="12.857142857142858" r="1332">
      <c r="A1332" t="str">
        <v>Captions or Subtitle</v>
      </c>
      <c r="B1332" t="str">
        <v>captions-or-subtitle</v>
      </c>
      <c r="C1332" s="1" t="str">
        <v>vi</v>
      </c>
      <c r="D1332" t="str">
        <v>Chú thích hoặc Phụ đề: Tạo phụ đề và chú thích AI</v>
      </c>
      <c r="E1332" t="str">
        <v>Tạo phụ đề và chú thích chính xác cho video, phim và đa phương tiện bằng AI.</v>
      </c>
    </row>
    <row customHeight="true" ht="12.857142857142858" r="1333">
      <c r="A1333" t="str">
        <v>Essay Writer</v>
      </c>
      <c r="B1333" t="str">
        <v>essay-writer</v>
      </c>
      <c r="C1333" s="1" t="str">
        <v>vi</v>
      </c>
      <c r="D1333" t="str">
        <v>Người viết tiểu luận: viết bài luận và viết bài với sự hỗ trợ của AI</v>
      </c>
      <c r="E1333" t="str">
        <v>Viết bài luận, tài liệu nghiên cứu và công trình học thuật hiệu quả hơn với sự hỗ trợ của AI.</v>
      </c>
    </row>
    <row customHeight="true" ht="12.857142857142858" r="1334">
      <c r="A1334" t="str">
        <v>Letter Writer</v>
      </c>
      <c r="B1334" t="str">
        <v>letter-writer</v>
      </c>
      <c r="C1334" s="1" t="str">
        <v>vi</v>
      </c>
      <c r="D1334" t="str">
        <v>Người viết thư: Thư và thư từ do AI tạo ra</v>
      </c>
      <c r="E1334" t="str">
        <v>Tạo thư, email và giao tiếp bằng văn bản được cá nhân hóa với sự hỗ trợ của AI.</v>
      </c>
    </row>
    <row customHeight="true" ht="12.857142857142858" r="1335">
      <c r="A1335" t="str">
        <v>AI Lyrics Generator</v>
      </c>
      <c r="B1335" t="str">
        <v>ai-lyrics-generator</v>
      </c>
      <c r="C1335" s="1" t="str">
        <v>vi</v>
      </c>
      <c r="D1335" t="str">
        <v>AI Lyrics Generator: Soạn lời bài hát bằng AI</v>
      </c>
      <c r="E1335" t="str">
        <v>Tạo lời bài hát sáng tạo và ý nghĩa ở nhiều thể loại khác nhau bằng công nghệ AI.</v>
      </c>
    </row>
    <row customHeight="true" ht="12.857142857142858" r="1336">
      <c r="A1336" t="str">
        <v>Report Writing</v>
      </c>
      <c r="B1336" t="str">
        <v>report-writing</v>
      </c>
      <c r="C1336" s="1" t="str">
        <v>vi</v>
      </c>
      <c r="D1336" t="str">
        <v>Viết báo cáo: Báo cáo và tài liệu được hỗ trợ bởi AI</v>
      </c>
      <c r="E1336" t="str">
        <v>Tạo các báo cáo, tài liệu và văn bản kỹ thuật có cấu trúc tốt với sự hỗ trợ của AI.</v>
      </c>
    </row>
    <row customHeight="true" ht="12.857142857142858" r="1337">
      <c r="A1337" t="str">
        <v>AI Rewriter</v>
      </c>
      <c r="B1337" t="str">
        <v>ai-rewriter</v>
      </c>
      <c r="C1337" s="1" t="str">
        <v>vi</v>
      </c>
      <c r="D1337" t="str">
        <v>AI Rewriter: Viết lại và viết lại nội dung bằng AI</v>
      </c>
      <c r="E1337" t="str">
        <v>Viết lại, viết lại và diễn giải văn bản theo phong cách hoặc giọng điệu mới bằng cách sử dụng các mô hình AI tiên tiến.</v>
      </c>
    </row>
    <row customHeight="true" ht="12.857142857142858" r="1338">
      <c r="A1338" t="str">
        <v>AI Script Writing</v>
      </c>
      <c r="B1338" t="str">
        <v>ai-script-writing</v>
      </c>
      <c r="C1338" s="1" t="str">
        <v>vi</v>
      </c>
      <c r="D1338" t="str">
        <v>Viết tập lệnh AI: Tập lệnh do AI tạo cho phương tiện truyền thông</v>
      </c>
      <c r="E1338" t="str">
        <v>Viết kịch bản cho phim, chương trình truyền hình, vở kịch và các định dạng phương tiện khác với sự trợ giúp của AI.</v>
      </c>
    </row>
    <row customHeight="true" ht="12.857142857142858" r="1339">
      <c r="A1339" t="str">
        <v>AI Story Writing</v>
      </c>
      <c r="B1339" t="str">
        <v>ai-story-writing</v>
      </c>
      <c r="C1339" s="1" t="str">
        <v>vi</v>
      </c>
      <c r="D1339" t="str">
        <v>Viết truyện bằng AI: Tạo truyện hư cấu bằng AI</v>
      </c>
      <c r="E1339" t="str">
        <v>Tạo ra những câu chuyện, tiểu thuyết và tiểu thuyết giàu trí tưởng tượng và sáng tạo bằng công nghệ AI.</v>
      </c>
    </row>
    <row customHeight="true" ht="12.857142857142858" r="1340">
      <c r="A1340" t="str">
        <v>AI Bio Generator</v>
      </c>
      <c r="B1340" t="str">
        <v>ai-bio-generator</v>
      </c>
      <c r="C1340" s="1" t="str">
        <v>vi</v>
      </c>
      <c r="D1340" t="str">
        <v>AI Bio Generator: Viết tiểu sử tự động</v>
      </c>
      <c r="E1340" t="str">
        <v>Tạo tiểu sử, hồ sơ và câu chuyện cá nhân chuyên nghiệp và hấp dẫn bằng AI.</v>
      </c>
    </row>
    <row customHeight="true" ht="12.857142857142858" r="1341">
      <c r="A1341" t="str">
        <v>AI Book Writing</v>
      </c>
      <c r="B1341" t="str">
        <v>ai-book-writing</v>
      </c>
      <c r="C1341" s="1" t="str">
        <v>vi</v>
      </c>
      <c r="D1341" t="str">
        <v>Viết sách bằng AI: Sáng tạo sách và tiểu thuyết được hỗ trợ bởi AI</v>
      </c>
      <c r="E1341" t="str">
        <v>Viết sách dài, tiểu thuyết và tác phẩm văn học hiệu quả hơn với sự hỗ trợ của AI.</v>
      </c>
    </row>
    <row customHeight="true" ht="12.857142857142858" r="1342">
      <c r="A1342" t="str">
        <v>Paraphraser</v>
      </c>
      <c r="B1342" t="str">
        <v>paraphraser</v>
      </c>
      <c r="C1342" s="1" t="str">
        <v>vi</v>
      </c>
      <c r="D1342" t="str">
        <v>Paraphraser: Viết lại và viết lại văn bản bằng AI</v>
      </c>
      <c r="E1342" t="str">
        <v>Viết lại và diễn đạt lại văn bản theo phong cách hoặc giọng nói mới bằng cách sử dụng các mô hình diễn giải AI tiên tiến.</v>
      </c>
    </row>
    <row customHeight="true" ht="12.857142857142858" r="1343">
      <c r="A1343" t="str">
        <v>AI Poem &amp; Poetry Generator</v>
      </c>
      <c r="B1343" t="str">
        <v>ai-poem-poetry-generator</v>
      </c>
      <c r="C1343" s="1" t="str">
        <v>vi</v>
      </c>
      <c r="D1343" t="str">
        <v>AI Poem &amp; Poetry Generator: Soạn thơ với AI</v>
      </c>
      <c r="E1343" t="str">
        <v>Tạo ra những bài thơ sáng tạo và ý nghĩa theo nhiều phong cách khác nhau bằng công nghệ AI.</v>
      </c>
    </row>
    <row customHeight="true" ht="12.857142857142858" r="1344">
      <c r="A1344" t="str">
        <v>Summarizer</v>
      </c>
      <c r="B1344" t="str">
        <v>summarizer</v>
      </c>
      <c r="C1344" s="1" t="str">
        <v>vi</v>
      </c>
      <c r="D1344" t="str">
        <v>Trình tóm tắt: Tóm tắt văn bản được hỗ trợ bởi AI</v>
      </c>
      <c r="E1344" t="str">
        <v>Tự động tóm tắt văn bản, tài liệu, bài viết dài bằng mô hình AI tiên tiến.</v>
      </c>
    </row>
    <row customHeight="true" ht="12.857142857142858" r="1345">
      <c r="A1345" t="str">
        <v>Pick-up Lines Generator</v>
      </c>
      <c r="B1345" t="str">
        <v>pick-up-lines-generator</v>
      </c>
      <c r="C1345" s="1" t="str">
        <v>vi</v>
      </c>
      <c r="D1345" t="str">
        <v>Pick-up Lines Generator: Mở đường thông minh với AI</v>
      </c>
      <c r="E1345" t="str">
        <v>Tạo ra những câu thoại dí dỏm, hài hước và sáng tạo bằng công nghệ AI.</v>
      </c>
    </row>
    <row customHeight="true" ht="12.857142857142858" r="1346">
      <c r="A1346" t="str">
        <v>Transcription</v>
      </c>
      <c r="B1346" t="str">
        <v>transcription</v>
      </c>
      <c r="C1346" s="1" t="str">
        <v>vi</v>
      </c>
      <c r="D1346" t="str">
        <v>Phiên âm: Phiên âm âm thanh và video được hỗ trợ bởi AI</v>
      </c>
      <c r="E1346" t="str">
        <v>Phiên âm chính xác các tập tin âm thanh và video thành văn bản với sự trợ giúp của AI.</v>
      </c>
    </row>
    <row customHeight="true" ht="12.857142857142858" r="1347">
      <c r="A1347" t="str">
        <v>General Writing</v>
      </c>
      <c r="B1347" t="str">
        <v>general-writing</v>
      </c>
      <c r="C1347" s="1" t="str">
        <v>vi</v>
      </c>
      <c r="D1347" t="str">
        <v>Viết chung: Hỗ trợ AI cho mọi nhu cầu viết</v>
      </c>
      <c r="E1347" t="str">
        <v>Nhận hỗ trợ AI cho nhiều tác vụ viết khác nhau, từ email đến bài viết, v.v.</v>
      </c>
    </row>
    <row customHeight="true" ht="12.857142857142858" r="1348">
      <c r="A1348" t="str">
        <v>Writing Assistants</v>
      </c>
      <c r="B1348" t="str">
        <v>writing-assistants</v>
      </c>
      <c r="C1348" s="1" t="str">
        <v>vi</v>
      </c>
      <c r="D1348" t="str">
        <v>Trợ lý viết: Người bạn đồng hành viết được hỗ trợ bởi AI</v>
      </c>
      <c r="E1348" t="str">
        <v>Nâng cao quá trình viết của bạn với các công cụ và trợ lý viết được điều khiển bằng AI.</v>
      </c>
    </row>
    <row customHeight="true" ht="12.857142857142858" r="1349">
      <c r="A1349" t="str">
        <v>AI Creative Writing</v>
      </c>
      <c r="B1349" t="str">
        <v>ai-creative-writing</v>
      </c>
      <c r="C1349" s="1" t="str">
        <v>vi</v>
      </c>
      <c r="D1349" t="str">
        <v>Viết sáng tạo AI: Giải phóng khả năng sáng tạo của bạn với AI</v>
      </c>
      <c r="E1349" t="str">
        <v>Khám phá các thể loại viết sáng tạo như tiểu thuyết, thơ ca và kể chuyện bằng AI.</v>
      </c>
    </row>
    <row customHeight="true" ht="12.857142857142858" r="1350">
      <c r="A1350" t="str">
        <v>Transcriber</v>
      </c>
      <c r="B1350" t="str">
        <v>transcriber</v>
      </c>
      <c r="C1350" s="1" t="str">
        <v>vi</v>
      </c>
      <c r="D1350" t="str">
        <v>Transcriber: Chuyển âm thanh thành văn bản bằng AI</v>
      </c>
      <c r="E1350" t="str">
        <v>Chuyển âm chính xác bản ghi âm thành định dạng văn bản bằng công nghệ AI.</v>
      </c>
    </row>
    <row customHeight="true" ht="12.857142857142858" r="1351">
      <c r="A1351" t="str">
        <v>AI Content Generator</v>
      </c>
      <c r="B1351" t="str">
        <v>ai-content-generator</v>
      </c>
      <c r="C1351" s="1" t="str">
        <v>vi</v>
      </c>
      <c r="D1351" t="str">
        <v>Trình tạo nội dung AI: Tạo nội dung tự động</v>
      </c>
      <c r="E1351" t="str">
        <v>Tạo nội dung gốc, chất lượng cao cho các trang web, blog và hoạt động tiếp thị bằng AI.</v>
      </c>
    </row>
    <row customHeight="true" ht="12.857142857142858" r="1352">
      <c r="A1352" t="str">
        <v>AI Email Writer</v>
      </c>
      <c r="B1352" t="str">
        <v>ai-email-writer</v>
      </c>
      <c r="C1352" s="1" t="str">
        <v>vi</v>
      </c>
      <c r="D1352" t="str">
        <v>AI Email Writer: Soạn email với sự hỗ trợ của AI</v>
      </c>
      <c r="E1352" t="str">
        <v>Viết email chuyên nghiệp và hiệu quả hơn với sự trợ giúp của AI.</v>
      </c>
    </row>
    <row customHeight="true" ht="12.857142857142858" r="1353">
      <c r="A1353" t="str">
        <v>Novel Quotes Generator</v>
      </c>
      <c r="B1353" t="str">
        <v>novel-quotes-generator</v>
      </c>
      <c r="C1353" s="1" t="str">
        <v>vi</v>
      </c>
      <c r="D1353" t="str">
        <v>Trình tạo trích dẫn mới lạ: Tạo các trích dẫn truyền cảm hứng bằng AI</v>
      </c>
      <c r="E1353" t="str">
        <v>Tạo những câu trích dẫn đáng nhớ và kích thích tư duy cho tiểu thuyết, truyện và văn học bằng AI.</v>
      </c>
    </row>
    <row customHeight="true" ht="12.857142857142858" r="1354">
      <c r="A1354" t="str">
        <v>AI Product Description Generator</v>
      </c>
      <c r="B1354" t="str">
        <v>ai-product-description-generator</v>
      </c>
      <c r="C1354" s="1" t="str">
        <v>vi</v>
      </c>
      <c r="D1354" t="str">
        <v>Trình tạo mô tả sản phẩm AI: Mô tả sản phẩm hấp dẫn</v>
      </c>
      <c r="E1354" t="str">
        <v>Tạo các mô tả sản phẩm hấp dẫn và giàu thông tin với sự hỗ trợ của AI.</v>
      </c>
    </row>
    <row customHeight="true" ht="12.857142857142858" r="1355">
      <c r="A1355" t="str">
        <v>Image Text to Image</v>
      </c>
      <c r="B1355" t="str">
        <v>image-text-to-image</v>
      </c>
      <c r="C1355" s="1" t="str">
        <v>vi</v>
      </c>
      <c r="D1355" t="str">
        <v>Image Text to Image: Tạo hình ảnh từ văn bản bằng AI</v>
      </c>
      <c r="E1355" t="str">
        <v>Tạo hình ảnh và đồ họa trực quan dựa trên mô tả văn bản bằng cách sử dụng tính năng tạo hình ảnh AI.</v>
      </c>
    </row>
    <row customHeight="true" ht="12.857142857142858" r="1356">
      <c r="A1356" t="str">
        <v>AI Photo &amp; Image Generator</v>
      </c>
      <c r="B1356" t="str">
        <v>ai-photo-image-generator</v>
      </c>
      <c r="C1356" s="1" t="str">
        <v>vi</v>
      </c>
      <c r="D1356" t="str">
        <v>AI Photo &amp; Image Generator: Tạo hình ảnh chân thực với AI</v>
      </c>
      <c r="E1356" t="str">
        <v>Tạo ra hình ảnh và hình ảnh chân thực, chất lượng cao theo nhiều phong cách và chủ đề khác nhau bằng cách sử dụng AI.</v>
      </c>
    </row>
    <row customHeight="true" ht="12.857142857142858" r="1357">
      <c r="A1357" t="str">
        <v>AI Illustration Generator</v>
      </c>
      <c r="B1357" t="str">
        <v>ai-illustration-generator</v>
      </c>
      <c r="C1357" s="1" t="str">
        <v>vi</v>
      </c>
      <c r="D1357" t="str">
        <v>AI Illustration Generator: Tạo hình minh họa tùy chỉnh với AI</v>
      </c>
      <c r="E1357" t="str">
        <v>Tạo hình minh họa độc đáo và sáng tạo cho sách, trang web và thiết kế bằng AI.</v>
      </c>
    </row>
    <row customHeight="true" ht="12.857142857142858" r="1358">
      <c r="A1358" t="str">
        <v>AI Avatar Generator</v>
      </c>
      <c r="B1358" t="str">
        <v>ai-avatar-generator</v>
      </c>
      <c r="C1358" s="1" t="str">
        <v>vi</v>
      </c>
      <c r="D1358" t="str">
        <v>AI Avatar Generator: Tạo avatar cá nhân hóa bằng AI</v>
      </c>
      <c r="E1358" t="str">
        <v>Thiết kế hình đại diện, ảnh hồ sơ và biểu tượng tùy chỉnh và cá nhân hóa với sự trợ giúp của AI.</v>
      </c>
    </row>
    <row customHeight="true" ht="12.857142857142858" r="1359">
      <c r="A1359" t="str">
        <v>AI Background Generator</v>
      </c>
      <c r="B1359" t="str">
        <v>ai-background-generator</v>
      </c>
      <c r="C1359" s="1" t="str">
        <v>vi</v>
      </c>
      <c r="D1359" t="str">
        <v>Trình tạo nền AI: Tạo hình nền hấp dẫn trực quan</v>
      </c>
      <c r="E1359" t="str">
        <v>Sản xuất hình ảnh và đồ họa nền chuyên nghiệp và trực quan ấn tượng bằng AI.</v>
      </c>
    </row>
    <row customHeight="true" ht="12.857142857142858" r="1360">
      <c r="A1360" t="str">
        <v>AI Banner Generator</v>
      </c>
      <c r="B1360" t="str">
        <v>ai-banner-generator</v>
      </c>
      <c r="C1360" s="1" t="str">
        <v>vi</v>
      </c>
      <c r="D1360" t="str">
        <v>AI Banner Generator: Tạo banner bắt mắt bằng AI</v>
      </c>
      <c r="E1360" t="str">
        <v>Thiết kế các biểu ngữ, tiêu đề và đồ họa trang web thu hút sự chú ý với sự hỗ trợ của AI.</v>
      </c>
    </row>
    <row customHeight="true" ht="12.857142857142858" r="1361">
      <c r="A1361" t="str">
        <v>AI Cover Generator</v>
      </c>
      <c r="B1361" t="str">
        <v>ai-cover-generator</v>
      </c>
      <c r="C1361" s="1" t="str">
        <v>vi</v>
      </c>
      <c r="D1361" t="str">
        <v>AI Cover Generator: Tạo bìa sách hấp dẫn bằng AI</v>
      </c>
      <c r="E1361" t="str">
        <v>Tạo bìa sách trực quan hấp dẫn và chuyên nghiệp bằng công nghệ AI.</v>
      </c>
    </row>
    <row customHeight="true" ht="12.857142857142858" r="1362">
      <c r="A1362" t="str">
        <v>AI Emoji Generator</v>
      </c>
      <c r="B1362" t="str">
        <v>ai-emoji-generator</v>
      </c>
      <c r="C1362" s="1" t="str">
        <v>vi</v>
      </c>
      <c r="D1362" t="str">
        <v>AI Emoji Generator: Thiết kế biểu tượng cảm xúc và nhãn dán tùy chỉnh bằng AI</v>
      </c>
      <c r="E1362" t="str">
        <v>Tạo biểu tượng cảm xúc, nhãn dán và biểu tượng độc đáo và được cá nhân hóa bằng cách sử dụng tính năng tạo hình ảnh AI.</v>
      </c>
    </row>
    <row customHeight="true" ht="12.857142857142858" r="1363">
      <c r="A1363" t="str">
        <v>AI GIF Generator</v>
      </c>
      <c r="B1363" t="str">
        <v>ai-gif-generator</v>
      </c>
      <c r="C1363" s="1" t="str">
        <v>vi</v>
      </c>
      <c r="D1363" t="str">
        <v>AI GIF Generator: Tạo ảnh GIF động bằng AI</v>
      </c>
      <c r="E1363" t="str">
        <v>Tạo ảnh GIF động độc đáo và hấp dẫn bằng công nghệ AI tiên tiến.</v>
      </c>
    </row>
    <row customHeight="true" ht="12.857142857142858" r="1364">
      <c r="A1364" t="str">
        <v>AI Icon Generator</v>
      </c>
      <c r="B1364" t="str">
        <v>ai-icon-generator</v>
      </c>
      <c r="C1364" s="1" t="str">
        <v>vi</v>
      </c>
      <c r="D1364" t="str">
        <v>AI Icon Generator: Thiết kế biểu tượng tùy chỉnh với AI</v>
      </c>
      <c r="E1364" t="str">
        <v>Tạo các biểu tượng chất lượng cao và hấp dẫn trực quan cho ứng dụng, trang web và thương hiệu bằng AI.</v>
      </c>
    </row>
    <row customHeight="true" ht="12.857142857142858" r="1365">
      <c r="A1365" t="str">
        <v>AI Image Enhancer</v>
      </c>
      <c r="B1365" t="str">
        <v>ai-image-enhancer</v>
      </c>
      <c r="C1365" s="1" t="str">
        <v>vi</v>
      </c>
      <c r="D1365" t="str">
        <v>AI Image Enhancer: Cải thiện chất lượng hình ảnh bằng AI</v>
      </c>
      <c r="E1365" t="str">
        <v>Nâng cao và nâng cấp hình ảnh, loại bỏ nhiễu và tạo tác bằng thuật toán hỗ trợ AI.</v>
      </c>
    </row>
    <row customHeight="true" ht="12.857142857142858" r="1366">
      <c r="A1366" t="str">
        <v>AI Logo Generator</v>
      </c>
      <c r="B1366" t="str">
        <v>ai-logo-generator</v>
      </c>
      <c r="C1366" s="1" t="str">
        <v>vi</v>
      </c>
      <c r="D1366" t="str">
        <v>AI Logo Generator: Thiết kế logo tùy chỉnh với AI</v>
      </c>
      <c r="E1366" t="str">
        <v>Tạo logo độc đáo và chuyên nghiệp cho doanh nghiệp và thương hiệu với sự trợ giúp của AI.</v>
      </c>
    </row>
    <row customHeight="true" ht="12.857142857142858" r="1367">
      <c r="A1367" t="str">
        <v>Photo &amp; Image Editor</v>
      </c>
      <c r="B1367" t="str">
        <v>photo-image-editor</v>
      </c>
      <c r="C1367" s="1" t="str">
        <v>vi</v>
      </c>
      <c r="D1367" t="str">
        <v>Photo &amp; Image Editor: Chỉnh sửa hình ảnh bằng công cụ AI</v>
      </c>
      <c r="E1367" t="str">
        <v>Chỉnh sửa, chỉnh sửa và thao tác với ảnh và hình ảnh bằng các tính năng chỉnh sửa được hỗ trợ bởi AI.</v>
      </c>
    </row>
    <row customHeight="true" ht="12.857142857142858" r="1368">
      <c r="A1368" t="str">
        <v>AI Photo Enhancer</v>
      </c>
      <c r="B1368" t="str">
        <v>ai-photo-enhancer</v>
      </c>
      <c r="C1368" s="1" t="str">
        <v>vi</v>
      </c>
      <c r="D1368" t="str">
        <v>AI Photo Enhancer: Cải thiện chất lượng ảnh bằng AI</v>
      </c>
      <c r="E1368" t="str">
        <v>Cải thiện và tối ưu hóa ảnh bằng cách giảm nhiễu, điều chỉnh màu sắc và cải thiện độ rõ nét bằng AI.</v>
      </c>
    </row>
    <row customHeight="true" ht="12.857142857142858" r="1369">
      <c r="A1369" t="str">
        <v>AI Photo Restoration</v>
      </c>
      <c r="B1369" t="str">
        <v>ai-photo-restoration</v>
      </c>
      <c r="C1369" s="1" t="str">
        <v>vi</v>
      </c>
      <c r="D1369" t="str">
        <v>Phục hồi ảnh AI: Khôi phục ảnh cũ và bị hỏng</v>
      </c>
      <c r="E1369" t="str">
        <v>Sửa chữa và khôi phục ảnh cũ, hư hỏng hoặc chất lượng thấp bằng thuật toán AI tiên tiến.</v>
      </c>
    </row>
    <row customHeight="true" ht="12.857142857142858" r="1370">
      <c r="A1370" t="str">
        <v>AI Photography</v>
      </c>
      <c r="B1370" t="str">
        <v>ai-photography</v>
      </c>
      <c r="C1370" s="1" t="str">
        <v>vi</v>
      </c>
      <c r="D1370" t="str">
        <v>AI Photography: Công cụ chụp ảnh được hỗ trợ bởi AI</v>
      </c>
      <c r="E1370" t="str">
        <v>Khám phá các công cụ và kỹ thuật do AI điều khiển để chụp ảnh, bao gồm xóa đối tượng, chuyển kiểu, v.v.</v>
      </c>
    </row>
    <row customHeight="true" ht="12.857142857142858" r="1371">
      <c r="A1371" t="str">
        <v>AI Profile Picture Generator</v>
      </c>
      <c r="B1371" t="str">
        <v>ai-profile-picture-generator</v>
      </c>
      <c r="C1371" s="1" t="str">
        <v>vi</v>
      </c>
      <c r="D1371" t="str">
        <v>AI Profile Picture Generator: Tạo ảnh hồ sơ tùy chỉnh</v>
      </c>
      <c r="E1371" t="str">
        <v>Tạo hình ảnh hồ sơ, hình đại diện và hình ảnh hiển thị độc đáo và được cá nhân hóa bằng AI.</v>
      </c>
    </row>
    <row customHeight="true" ht="12.857142857142858" r="1372">
      <c r="A1372" t="str">
        <v>AI Wallpaper Generator</v>
      </c>
      <c r="B1372" t="str">
        <v>ai-wallpaper-generator</v>
      </c>
      <c r="C1372" s="1" t="str">
        <v>vi</v>
      </c>
      <c r="D1372" t="str">
        <v>AI Wallpaper Generator: Thiết kế hình nền tùy chỉnh với AI</v>
      </c>
      <c r="E1372" t="str">
        <v>Tạo hình nền trực quan bắt mắt và được cá nhân hóa cho máy tính để bàn, điện thoại và thiết bị sử dụng AI.</v>
      </c>
    </row>
    <row customHeight="true" ht="12.857142857142858" r="1373">
      <c r="A1373" t="str">
        <v>AI Background Remover</v>
      </c>
      <c r="B1373" t="str">
        <v>ai-background-remover</v>
      </c>
      <c r="C1373" s="1" t="str">
        <v>vi</v>
      </c>
      <c r="D1373" t="str">
        <v>AI Background Remover: Xóa nền khỏi hình ảnh</v>
      </c>
      <c r="E1373" t="str">
        <v>Xóa và tách nền chính xác khỏi hình ảnh bằng cách sử dụng tính năng phát hiện và phân đoạn đối tượng AI.</v>
      </c>
    </row>
    <row customHeight="true" ht="12.857142857142858" r="1374">
      <c r="A1374" t="str">
        <v>AI Manga &amp; Comic</v>
      </c>
      <c r="B1374" t="str">
        <v>ai-manga-comic</v>
      </c>
      <c r="C1374" s="1" t="str">
        <v>vi</v>
      </c>
      <c r="D1374" t="str">
        <v>AI Manga &amp; Comic: Tạo truyện tranh và nghệ thuật truyện tranh bằng AI</v>
      </c>
      <c r="E1374" t="str">
        <v>Sản xuất truyện tranh, truyện tranh và hình minh họa tùy chỉnh bằng công nghệ tạo hình ảnh AI.</v>
      </c>
    </row>
    <row customHeight="true" ht="12.857142857142858" r="1375">
      <c r="A1375" t="str">
        <v>AI Pattern Generator</v>
      </c>
      <c r="B1375" t="str">
        <v>ai-pattern-generator</v>
      </c>
      <c r="C1375" s="1" t="str">
        <v>vi</v>
      </c>
      <c r="D1375" t="str">
        <v>AI Pattern Generator: Tạo các mẫu độc đáo với AI</v>
      </c>
      <c r="E1375" t="str">
        <v>Tạo các mẫu và thiết kế liền mạch, lặp lại cho các dự án sáng tạo khác nhau bằng AI.</v>
      </c>
    </row>
    <row customHeight="true" ht="12.857142857142858" r="1376">
      <c r="A1376" t="str">
        <v>AI Selfie &amp; Portrait</v>
      </c>
      <c r="B1376" t="str">
        <v>ai-selfie-portrait</v>
      </c>
      <c r="C1376" s="1" t="str">
        <v>vi</v>
      </c>
      <c r="D1376" t="str">
        <v>AI Selfie &amp; Portrait: Cải thiện và cách điệu hóa ảnh chân dung bằng AI</v>
      </c>
      <c r="E1376" t="str">
        <v>Cải thiện và tạo kiểu cho ảnh selfie, ảnh chân dung và hình ảnh khuôn mặt bằng các công cụ chỉnh sửa và nâng cao được hỗ trợ bởi AI.</v>
      </c>
    </row>
    <row customHeight="true" ht="12.857142857142858" r="1377">
      <c r="A1377" t="str">
        <v>AI Tattoo Generator</v>
      </c>
      <c r="B1377" t="str">
        <v>ai-tattoo-generator</v>
      </c>
      <c r="C1377" s="1" t="str">
        <v>vi</v>
      </c>
      <c r="D1377" t="str">
        <v>AI Tattoo Generator: Thiết kế hình xăm tùy chỉnh với AI</v>
      </c>
      <c r="E1377" t="str">
        <v>Tạo các thiết kế hình xăm độc đáo và được cá nhân hóa bằng cách sử dụng các công cụ chỉnh sửa và tạo hình ảnh do AI điều khiển.</v>
      </c>
    </row>
    <row customHeight="true" ht="12.857142857142858" r="1378">
      <c r="A1378" t="str">
        <v>AI Image Scanning</v>
      </c>
      <c r="B1378" t="str">
        <v>ai-image-scanning</v>
      </c>
      <c r="C1378" s="1" t="str">
        <v>vi</v>
      </c>
      <c r="D1378" t="str">
        <v>AI Image Scanning: Trích xuất thông tin từ hình ảnh bằng AI</v>
      </c>
      <c r="E1378" t="str">
        <v>Quét và trích xuất văn bản, dữ liệu cũng như thông tin từ hình ảnh và tài liệu bằng OCR và thị giác máy tính được hỗ trợ bởi AI.</v>
      </c>
    </row>
    <row customHeight="true" ht="12.857142857142858" r="1379">
      <c r="A1379" t="str">
        <v>Image to Image AI</v>
      </c>
      <c r="B1379" t="str">
        <v>image-to-image-ai</v>
      </c>
      <c r="C1379" s="1" t="str">
        <v>vi</v>
      </c>
      <c r="D1379" t="str">
        <v>Image to Image AI: Chuyển đổi hình ảnh bằng mô hình AI</v>
      </c>
      <c r="E1379" t="str">
        <v>Chuyển đổi và biến đổi hình ảnh thành các kiểu, định dạng hoặc cách trình bày mới bằng cách sử dụng mô hình chuyển đổi hình ảnh thành hình ảnh AI.</v>
      </c>
    </row>
    <row customHeight="true" ht="12.857142857142858" r="1380">
      <c r="A1380" t="str">
        <v>AI Image Segmentation</v>
      </c>
      <c r="B1380" t="str">
        <v>ai-image-segmentation</v>
      </c>
      <c r="C1380" s="1" t="str">
        <v>vi</v>
      </c>
      <c r="D1380" t="str">
        <v>AI Image Segmentation: Phân đoạn và phân loại đối tượng hình ảnh</v>
      </c>
      <c r="E1380" t="str">
        <v>Xác định, phân đoạn và phân loại các đối tượng, con người và các yếu tố trong hình ảnh bằng cách sử dụng thị giác máy tính AI.</v>
      </c>
    </row>
    <row customHeight="true" ht="12.857142857142858" r="1381">
      <c r="A1381" t="str">
        <v>AI Charting</v>
      </c>
      <c r="B1381" t="str">
        <v>ai-charting</v>
      </c>
      <c r="C1381" s="1" t="str">
        <v>vi</v>
      </c>
      <c r="D1381" t="str">
        <v>Biểu đồ AI: Tạo biểu đồ và trực quan hóa bằng AI</v>
      </c>
      <c r="E1381" t="str">
        <v>Tạo các biểu đồ, đồ thị và trực quan hóa dữ liệu hấp dẫn và mang tính thông tin trực quan với sự trợ giúp của AI.</v>
      </c>
    </row>
    <row customHeight="true" ht="12.857142857142858" r="1382">
      <c r="A1382" t="str">
        <v>AI Image Recognition</v>
      </c>
      <c r="B1382" t="str">
        <v>ai-image-recognition</v>
      </c>
      <c r="C1382" s="1" t="str">
        <v>vi</v>
      </c>
      <c r="D1382" t="str">
        <v>Nhận dạng hình ảnh AI: Nhận dạng vật thể trong ảnh bằng AI</v>
      </c>
      <c r="E1382" t="str">
        <v>Nhận dạng, phân loại và xác định chính xác các đối tượng, con người, văn bản và các thành phần trong hình ảnh bằng cách sử dụng thị giác máy tính AI.</v>
      </c>
    </row>
    <row customHeight="true" ht="12.857142857142858" r="1383">
      <c r="A1383" t="str">
        <v>AI Landscape Generator</v>
      </c>
      <c r="B1383" t="str">
        <v>ai-landscape-generator</v>
      </c>
      <c r="C1383" s="1" t="str">
        <v>vi</v>
      </c>
      <c r="D1383" t="str">
        <v>AI Landscape Generator: Tạo cảnh quan tuyệt đẹp với AI</v>
      </c>
      <c r="E1383" t="str">
        <v>Tạo hình ảnh phong cảnh, phong cảnh và khung cảnh ngoạn mục bằng công nghệ AI.</v>
      </c>
    </row>
    <row customHeight="true" ht="12.857142857142858" r="1384">
      <c r="A1384" t="str">
        <v>AI Poster Generator</v>
      </c>
      <c r="B1384" t="str">
        <v>ai-poster-generator</v>
      </c>
      <c r="C1384" s="1" t="str">
        <v>vi</v>
      </c>
      <c r="D1384" t="str">
        <v>AI Poster Generator: Thiết kế poster bắt mắt với AI</v>
      </c>
      <c r="E1384" t="str">
        <v>Tạo áp phích chuyên nghiệp và hấp dẫn về mặt hình ảnh cho các sự kiện, phim, v.v. bằng cách sử dụng AI.</v>
      </c>
    </row>
    <row customHeight="true" ht="12.857142857142858" r="1385">
      <c r="A1385" t="str">
        <v>AI Cosplay Generator</v>
      </c>
      <c r="B1385" t="str">
        <v>ai-cosplay-generator</v>
      </c>
      <c r="C1385" s="1" t="str">
        <v>vi</v>
      </c>
      <c r="D1385" t="str">
        <v>AI Cosplay Generator: Tạo hình ảnh cosplay bằng AI</v>
      </c>
      <c r="E1385" t="str">
        <v>Sản xuất hình ảnh cosplay chân thực và sáng tạo dựa trên các nhân vật hoặc khái niệm bằng cách sử dụng tính năng tạo hình ảnh AI.</v>
      </c>
    </row>
    <row customHeight="true" ht="12.857142857142858" r="1386">
      <c r="A1386" t="str">
        <v>AI Face Swap Generator</v>
      </c>
      <c r="B1386" t="str">
        <v>ai-face-swap-generator</v>
      </c>
      <c r="C1386" s="1" t="str">
        <v>vi</v>
      </c>
      <c r="D1386" t="str">
        <v>AI Face Swap Generator: Hoán đổi khuôn mặt trong ảnh bằng AI</v>
      </c>
      <c r="E1386" t="str">
        <v>Hoán đổi hoặc thay thế khuôn mặt trong ảnh với người hoặc nhân vật khác bằng công nghệ chỉnh sửa khuôn mặt AI.</v>
      </c>
    </row>
    <row customHeight="true" ht="12.857142857142858" r="1387">
      <c r="A1387" t="str">
        <v>AI Clothing Generator</v>
      </c>
      <c r="B1387" t="str">
        <v>ai-clothing-generator</v>
      </c>
      <c r="C1387" s="1" t="str">
        <v>vi</v>
      </c>
      <c r="D1387" t="str">
        <v>AI Clothing Generator: Thiết kế quần áo tùy chỉnh với AI</v>
      </c>
      <c r="E1387" t="str">
        <v>Tạo các thiết kế quần áo, quần áo và mặt hàng thời trang độc đáo bằng cách sử dụng mô hình tạo hình ảnh AI.</v>
      </c>
    </row>
    <row customHeight="true" ht="12.857142857142858" r="1388">
      <c r="A1388" t="str">
        <v>Video AI</v>
      </c>
      <c r="B1388" t="str">
        <v>video-ai</v>
      </c>
      <c r="C1388" s="1" t="str">
        <v>vi</v>
      </c>
      <c r="D1388" t="str">
        <v>Video AI: Các công cụ và giải pháp video được hỗ trợ bởi AI</v>
      </c>
      <c r="E1388" t="str">
        <v>Khám phá một loạt các công cụ và giải pháp dựa trên AI để chỉnh sửa, tạo và nâng cao video.</v>
      </c>
    </row>
    <row customHeight="true" ht="12.857142857142858" r="1389">
      <c r="A1389" t="str">
        <v>Anime &amp; Cartoon Generator</v>
      </c>
      <c r="B1389" t="str">
        <v>anime-cartoon-generator</v>
      </c>
      <c r="C1389" s="1" t="str">
        <v>vi</v>
      </c>
      <c r="D1389" t="str">
        <v>Anime &amp; Cartoon Generator: Tạo tác phẩm nghệ thuật anime/phim hoạt hình bằng AI</v>
      </c>
      <c r="E1389" t="str">
        <v>Tạo tác phẩm nghệ thuật và hình minh họa theo phong cách anime, hoạt hình và manga bằng cách sử dụng các mô hình tạo hình ảnh AI.</v>
      </c>
    </row>
    <row customHeight="true" ht="12.857142857142858" r="1390">
      <c r="A1390" t="str">
        <v>AI Animated Video</v>
      </c>
      <c r="B1390" t="str">
        <v>ai-animated-video</v>
      </c>
      <c r="C1390" s="1" t="str">
        <v>vi</v>
      </c>
      <c r="D1390" t="str">
        <v>AI Animated Video: Sản xuất video hoạt hình bằng AI</v>
      </c>
      <c r="E1390" t="str">
        <v>Tạo các video hoạt hình hấp dẫn và hấp dẫn về mặt hình ảnh bằng cách sử dụng các công cụ và kỹ thuật hoạt hình được hỗ trợ bởi AI.</v>
      </c>
    </row>
    <row customHeight="true" ht="12.857142857142858" r="1391">
      <c r="A1391" t="str">
        <v>Image to Video AI</v>
      </c>
      <c r="B1391" t="str">
        <v>image-to-video-ai</v>
      </c>
      <c r="C1391" s="1" t="str">
        <v>vi</v>
      </c>
      <c r="D1391" t="str">
        <v>Image to Video AI: Chuyển đổi hình ảnh thành video bằng AI</v>
      </c>
      <c r="E1391" t="str">
        <v>Chuyển đổi hình ảnh tĩnh thành chuỗi video động và mượt mà bằng cách sử dụng mô hình chuyển hình ảnh thành video bằng AI.</v>
      </c>
    </row>
    <row customHeight="true" ht="12.857142857142858" r="1392">
      <c r="A1392" t="str">
        <v>AI Music Video Generator</v>
      </c>
      <c r="B1392" t="str">
        <v>ai-music-video-generator</v>
      </c>
      <c r="C1392" s="1" t="str">
        <v>vi</v>
      </c>
      <c r="D1392" t="str">
        <v>AI Music Video Generator: Tạo video nhạc bằng AI</v>
      </c>
      <c r="E1392" t="str">
        <v>Sản xuất các video âm nhạc sáng tạo và hấp dẫn về mặt hình ảnh bằng cách kết hợp âm thanh và hình ảnh do AI tạo ra.</v>
      </c>
    </row>
    <row customHeight="true" ht="12.857142857142858" r="1393">
      <c r="A1393" t="str">
        <v>AI Video Editor</v>
      </c>
      <c r="B1393" t="str">
        <v>ai-video-editor</v>
      </c>
      <c r="C1393" s="1" t="str">
        <v>vi</v>
      </c>
      <c r="D1393" t="str">
        <v>AI Video Editor: Chỉnh sửa và nâng cao chất lượng video bằng AI</v>
      </c>
      <c r="E1393" t="str">
        <v>Chỉnh sửa, cắt, ghép và cải thiện video hiệu quả hơn với sự trợ giúp của các công cụ chỉnh sửa video được hỗ trợ bởi AI.</v>
      </c>
    </row>
    <row customHeight="true" ht="12.857142857142858" r="1394">
      <c r="A1394" t="str">
        <v>AI Video Enhancer</v>
      </c>
      <c r="B1394" t="str">
        <v>ai-video-enhancer</v>
      </c>
      <c r="C1394" s="1" t="str">
        <v>vi</v>
      </c>
      <c r="D1394" t="str">
        <v>AI Video Enhancer: Cải thiện chất lượng video bằng AI</v>
      </c>
      <c r="E1394" t="str">
        <v>Nâng cao và tối ưu hóa chất lượng, độ rõ nét và độ phân giải của video bằng thuật toán AI tiên tiến.</v>
      </c>
    </row>
    <row customHeight="true" ht="12.857142857142858" r="1395">
      <c r="A1395" t="str">
        <v>Text to Video AI</v>
      </c>
      <c r="B1395" t="str">
        <v>text-to-video-ai</v>
      </c>
      <c r="C1395" s="1" t="str">
        <v>vi</v>
      </c>
      <c r="D1395" t="str">
        <v>Text to Video AI: Tạo video từ văn bản bằng AI</v>
      </c>
      <c r="E1395" t="str">
        <v>Tạo video năng động và hấp dẫn dựa trên mô tả văn bản hoặc tập lệnh bằng cách sử dụng tính năng tạo văn bản thành video bằng AI.</v>
      </c>
    </row>
    <row customHeight="true" ht="12.857142857142858" r="1396">
      <c r="A1396" t="str">
        <v>AI Thumbnail Maker</v>
      </c>
      <c r="B1396" t="str">
        <v>ai-thumbnail-maker</v>
      </c>
      <c r="C1396" s="1" t="str">
        <v>vi</v>
      </c>
      <c r="D1396" t="str">
        <v>AI Thumbnail Maker: Tạo hình thu nhỏ hấp dẫn bằng AI</v>
      </c>
      <c r="E1396" t="str">
        <v>Tạo hình thu nhỏ hấp dẫn và thu hút sự chú ý trực quan cho video bằng cách sử dụng tính năng tạo hình ảnh AI.</v>
      </c>
    </row>
    <row customHeight="true" ht="12.857142857142858" r="1397">
      <c r="A1397" t="str">
        <v>AI UGC Video Generator</v>
      </c>
      <c r="B1397" t="str">
        <v>ai-ugc-video-generator</v>
      </c>
      <c r="C1397" s="1" t="str">
        <v>vi</v>
      </c>
      <c r="D1397" t="str">
        <v>AI UGC Video Generator: Tạo video do người dùng tạo bằng AI</v>
      </c>
      <c r="E1397" t="str">
        <v>Tạo video, clip ngắn và nội dung do người dùng tạo bằng các công cụ tạo video được hỗ trợ bởi AI.</v>
      </c>
    </row>
    <row customHeight="true" ht="12.857142857142858" r="1398">
      <c r="A1398" t="str">
        <v>AI Video Search</v>
      </c>
      <c r="B1398" t="str">
        <v>ai-video-search</v>
      </c>
      <c r="C1398" s="1" t="str">
        <v>vi</v>
      </c>
      <c r="D1398" t="str">
        <v>AI Video Search: Tìm kiếm và tìm video bằng AI</v>
      </c>
      <c r="E1398" t="str">
        <v>Dễ dàng tìm kiếm và khám phá các video có liên quan trên các nền tảng bằng cách sử dụng tính năng tìm kiếm và lập chỉ mục video được hỗ trợ bởi AI.</v>
      </c>
    </row>
    <row customHeight="true" ht="12.857142857142858" r="1399">
      <c r="A1399" t="str">
        <v>Video to Video AI</v>
      </c>
      <c r="B1399" t="str">
        <v>video-to-video-ai</v>
      </c>
      <c r="C1399" s="1" t="str">
        <v>vi</v>
      </c>
      <c r="D1399" t="str">
        <v>Video to Video AI: Chuyển đổi video bằng mô hình AI</v>
      </c>
      <c r="E1399" t="str">
        <v>Chuyển đổi và biến đổi video thành các kiểu, định dạng hoặc cách trình bày mới bằng cách sử dụng mô hình chuyển video thành video AI.</v>
      </c>
    </row>
    <row customHeight="true" ht="12.857142857142858" r="1400">
      <c r="A1400" t="str">
        <v>AI Personalized Video Generator</v>
      </c>
      <c r="B1400" t="str">
        <v>ai-personalized-video-generator</v>
      </c>
      <c r="C1400" s="1" t="str">
        <v>vi</v>
      </c>
      <c r="D1400" t="str">
        <v>Trình tạo video được cá nhân hóa AI: Tạo video tùy chỉnh với AI</v>
      </c>
      <c r="E1400" t="str">
        <v>Tạo video được cá nhân hóa và phù hợp cho từng cá nhân hoặc trường hợp sử dụng cụ thể bằng AI.</v>
      </c>
    </row>
    <row customHeight="true" ht="12.857142857142858" r="1401">
      <c r="A1401" t="str">
        <v>AI Video Generator</v>
      </c>
      <c r="B1401" t="str">
        <v>ai-video-generator</v>
      </c>
      <c r="C1401" s="1" t="str">
        <v>vi</v>
      </c>
      <c r="D1401" t="str">
        <v>AI Video Generator: Sản xuất video bằng công nghệ AI</v>
      </c>
      <c r="E1401" t="str">
        <v>Tạo video chất lượng cao, hấp dẫn ngay từ đầu hoặc dựa trên dữ liệu đầu vào bằng mô hình tạo video AI.</v>
      </c>
    </row>
    <row customHeight="true" ht="12.857142857142858" r="1402">
      <c r="A1402" t="str">
        <v>AI Short Clips Generator</v>
      </c>
      <c r="B1402" t="str">
        <v>ai-short-clips-generator</v>
      </c>
      <c r="C1402" s="1" t="str">
        <v>vi</v>
      </c>
      <c r="D1402" t="str">
        <v>AI Short Clips Generator: Tạo các video clip ngắn bằng AI</v>
      </c>
      <c r="E1402" t="str">
        <v>Sản xuất các video ngắn, hấp dẫn cho mạng xã hội, quảng cáo, v.v. bằng cách sử dụng tính năng tạo video AI.</v>
      </c>
    </row>
    <row customHeight="true" ht="12.857142857142858" r="1403">
      <c r="A1403" t="str">
        <v>AI Lip Sync Generator</v>
      </c>
      <c r="B1403" t="str">
        <v>ai-lip-sync-generator</v>
      </c>
      <c r="C1403" s="1" t="str">
        <v>vi</v>
      </c>
      <c r="D1403" t="str">
        <v>AI Lip Sync Generator: Video hát nhép với AI</v>
      </c>
      <c r="E1403" t="str">
        <v>Tự động đồng bộ chuyển động môi với âm thanh trong video bằng công nghệ AI nhép.</v>
      </c>
    </row>
    <row customHeight="true" ht="12.857142857142858" r="1404">
      <c r="A1404" t="str">
        <v>Code&amp;IT</v>
      </c>
      <c r="B1404" t="str">
        <v>code-it</v>
      </c>
      <c r="C1404" s="1" t="str">
        <v>vi</v>
      </c>
      <c r="D1404" t="str">
        <v>Code&amp;IT: Công cụ AI dành cho mã hóa và CNTT</v>
      </c>
      <c r="E1404" t="str">
        <v>Khám phá các giải pháp hỗ trợ AI để mã hóa, lập trình và các tác vụ khác nhau liên quan đến CNTT.</v>
      </c>
    </row>
    <row customHeight="true" ht="12.857142857142858" r="1405">
      <c r="A1405" t="str">
        <v>AI Maps Generator</v>
      </c>
      <c r="B1405" t="str">
        <v>ai-maps-generator</v>
      </c>
      <c r="C1405" s="1" t="str">
        <v>vi</v>
      </c>
      <c r="D1405" t="str">
        <v>AI Maps Generator: Tạo bản đồ tùy chỉnh với AI</v>
      </c>
      <c r="E1405" t="str">
        <v>Tạo bản đồ giàu thông tin và hấp dẫn trực quan cho nhiều trường hợp sử dụng khác nhau bằng công nghệ AI.</v>
      </c>
    </row>
    <row customHeight="true" ht="12.857142857142858" r="1406">
      <c r="A1406" t="str">
        <v>AI DevOps Assistant</v>
      </c>
      <c r="B1406" t="str">
        <v>ai-devops-assistant</v>
      </c>
      <c r="C1406" s="1" t="str">
        <v>vi</v>
      </c>
      <c r="D1406" t="str">
        <v>AI DevOps Assistant: Hỗ trợ AI cho DevOps</v>
      </c>
      <c r="E1406" t="str">
        <v>Hợp lý hóa các quy trình DevOps bằng các công cụ quản lý, giám sát và tự động hóa dựa trên AI.</v>
      </c>
    </row>
    <row customHeight="true" ht="12.857142857142858" r="1407">
      <c r="A1407" t="str">
        <v>AI Landing Page Builder</v>
      </c>
      <c r="B1407" t="str">
        <v>ai-landing-page-builder</v>
      </c>
      <c r="C1407" s="1" t="str">
        <v>vi</v>
      </c>
      <c r="D1407" t="str">
        <v>AI Landing Page Builder: Thiết kế trang đích bằng AI</v>
      </c>
      <c r="E1407" t="str">
        <v>Tạo các trang đích có khả năng chuyển đổi cao và hấp dẫn về mặt hình ảnh bằng cách sử dụng các công cụ tối ưu hóa và thiết kế AI.</v>
      </c>
    </row>
    <row customHeight="true" ht="12.857142857142858" r="1408">
      <c r="A1408" t="str">
        <v>AI Website Builder</v>
      </c>
      <c r="B1408" t="str">
        <v>ai-website-builder</v>
      </c>
      <c r="C1408" s="1" t="str">
        <v>vi</v>
      </c>
      <c r="D1408" t="str">
        <v>AI Website Builder: Xây dựng trang web với sự hỗ trợ của AI</v>
      </c>
      <c r="E1408" t="str">
        <v>Phát triển và thiết kế trang web hiệu quả hơn với sự trợ giúp của các công cụ xây dựng trang web được hỗ trợ bởi AI.</v>
      </c>
    </row>
    <row customHeight="true" ht="12.857142857142858" r="1409">
      <c r="A1409" t="str">
        <v>No-Code&amp;Low-Code</v>
      </c>
      <c r="B1409" t="str">
        <v>no-code-low-code</v>
      </c>
      <c r="C1409" s="1" t="str">
        <v>vi</v>
      </c>
      <c r="D1409" t="str">
        <v>Không mã&amp;Mã thấp: Giải pháp không mã/mã thấp được hỗ trợ bởi AI</v>
      </c>
      <c r="E1409" t="str">
        <v>Tận dụng công nghệ AI để xây dựng các ứng dụng và giải pháp với yêu cầu tối thiểu hoặc không cần mã hóa.</v>
      </c>
    </row>
    <row customHeight="true" ht="12.857142857142858" r="1410">
      <c r="A1410" t="str">
        <v>AI Code Assistant</v>
      </c>
      <c r="B1410" t="str">
        <v>ai-code-assistant</v>
      </c>
      <c r="C1410" s="1" t="str">
        <v>vi</v>
      </c>
      <c r="D1410" t="str">
        <v>Trợ lý mã AI: Hỗ trợ mã hóa dựa trên AI</v>
      </c>
      <c r="E1410" t="str">
        <v>Nhận hỗ trợ do AI cung cấp cho các tác vụ mã hóa, bao gồm hoàn thành mã, phát hiện lỗi và tối ưu hóa.</v>
      </c>
    </row>
    <row customHeight="true" ht="12.857142857142858" r="1411">
      <c r="A1411" t="str">
        <v>Code Explanation</v>
      </c>
      <c r="B1411" t="str">
        <v>code-explanation</v>
      </c>
      <c r="C1411" s="1" t="str">
        <v>vi</v>
      </c>
      <c r="D1411" t="str">
        <v>Giải thích mã: Giải thích mã bằng AI</v>
      </c>
      <c r="E1411" t="str">
        <v>Hiểu và diễn giải mã dễ dàng hơn với các giải thích và chú thích mã do AI tạo.</v>
      </c>
    </row>
    <row customHeight="true" ht="12.857142857142858" r="1412">
      <c r="A1412" t="str">
        <v>AI Code Generator</v>
      </c>
      <c r="B1412" t="str">
        <v>ai-code-generator</v>
      </c>
      <c r="C1412" s="1" t="str">
        <v>vi</v>
      </c>
      <c r="D1412" t="str">
        <v>AI Code Generator: Tạo mã bằng mô hình AI</v>
      </c>
      <c r="E1412" t="str">
        <v>Tự động tạo mã cho các ngôn ngữ và khung lập trình khác nhau bằng mô hình AI.</v>
      </c>
    </row>
    <row customHeight="true" ht="12.857142857142858" r="1413">
      <c r="A1413" t="str">
        <v>AI Code Refactoring</v>
      </c>
      <c r="B1413" t="str">
        <v>ai-code-refactoring</v>
      </c>
      <c r="C1413" s="1" t="str">
        <v>vi</v>
      </c>
      <c r="D1413" t="str">
        <v>Tái cấu trúc mã AI: Tái cấu trúc mã với sự hỗ trợ của AI</v>
      </c>
      <c r="E1413" t="str">
        <v>Cải thiện chất lượng, khả năng đọc và hiệu quả của mã thông qua các kỹ thuật tái cấu trúc mã được hỗ trợ bởi AI.</v>
      </c>
    </row>
    <row customHeight="true" ht="12.857142857142858" r="1414">
      <c r="A1414" t="str">
        <v>AI Monitor &amp; Report Builder</v>
      </c>
      <c r="B1414" t="str">
        <v>ai-monitor-report-builder</v>
      </c>
      <c r="C1414" s="1" t="str">
        <v>vi</v>
      </c>
      <c r="D1414" t="str">
        <v>AI Monitor &amp; Report Builder: Xây dựng màn hình và báo cáo bằng AI</v>
      </c>
      <c r="E1414" t="str">
        <v>Tạo màn hình, cảnh báo và báo cáo tùy chỉnh cho các hệ thống và dữ liệu khác nhau bằng công nghệ AI.</v>
      </c>
    </row>
    <row customHeight="true" ht="12.857142857142858" r="1415">
      <c r="A1415" t="str">
        <v>AI Data Mining</v>
      </c>
      <c r="B1415" t="str">
        <v>ai-data-mining</v>
      </c>
      <c r="C1415" s="1" t="str">
        <v>vi</v>
      </c>
      <c r="D1415" t="str">
        <v>Khai thác dữ liệu AI: Khám phá những hiểu biết sâu sắc với AI</v>
      </c>
      <c r="E1415" t="str">
        <v>Khám phá các mẫu, xu hướng và thông tin chi tiết có giá trị từ dữ liệu bằng cách sử dụng các kỹ thuật khai thác dữ liệu do AI cung cấp.</v>
      </c>
    </row>
    <row customHeight="true" ht="12.857142857142858" r="1416">
      <c r="A1416" t="str">
        <v>AI Log Management</v>
      </c>
      <c r="B1416" t="str">
        <v>ai-log-management</v>
      </c>
      <c r="C1416" s="1" t="str">
        <v>vi</v>
      </c>
      <c r="D1416" t="str">
        <v>AI Log Management: Quản lý nhật ký bằng AI</v>
      </c>
      <c r="E1416" t="str">
        <v>Quản lý và phân tích nhật ký hệ thống một cách hiệu quả bằng các công cụ phân tích và quản lý nhật ký do AI điều khiển.</v>
      </c>
    </row>
    <row customHeight="true" ht="12.857142857142858" r="1417">
      <c r="A1417" t="str">
        <v>AI SQL Query Builder</v>
      </c>
      <c r="B1417" t="str">
        <v>ai-sql-query-builder</v>
      </c>
      <c r="C1417" s="1" t="str">
        <v>vi</v>
      </c>
      <c r="D1417" t="str">
        <v>AI SQL Query Builder: Xây dựng truy vấn SQL bằng AI</v>
      </c>
      <c r="E1417" t="str">
        <v>Tạo các truy vấn SQL phức tạp dễ dàng hơn với sự trợ giúp của các công cụ xây dựng truy vấn do AI cung cấp.</v>
      </c>
    </row>
    <row customHeight="true" ht="12.857142857142858" r="1418">
      <c r="A1418" t="str">
        <v>AI Testing &amp; QA</v>
      </c>
      <c r="B1418" t="str">
        <v>ai-testing-qa</v>
      </c>
      <c r="C1418" s="1" t="str">
        <v>vi</v>
      </c>
      <c r="D1418" t="str">
        <v>AI testing &amp; QA: Tự động hóa thử nghiệm và QA với AI</v>
      </c>
      <c r="E1418" t="str">
        <v>Hợp lý hóa các quy trình kiểm tra phần mềm và đảm bảo chất lượng bằng cách sử dụng phân tích và tự động hóa kiểm tra do AI điều khiển.</v>
      </c>
    </row>
    <row customHeight="true" ht="12.857142857142858" r="1419">
      <c r="A1419" t="str">
        <v>AI API Design</v>
      </c>
      <c r="B1419" t="str">
        <v>ai-api-design</v>
      </c>
      <c r="C1419" s="1" t="str">
        <v>vi</v>
      </c>
      <c r="D1419" t="str">
        <v>Thiết kế API AI: Thiết kế API với sự hỗ trợ của AI</v>
      </c>
      <c r="E1419" t="str">
        <v>Thiết kế và phát triển API hiệu quả hơn với sự trợ giúp của các công cụ tài liệu và thiết kế API được hỗ trợ bởi AI.</v>
      </c>
    </row>
    <row customHeight="true" ht="12.857142857142858" r="1420">
      <c r="A1420" t="str">
        <v>AI Developer Docs</v>
      </c>
      <c r="B1420" t="str">
        <v>ai-developer-docs</v>
      </c>
      <c r="C1420" s="1" t="str">
        <v>vi</v>
      </c>
      <c r="D1420" t="str">
        <v>Tài liệu dành cho nhà phát triển AI: Tạo tài liệu dành cho nhà phát triển bằng AI</v>
      </c>
      <c r="E1420" t="str">
        <v>Tự động tạo tài liệu toàn diện và cập nhật dành cho nhà phát triển bằng công nghệ AI.</v>
      </c>
    </row>
    <row customHeight="true" ht="12.857142857142858" r="1421">
      <c r="A1421" t="str">
        <v>AI Developer Tools</v>
      </c>
      <c r="B1421" t="str">
        <v>ai-developer-tools</v>
      </c>
      <c r="C1421" s="1" t="str">
        <v>vi</v>
      </c>
      <c r="D1421" t="str">
        <v>Công cụ dành cho nhà phát triển AI: Công cụ dành cho nhà phát triển được hỗ trợ bởi AI</v>
      </c>
      <c r="E1421" t="str">
        <v>Khám phá một loạt các công cụ và giải pháp dựa trên AI để nâng cao năng suất và quy trình làm việc của nhà phát triển.</v>
      </c>
    </row>
    <row customHeight="true" ht="12.857142857142858" r="1422">
      <c r="A1422" t="str">
        <v>AI Search Engine</v>
      </c>
      <c r="B1422" t="str">
        <v>ai-search-engine</v>
      </c>
      <c r="C1422" s="1" t="str">
        <v>vi</v>
      </c>
      <c r="D1422" t="str">
        <v>Công cụ tìm kiếm AI: Tìm kiếm bằng các công cụ hỗ trợ AI</v>
      </c>
      <c r="E1422" t="str">
        <v>Tận dụng công nghệ AI để tìm kiếm và tìm kiếm thông tin liên quan chính xác và hiệu quả hơn.</v>
      </c>
    </row>
    <row customHeight="true" ht="12.857142857142858" r="1423">
      <c r="A1423" t="str">
        <v>Web Scraping</v>
      </c>
      <c r="B1423" t="str">
        <v>web-scraping</v>
      </c>
      <c r="C1423" s="1" t="str">
        <v>vi</v>
      </c>
      <c r="D1423" t="str">
        <v>Quét web: Trích xuất dữ liệu từ các trang web bằng AI</v>
      </c>
      <c r="E1423" t="str">
        <v>Trích xuất, trích xuất và thu thập dữ liệu từ các trang web một cách hiệu quả bằng các công cụ quét web được hỗ trợ bởi AI.</v>
      </c>
    </row>
    <row customHeight="true" ht="12.857142857142858" r="1424">
      <c r="A1424" t="str">
        <v>AI App Builder</v>
      </c>
      <c r="B1424" t="str">
        <v>ai-app-builder</v>
      </c>
      <c r="C1424" s="1" t="str">
        <v>vi</v>
      </c>
      <c r="D1424" t="str">
        <v>AI App Builder: Xây dựng ứng dụng với sự hỗ trợ của AI</v>
      </c>
      <c r="E1424" t="str">
        <v>Phát triển và xây dựng ứng dụng hiệu quả hơn với sự trợ giúp của nền tảng xây dựng ứng dụng được hỗ trợ bởi AI.</v>
      </c>
    </row>
    <row customHeight="true" ht="12.857142857142858" r="1425">
      <c r="A1425" t="str">
        <v>AI Browsers Builder</v>
      </c>
      <c r="B1425" t="str">
        <v>ai-browsers-builder</v>
      </c>
      <c r="C1425" s="1" t="str">
        <v>vi</v>
      </c>
      <c r="D1425" t="str">
        <v>AI Browsers Builder: Tạo trình duyệt nâng cao AI</v>
      </c>
      <c r="E1425" t="str">
        <v>Xây dựng trình duyệt web tùy chỉnh với khả năng AI tích hợp để nâng cao trải nghiệm duyệt web.</v>
      </c>
    </row>
    <row customHeight="true" ht="12.857142857142858" r="1426">
      <c r="A1426" t="str">
        <v>Voice AI</v>
      </c>
      <c r="B1426" t="str">
        <v>voice-ai</v>
      </c>
      <c r="C1426" s="1" t="str">
        <v>vi</v>
      </c>
      <c r="D1426" t="str">
        <v>Voice AI: Công nghệ giọng nói được hỗ trợ bởi AI</v>
      </c>
      <c r="E1426" t="str">
        <v>Khám phá một loạt giải pháp AI cho các tác vụ và ứng dụng liên quan đến giọng nói.</v>
      </c>
    </row>
    <row customHeight="true" ht="12.857142857142858" r="1427">
      <c r="A1427" t="str">
        <v>Audio Enhancer</v>
      </c>
      <c r="B1427" t="str">
        <v>audio-enhancer</v>
      </c>
      <c r="C1427" s="1" t="str">
        <v>vi</v>
      </c>
      <c r="D1427" t="str">
        <v>Audio Enhancer: Cải thiện chất lượng âm thanh bằng AI</v>
      </c>
      <c r="E1427" t="str">
        <v>Nâng cao và tối ưu hóa chất lượng âm thanh, độ rõ nét và âm thanh bằng thuật toán xử lý âm thanh do AI điều khiển.</v>
      </c>
    </row>
    <row customHeight="true" ht="12.857142857142858" r="1428">
      <c r="A1428" t="str">
        <v>AI Music Generator</v>
      </c>
      <c r="B1428" t="str">
        <v>ai-music-generator</v>
      </c>
      <c r="C1428" s="1" t="str">
        <v>vi</v>
      </c>
      <c r="D1428" t="str">
        <v>AI Music Generator: Tạo nhạc bằng AI</v>
      </c>
      <c r="E1428" t="str">
        <v>Tạo các tác phẩm, giai điệu và bản nhạc gốc bằng công nghệ tạo nhạc AI.</v>
      </c>
    </row>
    <row customHeight="true" ht="12.857142857142858" r="1429">
      <c r="A1429" t="str">
        <v>Text-to-Speech</v>
      </c>
      <c r="B1429" t="str">
        <v>text-to-speech</v>
      </c>
      <c r="C1429" s="1" t="str">
        <v>vi</v>
      </c>
      <c r="D1429" t="str">
        <v>Chuyển văn bản thành giọng nói: Chuyển văn bản thành giọng nói bằng AI</v>
      </c>
      <c r="E1429" t="str">
        <v>Chuyển văn bản viết thành lời nói có âm thanh tự nhiên bằng cách sử dụng tính năng tổng hợp văn bản thành giọng nói do AI cung cấp.</v>
      </c>
    </row>
    <row customHeight="true" ht="12.857142857142858" r="1430">
      <c r="A1430" t="str">
        <v>Speech-to-Text</v>
      </c>
      <c r="B1430" t="str">
        <v>speech-to-text</v>
      </c>
      <c r="C1430" s="1" t="str">
        <v>vi</v>
      </c>
      <c r="D1430" t="str">
        <v>Chuyển lời nói thành văn bản: Chuyển lời nói thành văn bản bằng AI</v>
      </c>
      <c r="E1430" t="str">
        <v>Chuyển chính xác lời nói và âm thanh thành văn bản viết bằng tính năng nhận dạng giọng nói AI.</v>
      </c>
    </row>
    <row customHeight="true" ht="12.857142857142858" r="1431">
      <c r="A1431" t="str">
        <v>Voice &amp; Audio Editing</v>
      </c>
      <c r="B1431" t="str">
        <v>voice-audio-editing</v>
      </c>
      <c r="C1431" s="1" t="str">
        <v>vi</v>
      </c>
      <c r="D1431" t="str">
        <v>Chỉnh sửa giọng nói và âm thanh: Chỉnh sửa giọng nói và âm thanh bằng AI</v>
      </c>
      <c r="E1431" t="str">
        <v>Chỉnh sửa, thao tác và cải thiện bản ghi giọng nói cũng như tệp âm thanh bằng các công cụ chỉnh sửa do AI điều khiển.</v>
      </c>
    </row>
    <row customHeight="true" ht="12.857142857142858" r="1432">
      <c r="A1432" t="str">
        <v>AI Voice Changer</v>
      </c>
      <c r="B1432" t="str">
        <v>ai-voice-changer</v>
      </c>
      <c r="C1432" s="1" t="str">
        <v>vi</v>
      </c>
      <c r="D1432" t="str">
        <v>AI Voice Changer: Sửa đổi giọng nói bằng AI</v>
      </c>
      <c r="E1432" t="str">
        <v>Thay đổi và sửa đổi âm thanh của giọng nói bằng công nghệ chuyển đổi giọng nói và chuyển đổi giọng nói AI.</v>
      </c>
    </row>
    <row customHeight="true" ht="12.857142857142858" r="1433">
      <c r="A1433" t="str">
        <v>AI Voice Chat Generator</v>
      </c>
      <c r="B1433" t="str">
        <v>ai-voice-chat-generator</v>
      </c>
      <c r="C1433" s="1" t="str">
        <v>vi</v>
      </c>
      <c r="D1433" t="str">
        <v>Trình tạo trò chuyện thoại AI: Tạo cuộc trò chuyện thoại với AI</v>
      </c>
      <c r="E1433" t="str">
        <v>Tạo các cuộc hội thoại bằng giọng nói có âm thanh tự nhiên và chân thực bằng cách sử dụng mô hình tạo giọng nói AI.</v>
      </c>
    </row>
    <row customHeight="true" ht="12.857142857142858" r="1434">
      <c r="A1434" t="str">
        <v>AI Voice Cloning</v>
      </c>
      <c r="B1434" t="str">
        <v>ai-voice-cloning</v>
      </c>
      <c r="C1434" s="1" t="str">
        <v>vi</v>
      </c>
      <c r="D1434" t="str">
        <v>Nhân bản giọng nói AI: Sao chép giọng nói bằng AI</v>
      </c>
      <c r="E1434" t="str">
        <v>Sao chép và tái tạo chính xác giọng nói bằng kỹ thuật nhân bản và tổng hợp giọng nói được hỗ trợ bởi AI.</v>
      </c>
    </row>
    <row customHeight="true" ht="12.857142857142858" r="1435">
      <c r="A1435" t="str">
        <v>AI Celebrity Voice Generator</v>
      </c>
      <c r="B1435" t="str">
        <v>ai-celebrity-voice-generator</v>
      </c>
      <c r="C1435" s="1" t="str">
        <v>vi</v>
      </c>
      <c r="D1435" t="str">
        <v>AI Celebrity Voice Generator: Tạo giọng nói của người nổi tiếng bằng AI</v>
      </c>
      <c r="E1435" t="str">
        <v>Tái tạo giọng nói của những người nổi tiếng và cá tính bằng cách sử dụng mô hình tạo giọng nói AI.</v>
      </c>
    </row>
    <row customHeight="true" ht="12.857142857142858" r="1436">
      <c r="A1436" t="str">
        <v>AI Rap Generator</v>
      </c>
      <c r="B1436" t="str">
        <v>ai-rap-generator</v>
      </c>
      <c r="C1436" s="1" t="str">
        <v>vi</v>
      </c>
      <c r="D1436" t="str">
        <v>AI Rap Generator: Tạo rap và lời bài hát bằng AI</v>
      </c>
      <c r="E1436" t="str">
        <v>Tạo lời bài hát rap, câu thơ và sáng tác gốc bằng cách sử dụng công cụ tạo lời bài hát và rap do AI điều khiển.</v>
      </c>
    </row>
    <row customHeight="true" ht="12.857142857142858" r="1437">
      <c r="A1437" t="str">
        <v>AI Speech Recognition</v>
      </c>
      <c r="B1437" t="str">
        <v>ai-speech-recognition</v>
      </c>
      <c r="C1437" s="1" t="str">
        <v>vi</v>
      </c>
      <c r="D1437" t="str">
        <v>Nhận dạng giọng nói AI: Nhận dạng giọng nói bằng AI</v>
      </c>
      <c r="E1437" t="str">
        <v>Nhận dạng và hiểu chính xác ngôn ngữ nói bằng công nghệ nhận dạng giọng nói được hỗ trợ bởi AI.</v>
      </c>
    </row>
    <row customHeight="true" ht="12.857142857142858" r="1438">
      <c r="A1438" t="str">
        <v>AI Speech Synthesis</v>
      </c>
      <c r="B1438" t="str">
        <v>ai-speech-synthesis</v>
      </c>
      <c r="C1438" s="1" t="str">
        <v>vi</v>
      </c>
      <c r="D1438" t="str">
        <v>AI Speech Syntổng hợp: Tổng hợp giọng nói với AI</v>
      </c>
      <c r="E1438" t="str">
        <v>Tạo giọng nói có âm thanh tự nhiên từ văn bản bằng cách sử dụng mô hình tổng hợp giọng nói và chuyển văn bản thành giọng nói bằng AI.</v>
      </c>
    </row>
    <row customHeight="true" ht="12.857142857142858" r="1439">
      <c r="A1439" t="str">
        <v>AI Voice Assistants</v>
      </c>
      <c r="B1439" t="str">
        <v>ai-voice-assistants</v>
      </c>
      <c r="C1439" s="1" t="str">
        <v>vi</v>
      </c>
      <c r="D1439" t="str">
        <v>Trợ lý giọng nói AI: Trợ lý giọng nói được hỗ trợ bởi AI</v>
      </c>
      <c r="E1439" t="str">
        <v>Tương tác với trợ lý giọng nói thông minh được hỗ trợ bởi AI để thực hiện các tác vụ và truy vấn khác nhau.</v>
      </c>
    </row>
    <row customHeight="true" ht="12.857142857142858" r="1440">
      <c r="A1440" t="str">
        <v>AI Noise Cancellation</v>
      </c>
      <c r="B1440" t="str">
        <v>ai-noise-cancellation</v>
      </c>
      <c r="C1440" s="1" t="str">
        <v>vi</v>
      </c>
      <c r="D1440" t="str">
        <v>Khử tiếng ồn AI: Loại bỏ tiếng ồn khỏi âm thanh bằng AI</v>
      </c>
      <c r="E1440" t="str">
        <v>Hủy và loại bỏ tiếng ồn không mong muốn khỏi bản ghi âm bằng thuật toán khử tiếng ồn do AI điều khiển.</v>
      </c>
    </row>
    <row customHeight="true" ht="12.857142857142858" r="1441">
      <c r="A1441" t="str">
        <v>Text-to-Music</v>
      </c>
      <c r="B1441" t="str">
        <v>text-to-music</v>
      </c>
      <c r="C1441" s="1" t="str">
        <v>vi</v>
      </c>
      <c r="D1441" t="str">
        <v>Chuyển văn bản thành nhạc: Tạo nhạc từ văn bản bằng AI</v>
      </c>
      <c r="E1441" t="str">
        <v>Tạo các tác phẩm và giai điệu âm nhạc dựa trên mô tả văn bản bằng cách sử dụng tính năng tạo văn bản thành nhạc bằng AI.</v>
      </c>
    </row>
    <row customHeight="true" ht="12.857142857142858" r="1442">
      <c r="A1442" t="str">
        <v>AI Singing Generator</v>
      </c>
      <c r="B1442" t="str">
        <v>ai-singing-generator</v>
      </c>
      <c r="C1442" s="1" t="str">
        <v>vi</v>
      </c>
      <c r="D1442" t="str">
        <v>AI Singing Generator: Tạo giọng hát bằng AI</v>
      </c>
      <c r="E1442" t="str">
        <v>Tạo ra giọng hát chân thực và tự nhiên bằng cách sử dụng mô hình tạo và tổng hợp giọng nói AI.</v>
      </c>
    </row>
    <row customHeight="true" ht="12.857142857142858" r="1443">
      <c r="A1443" t="str">
        <v>Business AI</v>
      </c>
      <c r="B1443" t="str">
        <v>business-ai</v>
      </c>
      <c r="C1443" s="1" t="str">
        <v>vi</v>
      </c>
      <c r="D1443" t="str">
        <v>AI kinh doanh: Giải pháp AI cho doanh nghiệp</v>
      </c>
      <c r="E1443" t="str">
        <v>Khám phá các công cụ và giải pháp được hỗ trợ bởi AI để hợp lý hóa các hoạt động và quy trình kinh doanh khác nhau.</v>
      </c>
    </row>
    <row customHeight="true" ht="12.857142857142858" r="1444">
      <c r="A1444" t="str">
        <v>Accounting Assistant</v>
      </c>
      <c r="B1444" t="str">
        <v>accounting-assistant</v>
      </c>
      <c r="C1444" s="1" t="str">
        <v>vi</v>
      </c>
      <c r="D1444" t="str">
        <v>Trợ lý kế toán: AI hỗ trợ các nhiệm vụ kế toán</v>
      </c>
      <c r="E1444" t="str">
        <v>Nhận hỗ trợ AI cho các nhiệm vụ kế toán, ghi sổ kế toán, quản lý tài chính và báo cáo.</v>
      </c>
    </row>
    <row customHeight="true" ht="12.857142857142858" r="1445">
      <c r="A1445" t="str">
        <v>Research Tool</v>
      </c>
      <c r="B1445" t="str">
        <v>research-tool</v>
      </c>
      <c r="C1445" s="1" t="str">
        <v>vi</v>
      </c>
      <c r="D1445" t="str">
        <v>Công cụ nghiên cứu: Hỗ trợ nghiên cứu dựa trên AI</v>
      </c>
      <c r="E1445" t="str">
        <v>Tiến hành nghiên cứu hiệu quả và thu thập thông tin chi tiết bằng cách sử dụng các công cụ nghiên cứu và phân tích dữ liệu do AI cung cấp.</v>
      </c>
    </row>
    <row customHeight="true" ht="12.857142857142858" r="1446">
      <c r="A1446" t="str">
        <v>AI Business Ideas Generator</v>
      </c>
      <c r="B1446" t="str">
        <v>ai-business-ideas-generator</v>
      </c>
      <c r="C1446" s="1" t="str">
        <v>vi</v>
      </c>
      <c r="D1446" t="str">
        <v>AI Business Ideas Generator: Tạo ý tưởng kinh doanh bằng AI</v>
      </c>
      <c r="E1446" t="str">
        <v>Khám phá những ý tưởng và cơ hội kinh doanh sáng tạo bằng cách sử dụng các mô hình tạo ý tưởng AI.</v>
      </c>
    </row>
    <row customHeight="true" ht="12.857142857142858" r="1447">
      <c r="A1447" t="str">
        <v>AI Consulting Assistant</v>
      </c>
      <c r="B1447" t="str">
        <v>ai-consulting-assistant</v>
      </c>
      <c r="C1447" s="1" t="str">
        <v>vi</v>
      </c>
      <c r="D1447" t="str">
        <v>AI Consulting Assistant: Hỗ trợ AI cho chuyên gia tư vấn</v>
      </c>
      <c r="E1447" t="str">
        <v>Nâng cao dịch vụ tư vấn và tương tác với khách hàng với sự trợ giúp của thông tin chi tiết và phân tích dựa trên AI.</v>
      </c>
    </row>
    <row customHeight="true" ht="12.857142857142858" r="1448">
      <c r="A1448" t="str">
        <v>AI Trading Bot</v>
      </c>
      <c r="B1448" t="str">
        <v>ai-trading-bot</v>
      </c>
      <c r="C1448" s="1" t="str">
        <v>vi</v>
      </c>
      <c r="D1448" t="str">
        <v>AI Trading Bot: Giao dịch tự động với AI</v>
      </c>
      <c r="E1448" t="str">
        <v>Phát triển và triển khai các bot giao dịch được hỗ trợ bởi AI cho các chiến lược giao dịch tự động và phân tích thị trường.</v>
      </c>
    </row>
    <row customHeight="true" ht="12.857142857142858" r="1449">
      <c r="A1449" t="str">
        <v>Tax Assistant</v>
      </c>
      <c r="B1449" t="str">
        <v>tax-assistant</v>
      </c>
      <c r="C1449" s="1" t="str">
        <v>vi</v>
      </c>
      <c r="D1449" t="str">
        <v>Trợ lý thuế: Hỗ trợ AI để khai thuế</v>
      </c>
      <c r="E1449" t="str">
        <v>Nhận hỗ trợ AI để chuẩn bị thuế, nộp hồ sơ và các nhiệm vụ liên quan đến tuân thủ.</v>
      </c>
    </row>
    <row customHeight="true" ht="12.857142857142858" r="1450">
      <c r="A1450" t="str">
        <v>Investing Assistant</v>
      </c>
      <c r="B1450" t="str">
        <v>investing-assistant</v>
      </c>
      <c r="C1450" s="1" t="str">
        <v>vi</v>
      </c>
      <c r="D1450" t="str">
        <v>Trợ lý đầu tư: AI cho các quyết định đầu tư</v>
      </c>
      <c r="E1450" t="str">
        <v>Tận dụng công nghệ AI để đưa ra quyết định đầu tư và quản lý danh mục đầu tư sáng suốt.</v>
      </c>
    </row>
    <row customHeight="true" ht="12.857142857142858" r="1451">
      <c r="A1451" t="str">
        <v>Sales Assistant</v>
      </c>
      <c r="B1451" t="str">
        <v>sales-assistant</v>
      </c>
      <c r="C1451" s="1" t="str">
        <v>vi</v>
      </c>
      <c r="D1451" t="str">
        <v>Trợ lý bán hàng: Hỗ trợ AI cho đội ngũ bán hàng</v>
      </c>
      <c r="E1451" t="str">
        <v>Tăng năng suất và hiệu suất bán hàng bằng các công cụ và phân tích bán hàng do AI điều khiển.</v>
      </c>
    </row>
    <row customHeight="true" ht="12.857142857142858" r="1452">
      <c r="A1452" t="str">
        <v>NFTs Blockchain</v>
      </c>
      <c r="B1452" t="str">
        <v>nfts-blockchain</v>
      </c>
      <c r="C1452" s="1" t="str">
        <v>vi</v>
      </c>
      <c r="D1452" t="str">
        <v>Blockchain NFT: Giải pháp AI cho NFT và blockchain</v>
      </c>
      <c r="E1452" t="str">
        <v>Khám phá các ứng dụng AI trong không gian NFT và blockchain, bao gồm cả việc tạo và quản lý tài sản.</v>
      </c>
    </row>
    <row customHeight="true" ht="12.857142857142858" r="1453">
      <c r="A1453" t="str">
        <v>Domain Name Generator</v>
      </c>
      <c r="B1453" t="str">
        <v>domain-name-generator</v>
      </c>
      <c r="C1453" s="1" t="str">
        <v>vi</v>
      </c>
      <c r="D1453" t="str">
        <v>Trình tạo tên miền: Tạo tên miền bằng AI</v>
      </c>
      <c r="E1453" t="str">
        <v>Khám phá và tạo các tên miền độc đáo và dễ nhớ bằng mô hình ngôn ngữ AI.</v>
      </c>
    </row>
    <row customHeight="true" ht="12.857142857142858" r="1454">
      <c r="A1454" t="str">
        <v>E-commerce Assistant</v>
      </c>
      <c r="B1454" t="str">
        <v>e-commerce-assistant</v>
      </c>
      <c r="C1454" s="1" t="str">
        <v>vi</v>
      </c>
      <c r="D1454" t="str">
        <v>Trợ lý thương mại điện tử: AI cho doanh nghiệp trực tuyến</v>
      </c>
      <c r="E1454" t="str">
        <v>Tối ưu hóa hoạt động thương mại điện tử, tiếp thị và trải nghiệm của khách hàng bằng các giải pháp hỗ trợ AI.</v>
      </c>
    </row>
    <row customHeight="true" ht="12.857142857142858" r="1455">
      <c r="A1455" t="str">
        <v>Marketing AI</v>
      </c>
      <c r="B1455" t="str">
        <v>marketing-ai</v>
      </c>
      <c r="C1455" s="1" t="str">
        <v>vi</v>
      </c>
      <c r="D1455" t="str">
        <v>AI tiếp thị: Giải pháp AI cho tiếp thị</v>
      </c>
      <c r="E1455" t="str">
        <v>Tận dụng công nghệ AI để nâng cao các chiến lược, chiến dịch và sáng kiến tiếp thị khác nhau.</v>
      </c>
    </row>
    <row customHeight="true" ht="12.857142857142858" r="1456">
      <c r="A1456" t="str">
        <v>Advertising Assistant</v>
      </c>
      <c r="B1456" t="str">
        <v>advertising-assistant</v>
      </c>
      <c r="C1456" s="1" t="str">
        <v>vi</v>
      </c>
      <c r="D1456" t="str">
        <v>Trợ lý quảng cáo: AI cho quảng cáo và khuyến mãi</v>
      </c>
      <c r="E1456" t="str">
        <v>Tạo, tối ưu hóa và quản lý các chiến dịch quảng cáo hiệu quả hơn với sự trợ giúp của AI.</v>
      </c>
    </row>
    <row customHeight="true" ht="12.857142857142858" r="1457">
      <c r="A1457" t="str">
        <v>AI Instagram Assistant</v>
      </c>
      <c r="B1457" t="str">
        <v>ai-instagram-assistant</v>
      </c>
      <c r="C1457" s="1" t="str">
        <v>vi</v>
      </c>
      <c r="D1457" t="str">
        <v>Trợ lý Instagram AI: AI cho tiếp thị trên Instagram</v>
      </c>
      <c r="E1457" t="str">
        <v>Tăng cường sự hiện diện và mức độ tương tác trên Instagram của bạn bằng cách sử dụng các công cụ tiếp thị Instagram do AI điều khiển.</v>
      </c>
    </row>
    <row customHeight="true" ht="12.857142857142858" r="1458">
      <c r="A1458" t="str">
        <v>AI Twitter Assistant</v>
      </c>
      <c r="B1458" t="str">
        <v>ai-twitter-assistant</v>
      </c>
      <c r="C1458" s="1" t="str">
        <v>vi</v>
      </c>
      <c r="D1458" t="str">
        <v>Trợ lý Twitter AI: AI cho tiếp thị Twitter</v>
      </c>
      <c r="E1458" t="str">
        <v>Nâng cao nỗ lực tiếp thị Twitter của bạn bằng các công cụ hỗ trợ AI để tạo và phân tích nội dung.</v>
      </c>
    </row>
    <row customHeight="true" ht="12.857142857142858" r="1459">
      <c r="A1459" t="str">
        <v>AI YouTube Assistant</v>
      </c>
      <c r="B1459" t="str">
        <v>ai-youtube-assistant</v>
      </c>
      <c r="C1459" s="1" t="str">
        <v>vi</v>
      </c>
      <c r="D1459" t="str">
        <v>Trợ lý AI YouTube: AI cho nội dung YouTube</v>
      </c>
      <c r="E1459" t="str">
        <v>Tối ưu hóa kênh và nội dung YouTube của bạn bằng cách sử dụng các công cụ quảng cáo và tạo video do AI điều khiển.</v>
      </c>
    </row>
    <row customHeight="true" ht="12.857142857142858" r="1460">
      <c r="A1460" t="str">
        <v>AI Facebook Assistant</v>
      </c>
      <c r="B1460" t="str">
        <v>ai-facebook-assistant</v>
      </c>
      <c r="C1460" s="1" t="str">
        <v>vi</v>
      </c>
      <c r="D1460" t="str">
        <v>Trợ lý Facebook AI: AI cho hoạt động tiếp thị trên Facebook</v>
      </c>
      <c r="E1460" t="str">
        <v>Cải thiện chiến lược tiếp thị và quảng cáo trên Facebook của bạn với sự trợ giúp của các công cụ hỗ trợ AI.</v>
      </c>
    </row>
    <row customHeight="true" ht="12.857142857142858" r="1461">
      <c r="A1461" t="str">
        <v>AI Tiktok Assistant</v>
      </c>
      <c r="B1461" t="str">
        <v>ai-tiktok-assistant</v>
      </c>
      <c r="C1461" s="1" t="str">
        <v>vi</v>
      </c>
      <c r="D1461" t="str">
        <v>Trợ lý AI Tiktok: AI cho nội dung TikTok</v>
      </c>
      <c r="E1461" t="str">
        <v>Tạo nội dung TikTok hấp dẫn và tăng cường sự hiện diện của bạn bằng các giải pháp tiếp thị TikTok do AI điều khiển.</v>
      </c>
    </row>
    <row customHeight="true" ht="12.857142857142858" r="1462">
      <c r="A1462" t="str">
        <v>ai-detector</v>
      </c>
      <c r="B1462" t="str">
        <v>AI Detector</v>
      </c>
      <c r="C1462" s="1" t="str">
        <v>vi</v>
      </c>
      <c r="D1462" t="str">
        <v>AI Detector:Xác định nội dung do AI tạo ra.</v>
      </c>
      <c r="E1462" t="str">
        <v>Phát hiện nội dung do AI tạo ra, đảm bảo tính xác thực và độc đáo.</v>
      </c>
    </row>
    <row customHeight="true" ht="12.857142857142858" r="1463">
      <c r="A1463" t="str">
        <v>ai-checker-essay</v>
      </c>
      <c r="B1463" t="str">
        <v>AI Checker Essay</v>
      </c>
      <c r="C1463" s="1" t="str">
        <v>vi</v>
      </c>
      <c r="D1463" t="str">
        <v>Bài luận về AI Checker：Đánh giá và cải thiện bài luận của bạn.</v>
      </c>
      <c r="E1463" t="str">
        <v>Hỗ trợ kiểm tra chất lượng, tính mạch lạc và tuân thủ các tiêu chuẩn học thuật của bài luận.</v>
      </c>
    </row>
    <row customHeight="true" ht="12.857142857142858" r="1464">
      <c r="A1464" t="str">
        <v>ai-plagiarism-checker</v>
      </c>
      <c r="B1464" t="str">
        <v>AI Plagiarism Checker</v>
      </c>
      <c r="C1464" s="1" t="str">
        <v>vi</v>
      </c>
      <c r="D1464" t="str">
        <v>Trình kiểm tra đạo văn AI：Đảm bảo tính nguyên bản trong tác phẩm của bạn.</v>
      </c>
      <c r="E1464" t="str">
        <v>Kiểm tra đạo văn trong nội dung bằng văn bản để duy trì tính độc đáo và tính toàn vẹn trong học thuật.</v>
      </c>
    </row>
    <row customHeight="true" ht="12.857142857142858" r="1465">
      <c r="A1465" t="str">
        <v>ai-grammar-checker</v>
      </c>
      <c r="B1465" t="str">
        <v>AI Grammar Checker</v>
      </c>
      <c r="C1465" s="1" t="str">
        <v>vi</v>
      </c>
      <c r="D1465" t="str">
        <v>Trình kiểm tra ngữ pháp AI:Hoàn thiện ngữ pháp và cú pháp của bạn.</v>
      </c>
      <c r="E1465" t="str">
        <v>Sửa các lỗi ngữ pháp và cải thiện khả năng đọc tổng thể của bài viết của bạn.</v>
      </c>
    </row>
    <row customHeight="true" ht="12.857142857142858" r="1466">
      <c r="A1466" t="str">
        <v>ai-content-detector</v>
      </c>
      <c r="B1466" t="str">
        <v>AI Content Detector</v>
      </c>
      <c r="C1466" s="1" t="str">
        <v>vi</v>
      </c>
      <c r="D1466" t="str">
        <v>Trình phát hiện nội dung AI: Phân tích và phân loại nội dung.</v>
      </c>
      <c r="E1466" t="str">
        <v>Phát hiện và phân loại các loại nội dung, đảm bảo tính phù hợp và liên quan.</v>
      </c>
    </row>
    <row customHeight="true" ht="12.857142857142858" r="1467">
      <c r="A1467" t="str">
        <v>chatbot</v>
      </c>
      <c r="B1467" t="str">
        <v>Chatbot</v>
      </c>
      <c r="C1467" s="1" t="str">
        <v>vi</v>
      </c>
      <c r="D1467" t="str">
        <v>Chatbot:Tham gia vào các cuộc trò chuyện tương tác.</v>
      </c>
      <c r="E1467" t="str">
        <v>Cung cấp một nền tảng tương tác để trò chuyện và truy xuất thông tin theo thời gian thực.</v>
      </c>
    </row>
    <row customHeight="true" ht="12.857142857142858" r="1468">
      <c r="A1468" t="str">
        <v>ai-girlfriend</v>
      </c>
      <c r="B1468" t="str">
        <v>AI Girlfriend</v>
      </c>
      <c r="C1468" s="1" t="str">
        <v>vi</v>
      </c>
      <c r="D1468" t="str">
        <v>AI Girlfriend：Người bạn đồng hành ảo của bạn.</v>
      </c>
      <c r="E1468" t="str">
        <v>Cung cấp sự đồng hành và trò chuyện, mô phỏng trải nghiệm của một mối quan hệ thực sự.</v>
      </c>
    </row>
    <row customHeight="true" ht="12.857142857142858" r="1469">
      <c r="A1469" t="str">
        <v>ai-god</v>
      </c>
      <c r="B1469" t="str">
        <v>AI God</v>
      </c>
      <c r="C1469" s="1" t="str">
        <v>vi</v>
      </c>
      <c r="D1469" t="str">
        <v>AI God: Thực thể AI toàn năng.</v>
      </c>
      <c r="E1469" t="str">
        <v>Một thực thể AI tiên tiến được thiết kế để trả lời các câu hỏi phức tạp và cung cấp những hiểu biết sâu sắc.</v>
      </c>
    </row>
    <row customHeight="true" ht="12.857142857142858" r="1470">
      <c r="A1470" t="str">
        <v>ai-joke</v>
      </c>
      <c r="B1470" t="str">
        <v>AI Joke</v>
      </c>
      <c r="C1470" s="1" t="str">
        <v>vi</v>
      </c>
      <c r="D1470" t="str">
        <v>AI Joke: Nguồn hài hước vô tận của bạn.</v>
      </c>
      <c r="E1470" t="str">
        <v>Tạo ra những câu chuyện cười và nội dung hài hước để giúp bạn giải trí và thích thú.</v>
      </c>
    </row>
    <row customHeight="true" ht="12.857142857142858" r="1471">
      <c r="A1471" t="str">
        <v>ai-character</v>
      </c>
      <c r="B1471" t="str">
        <v>AI Character</v>
      </c>
      <c r="C1471" s="1" t="str">
        <v>vi</v>
      </c>
      <c r="D1471" t="str">
        <v>Nhân vật AI：Tạo và tương tác với các nhân vật.</v>
      </c>
      <c r="E1471" t="str">
        <v>Cho phép tạo và tương tác với nhiều nhân vật do AI tạo ra cho các mục đích khác nhau.</v>
      </c>
    </row>
    <row customHeight="true" ht="12.857142857142858" r="1472">
      <c r="A1472" t="str">
        <v>design-and-art</v>
      </c>
      <c r="B1472" t="str">
        <v>Design&amp;Art</v>
      </c>
      <c r="C1472" s="1" t="str">
        <v>vi</v>
      </c>
      <c r="D1472" t="str">
        <v>Thiết kế &amp; Nghệ thuật: Trợ lý thiết kế sáng tạo của bạn.</v>
      </c>
      <c r="E1472" t="str">
        <v>Hỗ trợ trong các dự án thiết kế và nghệ thuật khác nhau, cung cấp nguồn cảm hứng và công cụ cho sự sáng tạo.</v>
      </c>
    </row>
    <row customHeight="true" ht="12.857142857142858" r="1473">
      <c r="A1473" t="str">
        <v>ai-art-generator</v>
      </c>
      <c r="B1473" t="str">
        <v>AI Art Generator</v>
      </c>
      <c r="C1473" s="1" t="str">
        <v>vi</v>
      </c>
      <c r="D1473" t="str">
        <v>AI Art Generator:Tạo tác phẩm nghệ thuật AI tuyệt đẹp.</v>
      </c>
      <c r="E1473" t="str">
        <v>Tạo ra những tác phẩm nghệ thuật đẹp và độc đáo bằng công nghệ AI.</v>
      </c>
    </row>
    <row customHeight="true" ht="12.857142857142858" r="1474">
      <c r="A1474" t="str">
        <v>ai-colorize</v>
      </c>
      <c r="B1474" t="str">
        <v>AI Colorize</v>
      </c>
      <c r="C1474" s="1" t="str">
        <v>vi</v>
      </c>
      <c r="D1474" t="str">
        <v>AI Colorize: Thêm màu sắc cho ảnh của bạn.</v>
      </c>
      <c r="E1474" t="str">
        <v>Biến ảnh đen trắng thành ảnh có màu sắc sống động bằng AI.</v>
      </c>
    </row>
    <row customHeight="true" ht="12.857142857142858" r="1475">
      <c r="A1475" t="str">
        <v>ai-design-generator</v>
      </c>
      <c r="B1475" t="str">
        <v>AI Design Generator</v>
      </c>
      <c r="C1475" s="1" t="str">
        <v>vi</v>
      </c>
      <c r="D1475" t="str">
        <v>AI Design Generator: Giải pháp thiết kế sáng tạo.</v>
      </c>
      <c r="E1475" t="str">
        <v>Tạo ra các thiết kế sáng tạo và thẩm mỹ cho các dự án khác nhau.</v>
      </c>
    </row>
    <row customHeight="true" ht="12.857142857142858" r="1476">
      <c r="A1476" t="str">
        <v>ai-graphic-design</v>
      </c>
      <c r="B1476" t="str">
        <v>AI Graphic Design</v>
      </c>
      <c r="C1476" s="1" t="str">
        <v>vi</v>
      </c>
      <c r="D1476" t="str">
        <v>Thiết kế đồ họa AI:Thiết kế đồ họa chuyên nghiệp.</v>
      </c>
      <c r="E1476" t="str">
        <v>Cung cấp các công cụ và mẫu để tạo các thiết kế đồ họa chất lượng chuyên nghiệp.</v>
      </c>
    </row>
    <row customHeight="true" ht="12.857142857142858" r="1477">
      <c r="A1477" t="str">
        <v>ai-interior-room-design</v>
      </c>
      <c r="B1477" t="str">
        <v>AI Interior &amp; Room Design</v>
      </c>
      <c r="C1477" s="1" t="str">
        <v>vi</v>
      </c>
      <c r="D1477" t="str">
        <v>Thiết kế nội thất &amp; phòng AI: Biến đổi không gian của bạn.</v>
      </c>
      <c r="E1477" t="str">
        <v>Cung cấp các giải pháp thiết kế nội thất để nâng cao và làm đẹp không gian sống của bạn.</v>
      </c>
    </row>
    <row customHeight="true" ht="12.857142857142858" r="1478">
      <c r="A1478" t="str">
        <v>ai-pixel-art</v>
      </c>
      <c r="B1478" t="str">
        <v>AI Pixel Art</v>
      </c>
      <c r="C1478" s="1" t="str">
        <v>vi</v>
      </c>
      <c r="D1478" t="str">
        <v>AI Pixel Art:Tạo tác phẩm nghệ thuật hoàn hảo đến từng pixel.</v>
      </c>
      <c r="E1478" t="str">
        <v>Tạo các tác phẩm nghệ thuật pixel chi tiết và sáng tạo cho nhiều mục đích sử dụng khác nhau.</v>
      </c>
    </row>
    <row customHeight="true" ht="12.857142857142858" r="1479">
      <c r="A1479" t="str">
        <v>ai-anime-art</v>
      </c>
      <c r="B1479" t="str">
        <v>AI Anime Art</v>
      </c>
      <c r="C1479" s="1" t="str">
        <v>vi</v>
      </c>
      <c r="D1479" t="str">
        <v>AI Anime Art：Thiết kế nhân vật anime của bạn.</v>
      </c>
      <c r="E1479" t="str">
        <v>Cho phép tạo ra các nhân vật và tác phẩm nghệ thuật theo phong cách anime độc đáo.</v>
      </c>
    </row>
    <row customHeight="true" ht="12.857142857142858" r="1480">
      <c r="A1480" t="str">
        <v>design-assistant</v>
      </c>
      <c r="B1480" t="str">
        <v>Design Assistant</v>
      </c>
      <c r="C1480" s="1" t="str">
        <v>vi</v>
      </c>
      <c r="D1480" t="str">
        <v>Trợ lý thiết kế: Người trợ giúp thiết kế tất cả trong một của bạn.</v>
      </c>
      <c r="E1480" t="str">
        <v>Hỗ trợ các khía cạnh khác nhau của thiết kế, cung cấp các công cụ và hiểu biết sâu sắc để có kết quả tốt hơn.</v>
      </c>
    </row>
    <row customHeight="true" ht="12.857142857142858" r="1481">
      <c r="A1481" t="str">
        <v>ai-font</v>
      </c>
      <c r="B1481" t="str">
        <v>AI Font</v>
      </c>
      <c r="C1481" s="1" t="str">
        <v>vi</v>
      </c>
      <c r="D1481" t="str">
        <v>Phông chữ AI:Khám phá và tạo phông chữ độc đáo.</v>
      </c>
      <c r="E1481" t="str">
        <v>Giúp khám phá, tạo và áp dụng các phông chữ độc đáo cho các nhu cầu thiết kế khác nhau.</v>
      </c>
    </row>
    <row customHeight="true" ht="12.857142857142858" r="1482">
      <c r="A1482" t="str">
        <v>ai-website-designer</v>
      </c>
      <c r="B1482" t="str">
        <v>AI Website Designer</v>
      </c>
      <c r="C1482" s="1" t="str">
        <v>vi</v>
      </c>
      <c r="D1482" t="str">
        <v>AI Website Designer：Xây dựng trang web của bạn một cách dễ dàng.</v>
      </c>
      <c r="E1482" t="str">
        <v>Cung cấp các công cụ và mẫu để thiết kế và xây dựng các trang web chuyên nghiệp.</v>
      </c>
    </row>
    <row customHeight="true" ht="12.857142857142858" r="1483">
      <c r="A1483" t="str">
        <v>life-assistant</v>
      </c>
      <c r="B1483" t="str">
        <v>Life Assistant</v>
      </c>
      <c r="C1483" s="1" t="str">
        <v>vi</v>
      </c>
      <c r="D1483" t="str">
        <v>Trợ lý cuộc sống:Quản lý công việc hàng ngày của bạn một cách hiệu quả.</v>
      </c>
      <c r="E1483" t="str">
        <v>Giúp tổ chức và quản lý công việc hàng ngày, nâng cao năng suất và quản lý thời gian.</v>
      </c>
    </row>
    <row customHeight="true" ht="12.857142857142858" r="1484">
      <c r="A1484" t="str">
        <v>ai-cooking-assistant</v>
      </c>
      <c r="B1484" t="str">
        <v>AI Cooking Assistant</v>
      </c>
      <c r="C1484" s="1" t="str">
        <v>vi</v>
      </c>
      <c r="D1484" t="str">
        <v>Trợ lý nấu ăn AI:Nâng cao kỹ năng nấu nướng của bạn.</v>
      </c>
      <c r="E1484" t="str">
        <v>Cung cấp công thức nấu ăn, mẹo nấu ăn và hướng dẫn để cải thiện kỹ năng nấu nướng của bạn.</v>
      </c>
    </row>
    <row customHeight="true" ht="12.857142857142858" r="1485">
      <c r="A1485" t="str">
        <v>ai-dating-assistant</v>
      </c>
      <c r="B1485" t="str">
        <v>AI Dating Assistant</v>
      </c>
      <c r="C1485" s="1" t="str">
        <v>vi</v>
      </c>
      <c r="D1485" t="str">
        <v>Trợ lý hẹn hò AI: Cải thiện trải nghiệm hẹn hò của bạn.</v>
      </c>
      <c r="E1485" t="str">
        <v>Cung cấp các mẹo và lời khuyên để nâng cao trải nghiệm hẹn hò và tương tác của bạn.</v>
      </c>
    </row>
    <row customHeight="true" ht="12.857142857142858" r="1486">
      <c r="A1486" t="str">
        <v>ai-trip-planner</v>
      </c>
      <c r="B1486" t="str">
        <v>AI Trip Planner</v>
      </c>
      <c r="C1486" s="1" t="str">
        <v>vi</v>
      </c>
      <c r="D1486" t="str">
        <v>AI Trip Planner: Lên kế hoạch cho chuyến đi hoàn hảo của bạn.</v>
      </c>
      <c r="E1486" t="str">
        <v>Giúp lập kế hoạch và tổ chức các chuyến đi, cung cấp hành trình, gợi ý và mẹo du lịch.</v>
      </c>
    </row>
    <row customHeight="true" ht="12.857142857142858" r="1487">
      <c r="A1487" t="str">
        <v>ai-recipe-assistant</v>
      </c>
      <c r="B1487" t="str">
        <v>AI Recipe Assistant</v>
      </c>
      <c r="C1487" s="1" t="str">
        <v>vi</v>
      </c>
      <c r="D1487" t="str">
        <v>Trợ lý Công thức AI:Tìm và tạo các công thức nấu ăn ngon.</v>
      </c>
      <c r="E1487" t="str">
        <v>Cung cấp nhiều công thức nấu ăn và mẹo nấu ăn phù hợp với khẩu vị và nhu cầu ăn kiêng khác nhau.</v>
      </c>
    </row>
    <row customHeight="true" ht="12.857142857142858" r="1488">
      <c r="A1488" t="str">
        <v>life-assistant</v>
      </c>
      <c r="B1488" t="str">
        <v>Life Assistant</v>
      </c>
      <c r="C1488" s="1" t="str">
        <v>vi</v>
      </c>
      <c r="D1488" t="str">
        <v>Trợ lý cuộc sống: Người trợ giúp hàng ngày của bạn.</v>
      </c>
      <c r="E1488" t="str">
        <v>Hỗ trợ quản lý các công việc hàng ngày và nâng cao hiệu quả và năng suất tổng thể.</v>
      </c>
    </row>
    <row customHeight="true" ht="12.857142857142858" r="1489">
      <c r="A1489" t="str">
        <v>fun-tools</v>
      </c>
      <c r="B1489" t="str">
        <v>Fun Tools</v>
      </c>
      <c r="C1489" s="1" t="str">
        <v>vi</v>
      </c>
      <c r="D1489" t="str">
        <v>Công cụ thú vị: Khám phá các công cụ thú vị và hấp dẫn.</v>
      </c>
      <c r="E1489" t="str">
        <v>Cung cấp nhiều công cụ thú vị và tương tác để giải trí và thư giãn.</v>
      </c>
    </row>
    <row customHeight="true" ht="12.857142857142858" r="1490">
      <c r="A1490" t="str">
        <v>ai-roadmap-generator</v>
      </c>
      <c r="B1490" t="str">
        <v>AI Roadmap Generator</v>
      </c>
      <c r="C1490" s="1" t="str">
        <v>vi</v>
      </c>
      <c r="D1490" t="str">
        <v>Trình tạo lộ trình AI: Lập kế hoạch cho các dự án của bạn một cách chiến lược.</v>
      </c>
      <c r="E1490" t="str">
        <v>Giúp tạo ra lộ trình chiến lược cho các dự án, đảm bảo mục tiêu và cột mốc rõ ràng.</v>
      </c>
    </row>
    <row customHeight="true" ht="12.857142857142858" r="1491">
      <c r="A1491" t="str">
        <v>ai-gift-ideas</v>
      </c>
      <c r="B1491" t="str">
        <v>AI Gift Ideas</v>
      </c>
      <c r="C1491" s="1" t="str">
        <v>vi</v>
      </c>
      <c r="D1491" t="str">
        <v>Ý tưởng quà tặng AI:Tìm món quà hoàn hảo.</v>
      </c>
      <c r="E1491" t="str">
        <v>Đề xuất ý tưởng quà tặng chu đáo và cá nhân hóa cho các dịp khác nhau.</v>
      </c>
    </row>
    <row customHeight="true" ht="12.857142857142858" r="1492">
      <c r="A1492" t="str">
        <v>ai-interview-assistant</v>
      </c>
      <c r="B1492" t="str">
        <v>AI Interview Assistant</v>
      </c>
      <c r="C1492" s="1" t="str">
        <v>vi</v>
      </c>
      <c r="D1492" t="str">
        <v>Trợ lý phỏng vấn AI: Hãy vượt qua cuộc phỏng vấn của bạn.</v>
      </c>
      <c r="E1492" t="str">
        <v>Cung cấp các mẹo, câu hỏi thực hành và phản hồi để chuẩn bị cho các cuộc phỏng vấn việc làm.</v>
      </c>
    </row>
    <row customHeight="true" ht="12.857142857142858" r="1493">
      <c r="A1493" t="str">
        <v>ai-recruiting</v>
      </c>
      <c r="B1493" t="str">
        <v>AI Recruiting</v>
      </c>
      <c r="C1493" s="1" t="str">
        <v>vi</v>
      </c>
      <c r="D1493" t="str">
        <v>Tuyển dụng AI:Hợp lý hóa quy trình tuyển dụng của bạn.</v>
      </c>
      <c r="E1493" t="str">
        <v>Hỗ trợ tìm kiếm và đánh giá ứng viên, giúp quá trình tuyển dụng hiệu quả hơn.</v>
      </c>
    </row>
    <row customHeight="true" ht="12.857142857142858" r="1494">
      <c r="A1494" t="str">
        <v>resume-builder</v>
      </c>
      <c r="B1494" t="str">
        <v>Resume Builder</v>
      </c>
      <c r="C1494" s="1" t="str">
        <v>vi</v>
      </c>
      <c r="D1494" t="str">
        <v>Trình tạo sơ yếu lý lịch:Tạo một sơ yếu lý lịch chuyên nghiệp.</v>
      </c>
      <c r="E1494" t="str">
        <v>Cung cấp các mẫu và hướng dẫn để tạo một sơ yếu lý lịch bóng bẩy và hiệu quả.</v>
      </c>
    </row>
    <row customHeight="true" ht="12.857142857142858" r="1495">
      <c r="A1495" t="str">
        <v>cover-letter-generator</v>
      </c>
      <c r="B1495" t="str">
        <v>Cover Letter Generator</v>
      </c>
      <c r="C1495" s="1" t="str">
        <v>vi</v>
      </c>
      <c r="D1495" t="str">
        <v>Trình tạo thư xin việc:Viết thư xin việc hấp dẫn.</v>
      </c>
      <c r="E1495" t="str">
        <v>Giúp soạn thảo thư xin việc được cá nhân hóa và có tác động mạnh mẽ cho đơn xin việc.</v>
      </c>
    </row>
    <row customHeight="true" ht="12.857142857142858" r="1496">
      <c r="A1496" t="str">
        <v>parenting</v>
      </c>
      <c r="B1496" t="str">
        <v>Parenting</v>
      </c>
      <c r="C1496" s="1" t="str">
        <v>vi</v>
      </c>
      <c r="D1496" t="str">
        <v>Nuôi dạy con cái: Hỗ trợ cho các bậc cha mẹ hiện đại.</v>
      </c>
      <c r="E1496" t="str">
        <v>Cung cấp các lời khuyên, lời khuyên và nguồn lực để nuôi dạy con cái hiệu quả.</v>
      </c>
    </row>
    <row customHeight="true" ht="12.857142857142858" r="1497">
      <c r="A1497" t="str">
        <v>fitness</v>
      </c>
      <c r="B1497" t="str">
        <v>Fitness</v>
      </c>
      <c r="C1497" s="1" t="str">
        <v>vi</v>
      </c>
      <c r="D1497" t="str">
        <v>Thể hình:Đạt được mục tiêu tập thể dục của bạn.</v>
      </c>
      <c r="E1497" t="str">
        <v>Cung cấp các kế hoạch tập luyện, mẹo tập thể dục và động lực để giúp bạn giữ dáng và khỏe mạnh.</v>
      </c>
    </row>
    <row customHeight="true" ht="12.857142857142858" r="1498">
      <c r="A1498" t="str">
        <v>religion</v>
      </c>
      <c r="B1498" t="str">
        <v>Religion</v>
      </c>
      <c r="C1498" s="1" t="str">
        <v>vi</v>
      </c>
      <c r="D1498" t="str">
        <v>Tôn giáo: Khám phá niềm tin và thực hành tôn giáo.</v>
      </c>
      <c r="E1498" t="str">
        <v>Cung cấp thông tin và nguồn lực về các tín ngưỡng và thực hành tôn giáo khác nhau.</v>
      </c>
    </row>
    <row customHeight="true" ht="12.857142857142858" r="1499">
      <c r="A1499" t="str">
        <v>mental-health</v>
      </c>
      <c r="B1499" t="str">
        <v>Mental Health</v>
      </c>
      <c r="C1499" s="1" t="str">
        <v>vi</v>
      </c>
      <c r="D1499" t="str">
        <v>Sức khỏe tâm thần: Hỗ trợ sức khỏe tinh thần của bạn.</v>
      </c>
      <c r="E1499" t="str">
        <v>Cung cấp các nguồn lực và hỗ trợ để quản lý và cải thiện sức khỏe tâm thần.</v>
      </c>
    </row>
    <row customHeight="true" ht="12.857142857142858" r="1500">
      <c r="A1500" t="str">
        <v>healthcare</v>
      </c>
      <c r="B1500" t="str">
        <v>Healthcare</v>
      </c>
      <c r="C1500" s="1" t="str">
        <v>vi</v>
      </c>
      <c r="D1500" t="str">
        <v>Chăm sóc sức khỏe: Trợ lý sức khỏe và thể chất của bạn.</v>
      </c>
      <c r="E1500" t="str">
        <v>Cung cấp thông tin, lời khuyên và nguồn lực để duy trì sức khỏe và thể chất tốt.</v>
      </c>
    </row>
    <row customHeight="true" ht="12.857142857142858" r="1501">
      <c r="A1501" t="str">
        <v>sports</v>
      </c>
      <c r="B1501" t="str">
        <v>Sports</v>
      </c>
      <c r="C1501" s="1" t="str">
        <v>vi</v>
      </c>
      <c r="D1501" t="str">
        <v>Thể thao: Luôn cập nhật những tin tức thể thao mới nhất.</v>
      </c>
      <c r="E1501" t="str">
        <v>Cung cấp tin tức, cập nhật và thông tin chi tiết mới nhất về các môn thể thao và sự kiện khác nhau.</v>
      </c>
    </row>
    <row customHeight="true" ht="12.857142857142858" r="1502">
      <c r="A1502" t="str">
        <v>legal-assistant</v>
      </c>
      <c r="B1502" t="str">
        <v>Legal Assistant</v>
      </c>
      <c r="C1502" s="1" t="str">
        <v>vi</v>
      </c>
      <c r="D1502" t="str">
        <v>Trợ lý pháp lý: Cố vấn pháp lý kỹ thuật số của bạn.</v>
      </c>
      <c r="E1502" t="str">
        <v>Cung cấp thông tin và hỗ trợ pháp lý, giúp bạn hiểu và định hướng các vấn đề pháp lý.</v>
      </c>
    </row>
    <row customHeight="true" ht="12.857142857142858" r="1503">
      <c r="A1503" t="str">
        <v>game</v>
      </c>
      <c r="B1503" t="str">
        <v>Game</v>
      </c>
      <c r="C1503" s="1" t="str">
        <v>vi</v>
      </c>
      <c r="D1503" t="str">
        <v>Trò chơi: Chơi và thưởng thức các trò chơi tương tác.</v>
      </c>
      <c r="E1503" t="str">
        <v>Cung cấp nhiều trò chơi tương tác để giải trí và thư giãn.</v>
      </c>
    </row>
    <row customHeight="true" ht="12.857142857142858" r="1504">
      <c r="A1504" t="str">
        <v>3d</v>
      </c>
      <c r="B1504" t="str">
        <v>3D</v>
      </c>
      <c r="C1504" s="1" t="str">
        <v>vi</v>
      </c>
      <c r="D1504" t="str">
        <v>3D:Khám phá thế giới ba chiều.</v>
      </c>
      <c r="E1504" t="str">
        <v>Cung cấp các công cụ và tài nguyên để tạo và tương tác với nội dung 3D.</v>
      </c>
    </row>
    <row customHeight="true" ht="12.857142857142858" r="1505">
      <c r="A1505" t="str">
        <v>ai-3d-model-generator</v>
      </c>
      <c r="B1505" t="str">
        <v>AI 3D Model Generator</v>
      </c>
      <c r="C1505" s="1" t="str">
        <v>vi</v>
      </c>
      <c r="D1505" t="str">
        <v>AI 3D Model Generator: Tạo mô hình 3D bằng AI.</v>
      </c>
      <c r="E1505" t="str">
        <v>Tạo mô hình 3D bằng công nghệ AI cho nhiều ứng dụng khác nhau.</v>
      </c>
    </row>
    <row customHeight="true" ht="12.857142857142858" r="1506">
      <c r="A1506" t="str">
        <v>text-to-3d</v>
      </c>
      <c r="B1506" t="str">
        <v>Text to 3D</v>
      </c>
      <c r="C1506" s="1" t="str">
        <v>vi</v>
      </c>
      <c r="D1506" t="str">
        <v>Văn bản sang 3D:Chuyển đổi văn bản thành mô hình 3D.</v>
      </c>
      <c r="E1506" t="str">
        <v>Chuyển đổi mô tả văn bản thành mô hình 3D, giúp việc trực quan hóa dễ dàng và hiệu quả hơn.</v>
      </c>
    </row>
    <row customHeight="true" ht="12.857142857142858" r="1507">
      <c r="A1507" t="str">
        <v>image-to-3d-model</v>
      </c>
      <c r="B1507" t="str">
        <v>Image to 3D Model</v>
      </c>
      <c r="C1507" s="1" t="str">
        <v>vi</v>
      </c>
      <c r="D1507" t="str">
        <v>Image to 3D Model:Chuyển đổi hình ảnh thành mô hình 3D.</v>
      </c>
      <c r="E1507" t="str">
        <v>Chuyển đổi hình ảnh 2D thành mô hình 3D chi tiết bằng công nghệ AI.</v>
      </c>
    </row>
    <row customHeight="true" ht="12.857142857142858" r="1508">
      <c r="A1508" t="str">
        <v>education</v>
      </c>
      <c r="B1508" t="str">
        <v>Education</v>
      </c>
      <c r="C1508" s="1" t="str">
        <v>vi</v>
      </c>
      <c r="D1508" t="str">
        <v>Giáo dục:Nâng cao trải nghiệm học tập của bạn.</v>
      </c>
      <c r="E1508" t="str">
        <v>Cung cấp các công cụ và nguồn lực để nâng cao chất lượng và hiệu quả giáo dục.</v>
      </c>
    </row>
    <row customHeight="true" ht="12.857142857142858" r="1509">
      <c r="A1509" t="str">
        <v>homework-helper</v>
      </c>
      <c r="B1509" t="str">
        <v>Homework Helper</v>
      </c>
      <c r="C1509" s="1" t="str">
        <v>vi</v>
      </c>
      <c r="D1509" t="str">
        <v>Người trợ giúp bài tập về nhà: Giúp bạn làm bài tập về nhà.</v>
      </c>
      <c r="E1509" t="str">
        <v>Cung cấp trợ giúp làm bài tập về nhà, đưa ra lời giải thích và giải pháp.</v>
      </c>
    </row>
    <row customHeight="true" ht="12.857142857142858" r="1510">
      <c r="A1510" t="str">
        <v>ai-coaching</v>
      </c>
      <c r="B1510" t="str">
        <v>AI Coaching</v>
      </c>
      <c r="C1510" s="1" t="str">
        <v>vi</v>
      </c>
      <c r="D1510" t="str">
        <v>Huấn luyện AI: Huấn luyện viên AI cá nhân của bạn.</v>
      </c>
      <c r="E1510" t="str">
        <v>Cung cấp huấn luyện và hướng dẫn cá nhân để giúp bạn đạt được mục tiêu của mình.</v>
      </c>
    </row>
    <row customHeight="true" ht="12.857142857142858" r="1511">
      <c r="A1511" t="str">
        <v>ai-knowledge-base</v>
      </c>
      <c r="B1511" t="str">
        <v>AI Knowledge Base</v>
      </c>
      <c r="C1511" s="1" t="str">
        <v>vi</v>
      </c>
      <c r="D1511" t="str">
        <v>Cơ sở kiến thức AI:Truy cập nguồn kiến thức rộng lớn.</v>
      </c>
      <c r="E1511" t="str">
        <v>Cung cấp một cơ sở dữ liệu toàn diện về thông tin và tài nguyên về các chủ đề khác nhau.</v>
      </c>
    </row>
    <row customHeight="true" ht="12.857142857142858" r="1512">
      <c r="A1512" t="str">
        <v>ai-knowledge-graph</v>
      </c>
      <c r="B1512" t="str">
        <v>AI Knowledge Graph</v>
      </c>
      <c r="C1512" s="1" t="str">
        <v>vi</v>
      </c>
      <c r="D1512" t="str">
        <v>Sơ đồ tri thức AI: Trực quan hóa và hiểu dữ liệu.</v>
      </c>
      <c r="E1512" t="str">
        <v>Tạo các biểu diễn trực quan về các mối quan hệ dữ liệu, giúp hiểu và phân tích tốt hơn.</v>
      </c>
    </row>
    <row customHeight="true" ht="12.857142857142858" r="1513">
      <c r="A1513" t="str">
        <v>ai-tutorial</v>
      </c>
      <c r="B1513" t="str">
        <v>AI Tutorial</v>
      </c>
      <c r="C1513" s="1" t="str">
        <v>vi</v>
      </c>
      <c r="D1513" t="str">
        <v>Hướng dẫn AI: Học với các hướng dẫn do AI hướng dẫn.</v>
      </c>
      <c r="E1513" t="str">
        <v>Cung cấp các hướng dẫn và bài học tương tác về các chủ đề khác nhau, được hướng dẫn bởi AI.</v>
      </c>
    </row>
    <row customHeight="true" ht="12.857142857142858" r="1514">
      <c r="A1514" t="str">
        <v>ai-course</v>
      </c>
      <c r="B1514" t="str">
        <v>AI Course</v>
      </c>
      <c r="C1514" s="1" t="str">
        <v>vi</v>
      </c>
      <c r="D1514" t="str">
        <v>Khóa học AI：Các khóa học toàn diện được hỗ trợ bởi AI.</v>
      </c>
      <c r="E1514" t="str">
        <v>Cung cấp các khóa học chuyên sâu về nhiều chủ đề khác nhau, tận dụng AI để nâng cao khả năng học tập.</v>
      </c>
    </row>
    <row customHeight="true" ht="12.857142857142858" r="1515">
      <c r="A1515" t="str">
        <v>ai-knowledge-management</v>
      </c>
      <c r="B1515" t="str">
        <v>AI Knowledge Management</v>
      </c>
      <c r="C1515" s="1" t="str">
        <v>vi</v>
      </c>
      <c r="D1515" t="str">
        <v>Quản lý kiến thức AI:Sắp xếp kiến thức của bạn.</v>
      </c>
      <c r="E1515" t="str">
        <v>Giúp tổ chức và quản lý nguồn tri thức một cách hiệu quả.</v>
      </c>
    </row>
    <row customHeight="true" ht="12.857142857142858" r="1516">
      <c r="A1516" t="str">
        <v>ai-quizzes</v>
      </c>
      <c r="B1516" t="str">
        <v>AI Quizzes</v>
      </c>
      <c r="C1516" s="1" t="str">
        <v>vi</v>
      </c>
      <c r="D1516" t="str">
        <v>Câu đố AI:Kiểm tra kiến thức của bạn bằng các câu đố AI.</v>
      </c>
      <c r="E1516" t="str">
        <v>Cung cấp các câu đố và bài kiểm tra được hỗ trợ bởi AI để đánh giá và nâng cao kiến thức của bạn.</v>
      </c>
    </row>
    <row customHeight="true" ht="12.857142857142858" r="1517">
      <c r="A1517" t="str">
        <v>ai-education-assistant</v>
      </c>
      <c r="B1517" t="str">
        <v>AI Education Assistant</v>
      </c>
      <c r="C1517" s="1" t="str">
        <v>vi</v>
      </c>
      <c r="D1517" t="str">
        <v>Trợ lý giáo dục AI: Hỗ trợ hành trình giáo dục của bạn.</v>
      </c>
      <c r="E1517" t="str">
        <v>Hỗ trợ các khía cạnh khác nhau của giáo dục, cung cấp các công cụ và nguồn lực để có kết quả học tập tốt hơn.</v>
      </c>
    </row>
    <row customHeight="true" ht="12.857142857142858" r="1518">
      <c r="A1518" t="str">
        <v>prompt</v>
      </c>
      <c r="B1518" t="str">
        <v>Prompt</v>
      </c>
      <c r="C1518" s="1" t="str">
        <v>vi</v>
      </c>
      <c r="D1518" t="str">
        <v>Lời nhắc:Tạo lời nhắc sáng tạo.</v>
      </c>
      <c r="E1518" t="str">
        <v>Cung cấp những gợi ý sáng tạo để truyền cảm hứng cho việc viết lách, nghệ thuật và các dự án sáng tạo khác.</v>
      </c>
    </row>
    <row customHeight="true" ht="12.857142857142858" r="1519">
      <c r="A1519" t="str">
        <v>productivity</v>
      </c>
      <c r="B1519" t="str">
        <v>Productivity</v>
      </c>
      <c r="C1519" s="1" t="str">
        <v>vi</v>
      </c>
      <c r="D1519" t="str">
        <v>Năng suất: Tăng năng suất và hiệu quả của bạn.</v>
      </c>
      <c r="E1519" t="str">
        <v>Cung cấp các công cụ và mẹo để nâng cao năng suất và quản lý thời gian hiệu quả.</v>
      </c>
    </row>
    <row customHeight="true" ht="12.857142857142858" r="1520">
      <c r="A1520" t="str">
        <v>ai-presentation-generator</v>
      </c>
      <c r="B1520" t="str">
        <v>AI Presentation Generator</v>
      </c>
      <c r="C1520" s="1" t="str">
        <v>vi</v>
      </c>
      <c r="D1520" t="str">
        <v>Trình tạo bài thuyết trình AI:Tạo bài thuyết trình ấn tượng.</v>
      </c>
      <c r="E1520" t="str">
        <v>Tạo các bài thuyết trình chuyên nghiệp và hấp dẫn trực quan bằng AI.</v>
      </c>
    </row>
    <row customHeight="true" ht="12.857142857142858" r="1521">
      <c r="A1521" t="str">
        <v>ai-spreadsheet</v>
      </c>
      <c r="B1521" t="str">
        <v>AI Spreadsheet</v>
      </c>
      <c r="C1521" s="1" t="str">
        <v>vi</v>
      </c>
      <c r="D1521" t="str">
        <v>Bảng tính AI:Tự động hóa và nâng cao bảng tính của bạn.</v>
      </c>
      <c r="E1521" t="str">
        <v>Cung cấp các công cụ để tự động hóa các tác vụ và nâng cao chức năng của bảng tính.</v>
      </c>
    </row>
    <row customHeight="true" ht="12.857142857142858" r="1522">
      <c r="A1522" t="str">
        <v>recording</v>
      </c>
      <c r="B1522" t="str">
        <v>Recording</v>
      </c>
      <c r="C1522" s="1" t="str">
        <v>vi</v>
      </c>
      <c r="D1522" t="str">
        <v>Ghi âm: Chụp và quản lý các bản ghi âm của bạn.</v>
      </c>
      <c r="E1522" t="str">
        <v>Cung cấp các công cụ để ghi âm thanh và video cũng như quản lý các tệp đã ghi.</v>
      </c>
    </row>
    <row customHeight="true" ht="12.857142857142858" r="1523">
      <c r="A1523" t="str">
        <v>ai-word</v>
      </c>
      <c r="B1523" t="str">
        <v>AI WORD</v>
      </c>
      <c r="C1523" s="1" t="str">
        <v>vi</v>
      </c>
      <c r="D1523" t="str">
        <v>AI WORD: Xử lý văn bản nâng cao với AI.</v>
      </c>
      <c r="E1523" t="str">
        <v>Cung cấp các tính năng xử lý văn bản nâng cao được hỗ trợ bởi AI để tạo tài liệu tốt hơn.</v>
      </c>
    </row>
    <row customHeight="true" ht="12.857142857142858" r="1524">
      <c r="A1524" t="str">
        <v>ai-pdf</v>
      </c>
      <c r="B1524" t="str">
        <v>AI PDF</v>
      </c>
      <c r="C1524" s="1" t="str">
        <v>vi</v>
      </c>
      <c r="D1524" t="str">
        <v>AI PDF：Quản lý và chỉnh sửa tệp PDF hiệu quả.</v>
      </c>
      <c r="E1524" t="str">
        <v>Cung cấp các công cụ để tạo, chỉnh sửa và quản lý tài liệu PDF một cách dễ dàng.</v>
      </c>
    </row>
    <row customHeight="true" ht="12.857142857142858" r="1525">
      <c r="A1525" t="str">
        <v>ai-productivity-tools</v>
      </c>
      <c r="B1525" t="str">
        <v>AI Productivity Tools</v>
      </c>
      <c r="C1525" s="1" t="str">
        <v>vi</v>
      </c>
      <c r="D1525" t="str">
        <v>Công cụ năng suất AI：Nâng cao quy trình làm việc của bạn.</v>
      </c>
      <c r="E1525" t="str">
        <v>Cung cấp một bộ công cụ để cải thiện quy trình làm việc và năng suất.</v>
      </c>
    </row>
    <row customHeight="true" ht="12.857142857142858" r="1526">
      <c r="A1526" t="str">
        <v>ai-task-management</v>
      </c>
      <c r="B1526" t="str">
        <v>AI Task Management</v>
      </c>
      <c r="C1526" s="1" t="str">
        <v>vi</v>
      </c>
      <c r="D1526" t="str">
        <v>Quản lý tác vụ AI:Sắp xếp và ưu tiên các nhiệm vụ của bạn.</v>
      </c>
      <c r="E1526" t="str">
        <v>Giúp tổ chức và ưu tiên các nhiệm vụ để quản lý thời gian và năng suất tốt hơn.</v>
      </c>
    </row>
    <row customHeight="true" ht="12.857142857142858" r="1527">
      <c r="A1527" t="str">
        <v>ai-team-collaboration</v>
      </c>
      <c r="B1527" t="str">
        <v>AI Team Collaboration</v>
      </c>
      <c r="C1527" s="1" t="str">
        <v>vi</v>
      </c>
      <c r="D1527" t="str">
        <v>Hợp tác nhóm AI: Cải thiện sự hợp tác nhóm.</v>
      </c>
      <c r="E1527" t="str">
        <v>Cung cấp các công cụ để tăng cường hợp tác và giao tiếp trong nhóm.</v>
      </c>
    </row>
    <row customHeight="true" ht="12.857142857142858" r="1528">
      <c r="A1528" t="str">
        <v>ai-meeting-assistant</v>
      </c>
      <c r="B1528" t="str">
        <v>AI Meeting Assistant</v>
      </c>
      <c r="C1528" s="1" t="str">
        <v>vi</v>
      </c>
      <c r="D1528" t="str">
        <v>Trợ lý cuộc họp AI：Quản lý cuộc họp của bạn một cách hiệu quả.</v>
      </c>
      <c r="E1528" t="str">
        <v>Cung cấp các công cụ để lên lịch, tổ chức và quản lý cuộc họp một cách hiệu quả.</v>
      </c>
    </row>
    <row customHeight="true" ht="12.857142857142858" r="1529">
      <c r="A1529" t="str">
        <v>ai-notes-assistant</v>
      </c>
      <c r="B1529" t="str">
        <v>AI Notes Assistant</v>
      </c>
      <c r="C1529" s="1" t="str">
        <v>vi</v>
      </c>
      <c r="D1529" t="str">
        <v>Trợ lý ghi chú AI:Lấy và sắp xếp các ghi chú.</v>
      </c>
      <c r="E1529" t="str">
        <v>Giúp lấy, sắp xếp và quản lý ghi chú để truy xuất thông tin tốt hơn.</v>
      </c>
    </row>
    <row customHeight="true" ht="12.857142857142858" r="1530">
      <c r="A1530" t="str">
        <v>ai-workflow-management</v>
      </c>
      <c r="B1530" t="str">
        <v>AI Workflow Management</v>
      </c>
      <c r="C1530" s="1" t="str">
        <v>vi</v>
      </c>
      <c r="D1530" t="str">
        <v>Quản lý quy trình làm việc AI:Tối ưu hóa quy trình làm việc của bạn.</v>
      </c>
      <c r="E1530" t="str">
        <v>Cung cấp các công cụ để hợp lý hóa và tối ưu hóa quy trình công việc để đạt hiệu quả tốt hơn.</v>
      </c>
    </row>
    <row customHeight="true" ht="12.857142857142858" r="1531">
      <c r="A1531" t="str">
        <v>ai-sop</v>
      </c>
      <c r="B1531" t="str">
        <v>AI SOP</v>
      </c>
      <c r="C1531" s="1" t="str">
        <v>vi</v>
      </c>
      <c r="D1531" t="str">
        <v>AI SOP：Chuẩn hóa quy trình vận hành của bạn.</v>
      </c>
      <c r="E1531" t="str">
        <v>Giúp tạo và quản lý các quy trình vận hành tiêu chuẩn để vận hành nhất quán.</v>
      </c>
    </row>
    <row customHeight="true" ht="12.857142857142858" r="1532">
      <c r="A1532" t="str">
        <v>ai-project-management</v>
      </c>
      <c r="B1532" t="str">
        <v>AI Project Management</v>
      </c>
      <c r="C1532" s="1" t="str">
        <v>vi</v>
      </c>
      <c r="D1532" t="str">
        <v>Quản lý dự án AI：Quản lý dự án hiệu quả.</v>
      </c>
      <c r="E1532" t="str">
        <v>Cung cấp các công cụ để lập kế hoạch, thực hiện và quản lý dự án một cách hiệu quả.</v>
      </c>
    </row>
    <row customHeight="true" ht="12.857142857142858" r="1533">
      <c r="A1533" t="str">
        <v>ai-scheduling</v>
      </c>
      <c r="B1533" t="str">
        <v>AI Scheduling</v>
      </c>
      <c r="C1533" s="1" t="str">
        <v>vi</v>
      </c>
      <c r="D1533" t="str">
        <v>Lập kế hoạch AI: Tự động hóa và tối ưu hóa việc lập kế hoạch.</v>
      </c>
      <c r="E1533" t="str">
        <v>Giúp tự động hóa và tối ưu hóa lịch trình để quản lý thời gian tốt hơn.</v>
      </c>
    </row>
    <row customHeight="true" ht="12.857142857142858" r="1534">
      <c r="A1534" t="str">
        <v>ai-mind-mapping</v>
      </c>
      <c r="B1534" t="str">
        <v>AI Mind Mapping</v>
      </c>
      <c r="C1534" s="1" t="str">
        <v>vi</v>
      </c>
      <c r="D1534" t="str">
        <v>Bản đồ tư duy AI: Trực quan hóa ý tưởng của bạn.</v>
      </c>
      <c r="E1534" t="str">
        <v>Cung cấp các công cụ để tạo bản đồ tư duy để hình dung và tổ chức ý tưởng tốt hơn.</v>
      </c>
    </row>
    <row customHeight="true" ht="12.857142857142858" r="1535">
      <c r="A1535" t="str">
        <v>ai-forms-and-surveys</v>
      </c>
      <c r="B1535" t="str">
        <v>AI Forms &amp; Surveys</v>
      </c>
      <c r="C1535" s="1" t="str">
        <v>vi</v>
      </c>
      <c r="D1535" t="str">
        <v>Biểu mẫu &amp; Khảo sát AI:Tạo và phân tích các biểu mẫu và khảo sát.</v>
      </c>
      <c r="E1535" t="str">
        <v>Cung cấp các công cụ để tạo, phân phối và phân tích biểu mẫu cũng như khảo sát một cách hiệu quả.</v>
      </c>
    </row>
    <row customHeight="true" ht="12.857142857142858" r="1536">
      <c r="A1536" t="str">
        <v>ai-contract-management</v>
      </c>
      <c r="B1536" t="str">
        <v>AI Contract Management</v>
      </c>
      <c r="C1536" s="1" t="str">
        <v>vi</v>
      </c>
      <c r="D1536" t="str">
        <v>Quản lý hợp đồng AI：Quản lý hợp đồng của bạn một cách hiệu quả.</v>
      </c>
      <c r="E1536" t="str">
        <v>Giúp tạo, quản lý và theo dõi hợp đồng để tuân thủ pháp luật tốt hơn.</v>
      </c>
    </row>
    <row customHeight="true" ht="12.857142857142858" r="1537">
      <c r="A1537" t="str">
        <v>ai-video-recording</v>
      </c>
      <c r="B1537" t="str">
        <v>AI Video Recording</v>
      </c>
      <c r="C1537" s="1" t="str">
        <v>vi</v>
      </c>
      <c r="D1537" t="str">
        <v>Ghi video AI: Chụp và quản lý nội dung video.</v>
      </c>
      <c r="E1537" t="str">
        <v>Cung cấp các công cụ để ghi, chỉnh sửa và quản lý nội dung video.</v>
      </c>
    </row>
    <row customHeight="true" ht="12.857142857142858" r="1538">
      <c r="A1538" t="str">
        <v>ai-diagram-generator</v>
      </c>
      <c r="B1538" t="str">
        <v>AI Diagram Generator</v>
      </c>
      <c r="C1538" s="1" t="str">
        <v>vi</v>
      </c>
      <c r="D1538" t="str">
        <v>Trình tạo sơ đồ AI:Tạo và chỉnh sửa sơ đồ dễ dàng.</v>
      </c>
      <c r="E1538" t="str">
        <v>Cung cấp các công cụ để tạo và chỉnh sửa các loại sơ đồ cho các mục đích khác nhau.</v>
      </c>
    </row>
    <row customHeight="true" ht="12.857142857142858" r="1539">
      <c r="A1539" t="str">
        <v>ai-document-extraction</v>
      </c>
      <c r="B1539" t="str">
        <v>AI Document Extraction</v>
      </c>
      <c r="C1539" s="1" t="str">
        <v>vi</v>
      </c>
      <c r="D1539" t="str">
        <v>Trích xuất tài liệu AI:Trích xuất dữ liệu từ tài liệu.</v>
      </c>
      <c r="E1539" t="str">
        <v>Giúp trích xuất và sắp xếp dữ liệu từ nhiều loại tài liệu khác nhau.</v>
      </c>
    </row>
    <row customHeight="true" ht="12.857142857142858" r="1540">
      <c r="A1540" t="str">
        <v>ai-documents-assistant</v>
      </c>
      <c r="B1540" t="str">
        <v>AI Documents Assistant</v>
      </c>
      <c r="C1540" s="1" t="str">
        <v>vi</v>
      </c>
      <c r="D1540" t="str">
        <v>Trợ lý tài liệu AI:Quản lý tài liệu của bạn một cách hiệu quả.</v>
      </c>
      <c r="E1540" t="str">
        <v>Cung cấp các công cụ để tạo, chỉnh sửa và quản lý tài liệu một cách dễ dàng.</v>
      </c>
    </row>
    <row customHeight="true" ht="12.857142857142858" r="1541">
      <c r="A1541" t="str">
        <v>ai-files-assistant</v>
      </c>
      <c r="B1541" t="str">
        <v>AI Files Assistant</v>
      </c>
      <c r="C1541" s="1" t="str">
        <v>vi</v>
      </c>
      <c r="D1541" t="str">
        <v>Trợ lý tệp AI:Sắp xếp và quản lý các tệp của bạn.</v>
      </c>
      <c r="E1541" t="str">
        <v>Cung cấp các công cụ tổ chức và quản lý tệp để truy xuất thông tin tốt hơn.</v>
      </c>
    </row>
    <row customHeight="true" ht="12.857142857142858" r="1542">
      <c r="A1542" t="str">
        <v>other</v>
      </c>
      <c r="B1542" t="str">
        <v>Other</v>
      </c>
      <c r="C1542" s="1" t="str">
        <v>vi</v>
      </c>
      <c r="D1542" t="str">
        <v>Khác:Khám phá thêm các công cụ và tài nguyên AI.</v>
      </c>
      <c r="E1542" t="str">
        <v>Cung cấp quyền truy cập vào nhiều công cụ và tài nguyên AI khác cho các nhu cầu khác nhau.</v>
      </c>
    </row>
    <row customHeight="true" ht="12.857142857142858" r="1543">
      <c r="A1543" t="str">
        <v>large-language-models-llms</v>
      </c>
      <c r="B1543" t="str">
        <v>Large Language Models (LLMs)</v>
      </c>
      <c r="C1543" s="1" t="str">
        <v>vi</v>
      </c>
      <c r="D1543" t="str">
        <v>Mô hình ngôn ngữ lớn (LLM): Khám phá các mô hình AI tiên tiến.</v>
      </c>
      <c r="E1543" t="str">
        <v>Cung cấp thông tin chi tiết và tài nguyên về các mô hình ngôn ngữ lớn và ứng dụng của chúng.</v>
      </c>
    </row>
    <row customHeight="true" ht="12.857142857142858" r="1544">
      <c r="A1544" t="str">
        <v>nsfw</v>
      </c>
      <c r="B1544" t="str">
        <v>NSFW</v>
      </c>
      <c r="C1544" s="1" t="str">
        <v>vi</v>
      </c>
      <c r="D1544" t="str">
        <v>NSFW: Cảnh báo nội dung đối với tài liệu nhạy cảm.</v>
      </c>
      <c r="E1544" t="str">
        <v>Cung cấp các công cụ để xác định và quản lý nội dung không an toàn cho công việc (NSFW).</v>
      </c>
    </row>
    <row customHeight="true" ht="12.857142857142858" r="1545">
      <c r="A1545" t="str">
        <v>web3</v>
      </c>
      <c r="B1545" t="str">
        <v>Web3</v>
      </c>
      <c r="C1545" s="1" t="str">
        <v>vi</v>
      </c>
      <c r="D1545" t="str">
        <v>Web3:Khám phá các công nghệ web phi tập trung.</v>
      </c>
      <c r="E1545" t="str">
        <v>Cung cấp các tài nguyên và công cụ để hiểu và tương tác với công nghệ Web3.</v>
      </c>
    </row>
    <row customHeight="true" ht="12.857142857142858" r="1546">
      <c r="A1546" t="str">
        <v>ai-tools-directory</v>
      </c>
      <c r="B1546" t="str">
        <v>AI Tools Directory</v>
      </c>
      <c r="C1546" s="1" t="str">
        <v>vi</v>
      </c>
      <c r="D1546" t="str">
        <v>Thư mục công cụ AI:Tìm các công cụ AI tốt nhất.</v>
      </c>
      <c r="E1546" t="str">
        <v>Cung cấp một danh mục toàn diện các công cụ AI cho các ứng dụng khác nhau.</v>
      </c>
    </row>
    <row customHeight="true" ht="12.857142857142858" r="1547">
      <c r="A1547" t="str">
        <v>newsletter</v>
      </c>
      <c r="B1547" t="str">
        <v>Newsletter</v>
      </c>
      <c r="C1547" s="1" t="str">
        <v>vi</v>
      </c>
      <c r="D1547" t="str">
        <v>Bản tin: Luôn cập nhật tin tức và thông tin chi tiết về AI.</v>
      </c>
      <c r="E1547" t="str">
        <v>Cung cấp các bản tin để thông báo cho bạn về những phát triển mới nhất trong AI.</v>
      </c>
    </row>
    <row customHeight="true" ht="12.857142857142858" r="1548">
      <c r="A1548" t="str">
        <v>ai-navigation</v>
      </c>
      <c r="B1548" t="str">
        <v>AI Navigation</v>
      </c>
      <c r="C1548" s="1" t="str">
        <v>vi</v>
      </c>
      <c r="D1548" t="str">
        <v>Điều hướng AI:Giải pháp điều hướng thông minh.</v>
      </c>
      <c r="E1548" t="str">
        <v>Cung cấp các công cụ điều hướng được hỗ trợ bởi AI để lập kế hoạch tuyến đường hiệu quả và chính xác.</v>
      </c>
    </row>
    <row customHeight="true" ht="12.857142857142858" r="1549">
      <c r="A1549" t="str">
        <v>Text&amp;Writing</v>
      </c>
      <c r="B1549" t="str">
        <v>text-writing</v>
      </c>
      <c r="C1549" s="1" t="str">
        <v>ar</v>
      </c>
      <c r="D1549" t="str">
        <v>النص والكتابة: أدوات وخدمات الكتابة المدعومة بالذكاء الاصطناعي</v>
      </c>
      <c r="E1549" t="str">
        <v>استفد من تقنية الذكاء الاصطناعي في مهام الكتابة المختلفة مثل المقالات والقصص والنصوص والمزيد.</v>
      </c>
    </row>
    <row customHeight="true" ht="12.857142857142858" r="1550">
      <c r="A1550" t="str">
        <v>AI Blog Writer</v>
      </c>
      <c r="B1550" t="str">
        <v>ai-blog-writer</v>
      </c>
      <c r="C1550" s="1" t="str">
        <v>ar</v>
      </c>
      <c r="D1550" t="str">
        <v>AI Blog Writer: إنشاء محتوى آلي للمدونات</v>
      </c>
      <c r="E1550" t="str">
        <v>أنشئ منشورات ومقالات ومحتوى عالي الجودة باستخدام نماذج الكتابة المتقدمة المعتمدة على الذكاء الاصطناعي.</v>
      </c>
    </row>
    <row customHeight="true" ht="12.857142857142858" r="1551">
      <c r="A1551" t="str">
        <v>Translate Papers</v>
      </c>
      <c r="B1551" t="str">
        <v>translate-papers</v>
      </c>
      <c r="C1551" s="1" t="str">
        <v>ar</v>
      </c>
      <c r="D1551" t="str">
        <v>ترجمة الأوراق: الترجمة الأكاديمية بمساعدة الذكاء الاصطناعي</v>
      </c>
      <c r="E1551" t="str">
        <v>استخدم الذكاء الاصطناعي لترجمة الأوراق الأكاديمية والأبحاث والأعمال العلمية بدقة.</v>
      </c>
    </row>
    <row customHeight="true" ht="12.857142857142858" r="1552">
      <c r="A1552" t="str">
        <v>Handwriting</v>
      </c>
      <c r="B1552" t="str">
        <v>handwriting</v>
      </c>
      <c r="C1552" s="1" t="str">
        <v>ar</v>
      </c>
      <c r="D1552" t="str">
        <v>الكتابة اليدوية: تحويل النص إلى نمط مكتوب بخط اليد واقعي</v>
      </c>
      <c r="E1552" t="str">
        <v>قم بتحويل النص الرقمي إلى محتوى مكتوب بخط اليد ذو مظهر طبيعي باستخدام الذكاء الاصطناعي.</v>
      </c>
    </row>
    <row customHeight="true" ht="12.857142857142858" r="1553">
      <c r="A1553" t="str">
        <v>Copywriting</v>
      </c>
      <c r="B1553" t="str">
        <v>copywriting</v>
      </c>
      <c r="C1553" s="1" t="str">
        <v>ar</v>
      </c>
      <c r="D1553" t="str">
        <v>كتابة الإعلانات: نسخة إعلانية وتسويقية مدعومة بالذكاء الاصطناعي</v>
      </c>
      <c r="E1553" t="str">
        <v>قم بصياغة نسخة مقنعة وشعارات إعلانية ومواد تسويقية بمساعدة الذكاء الاصطناعي.</v>
      </c>
    </row>
    <row customHeight="true" ht="12.857142857142858" r="1554">
      <c r="A1554" t="str">
        <v>Captions or Subtitle</v>
      </c>
      <c r="B1554" t="str">
        <v>captions-or-subtitle</v>
      </c>
      <c r="C1554" s="1" t="str">
        <v>ar</v>
      </c>
      <c r="D1554" t="str">
        <v>التسميات التوضيحية أو الترجمة: إنشاء الترجمة والتعليقات التوضيحية بالذكاء الاصطناعي</v>
      </c>
      <c r="E1554" t="str">
        <v>قم بإنشاء ترجمات وتسميات توضيحية دقيقة لمقاطع الفيديو والأفلام والوسائط المتعددة باستخدام الذكاء الاصطناعي.</v>
      </c>
    </row>
    <row customHeight="true" ht="12.857142857142858" r="1555">
      <c r="A1555" t="str">
        <v>Essay Writer</v>
      </c>
      <c r="B1555" t="str">
        <v>essay-writer</v>
      </c>
      <c r="C1555" s="1" t="str">
        <v>ar</v>
      </c>
      <c r="D1555" t="str">
        <v>كاتب المقال: كتابة المقالات والأوراق بمساعدة الذكاء الاصطناعي</v>
      </c>
      <c r="E1555" t="str">
        <v>يمكنك كتابة المقالات والأوراق البحثية والأعمال الأكاديمية بكفاءة أكبر بفضل دعم الذكاء الاصطناعي.</v>
      </c>
    </row>
    <row customHeight="true" ht="12.857142857142858" r="1556">
      <c r="A1556" t="str">
        <v>Letter Writer</v>
      </c>
      <c r="B1556" t="str">
        <v>letter-writer</v>
      </c>
      <c r="C1556" s="1" t="str">
        <v>ar</v>
      </c>
      <c r="D1556" t="str">
        <v>كاتب الرسائل: الرسائل والمراسلات التي تم إنشاؤها بواسطة الذكاء الاصطناعي</v>
      </c>
      <c r="E1556" t="str">
        <v>قم بإنشاء رسائل مخصصة ورسائل بريد إلكتروني واتصالات كتابية بمساعدة الذكاء الاصطناعي.</v>
      </c>
    </row>
    <row customHeight="true" ht="12.857142857142858" r="1557">
      <c r="A1557" t="str">
        <v>AI Lyrics Generator</v>
      </c>
      <c r="B1557" t="str">
        <v>ai-lyrics-generator</v>
      </c>
      <c r="C1557" s="1" t="str">
        <v>ar</v>
      </c>
      <c r="D1557" t="str">
        <v>AI Lyrics Generator: قم بتأليف كلمات الأغاني باستخدام الذكاء الاصطناعي</v>
      </c>
      <c r="E1557" t="str">
        <v>أنشئ كلمات أغاني إبداعية وذات معنى عبر أنواع مختلفة باستخدام تقنية الذكاء الاصطناعي.</v>
      </c>
    </row>
    <row customHeight="true" ht="12.857142857142858" r="1558">
      <c r="A1558" t="str">
        <v>Report Writing</v>
      </c>
      <c r="B1558" t="str">
        <v>report-writing</v>
      </c>
      <c r="C1558" s="1" t="str">
        <v>ar</v>
      </c>
      <c r="D1558" t="str">
        <v>كتابة التقارير: التقارير والوثائق بمساعدة الذكاء الاصطناعي</v>
      </c>
      <c r="E1558" t="str">
        <v>إنتاج تقارير ووثائق وكتابة فنية جيدة التنظيم بدعم من الذكاء الاصطناعي.</v>
      </c>
    </row>
    <row customHeight="true" ht="12.857142857142858" r="1559">
      <c r="A1559" t="str">
        <v>AI Rewriter</v>
      </c>
      <c r="B1559" t="str">
        <v>ai-rewriter</v>
      </c>
      <c r="C1559" s="1" t="str">
        <v>ar</v>
      </c>
      <c r="D1559" t="str">
        <v>إعادة كتابة الذكاء الاصطناعي: أعد صياغة المحتوى وأعد كتابته باستخدام الذكاء الاصطناعي</v>
      </c>
      <c r="E1559" t="str">
        <v>أعد صياغة النص وأعد كتابته وأعد صياغته بأسلوب أو صوت جديد باستخدام نماذج الذكاء الاصطناعي المتقدمة.</v>
      </c>
    </row>
    <row customHeight="true" ht="12.857142857142858" r="1560">
      <c r="A1560" t="str">
        <v>AI Script Writing</v>
      </c>
      <c r="B1560" t="str">
        <v>ai-script-writing</v>
      </c>
      <c r="C1560" s="1" t="str">
        <v>ar</v>
      </c>
      <c r="D1560" t="str">
        <v>كتابة نصوص الذكاء الاصطناعي: نصوص برمجية تم إنشاؤها بواسطة الذكاء الاصطناعي للوسائط</v>
      </c>
      <c r="E1560" t="str">
        <v>اكتب نصوصًا للأفلام والبرامج التلفزيونية والمسرحيات وتنسيقات الوسائط الأخرى بمساعدة الذكاء الاصطناعي.</v>
      </c>
    </row>
    <row customHeight="true" ht="12.857142857142858" r="1561">
      <c r="A1561" t="str">
        <v>AI Story Writing</v>
      </c>
      <c r="B1561" t="str">
        <v>ai-story-writing</v>
      </c>
      <c r="C1561" s="1" t="str">
        <v>ar</v>
      </c>
      <c r="D1561" t="str">
        <v>كتابة القصة بالذكاء الاصطناعي: أنشئ قصصًا خيالية باستخدام الذكاء الاصطناعي</v>
      </c>
      <c r="E1561" t="str">
        <v>أنشئ قصصًا وروايات وروايات إبداعية ومتخيلة باستخدام تقنية الذكاء الاصطناعي.</v>
      </c>
    </row>
    <row customHeight="true" ht="12.857142857142858" r="1562">
      <c r="A1562" t="str">
        <v>AI Bio Generator</v>
      </c>
      <c r="B1562" t="str">
        <v>ai-bio-generator</v>
      </c>
      <c r="C1562" s="1" t="str">
        <v>ar</v>
      </c>
      <c r="D1562" t="str">
        <v>AI Bio Generator: كتابة السيرة الذاتية آليًا</v>
      </c>
      <c r="E1562" t="str">
        <v>قم بصياغة سير ذاتية وملفات شخصية وقصص شخصية احترافية ومقنعة باستخدام الذكاء الاصطناعي.</v>
      </c>
    </row>
    <row customHeight="true" ht="12.857142857142858" r="1563">
      <c r="A1563" t="str">
        <v>AI Book Writing</v>
      </c>
      <c r="B1563" t="str">
        <v>ai-book-writing</v>
      </c>
      <c r="C1563" s="1" t="str">
        <v>ar</v>
      </c>
      <c r="D1563" t="str">
        <v>كتابة كتب الذكاء الاصطناعي: كتاب بمساعدة الذكاء الاصطناعي وإنشاء الروايات</v>
      </c>
      <c r="E1563" t="str">
        <v>يمكنك كتابة كتب كاملة وروايات وأعمال أدبية بكفاءة أكبر بفضل دعم الذكاء الاصطناعي.</v>
      </c>
    </row>
    <row customHeight="true" ht="12.857142857142858" r="1564">
      <c r="A1564" t="str">
        <v>Paraphraser</v>
      </c>
      <c r="B1564" t="str">
        <v>paraphraser</v>
      </c>
      <c r="C1564" s="1" t="str">
        <v>ar</v>
      </c>
      <c r="D1564" t="str">
        <v>إعادة الصياغة: إعادة صياغة النص وإعادة كتابته باستخدام الذكاء الاصطناعي</v>
      </c>
      <c r="E1564" t="str">
        <v>أعد كتابة النص وإعادة صياغته بأسلوب جديد أو بصوت جديد باستخدام نماذج إعادة الصياغة المتقدمة المستندة إلى الذكاء الاصطناعي.</v>
      </c>
    </row>
    <row customHeight="true" ht="12.857142857142858" r="1565">
      <c r="A1565" t="str">
        <v>AI Poem &amp; Poetry Generator</v>
      </c>
      <c r="B1565" t="str">
        <v>ai-poem-poetry-generator</v>
      </c>
      <c r="C1565" s="1" t="str">
        <v>ar</v>
      </c>
      <c r="D1565" t="str">
        <v>مولد القصائد والشعر بالذكاء الاصطناعي: قم بتأليف القصائد باستخدام الذكاء الاصطناعي</v>
      </c>
      <c r="E1565" t="str">
        <v>أنشئ قصائد إبداعية وذات معنى عبر أنماط مختلفة باستخدام تقنية الذكاء الاصطناعي.</v>
      </c>
    </row>
    <row customHeight="true" ht="12.857142857142858" r="1566">
      <c r="A1566" t="str">
        <v>Summarizer</v>
      </c>
      <c r="B1566" t="str">
        <v>summarizer</v>
      </c>
      <c r="C1566" s="1" t="str">
        <v>ar</v>
      </c>
      <c r="D1566" t="str">
        <v>Summarizer: تلخيص نص مدعوم بالذكاء الاصطناعي</v>
      </c>
      <c r="E1566" t="str">
        <v>قم بتلخيص النصوص والمستندات والمقالات الطويلة تلقائيًا باستخدام نماذج الذكاء الاصطناعي المتقدمة.</v>
      </c>
    </row>
    <row customHeight="true" ht="12.857142857142858" r="1567">
      <c r="A1567" t="str">
        <v>Pick-up Lines Generator</v>
      </c>
      <c r="B1567" t="str">
        <v>pick-up-lines-generator</v>
      </c>
      <c r="C1567" s="1" t="str">
        <v>ar</v>
      </c>
      <c r="D1567" t="str">
        <v>مولد خطوط الالتقاط: خطوط افتتاحية ذكية باستخدام الذكاء الاصطناعي</v>
      </c>
      <c r="E1567" t="str">
        <v>أنشئ خطوطًا بارعة ومضحكة ومبتكرة باستخدام تقنية الذكاء الاصطناعي.</v>
      </c>
    </row>
    <row customHeight="true" ht="12.857142857142858" r="1568">
      <c r="A1568" t="str">
        <v>Transcription</v>
      </c>
      <c r="B1568" t="str">
        <v>transcription</v>
      </c>
      <c r="C1568" s="1" t="str">
        <v>ar</v>
      </c>
      <c r="D1568" t="str">
        <v>النسخ: نسخ الصوت والفيديو المدعوم بالذكاء الاصطناعي</v>
      </c>
      <c r="E1568" t="str">
        <v>قم بنسخ ملفات الصوت والفيديو بدقة إلى نص بمساعدة الذكاء الاصطناعي.</v>
      </c>
    </row>
    <row customHeight="true" ht="12.857142857142858" r="1569">
      <c r="A1569" t="str">
        <v>General Writing</v>
      </c>
      <c r="B1569" t="str">
        <v>general-writing</v>
      </c>
      <c r="C1569" s="1" t="str">
        <v>ar</v>
      </c>
      <c r="D1569" t="str">
        <v>الكتابة العامة: مساعدة الذكاء الاصطناعي لجميع احتياجات الكتابة</v>
      </c>
      <c r="E1569" t="str">
        <v>احصل على دعم الذكاء الاصطناعي لمختلف مهام الكتابة، بدءًا من رسائل البريد الإلكتروني وحتى المقالات والمزيد.</v>
      </c>
    </row>
    <row customHeight="true" ht="12.857142857142858" r="1570">
      <c r="A1570" t="str">
        <v>Writing Assistants</v>
      </c>
      <c r="B1570" t="str">
        <v>writing-assistants</v>
      </c>
      <c r="C1570" s="1" t="str">
        <v>ar</v>
      </c>
      <c r="D1570" t="str">
        <v>مساعدو الكتابة: رفاق الكتابة الذين يعملون بالذكاء الاصطناعي</v>
      </c>
      <c r="E1570" t="str">
        <v>عزز عملية الكتابة الخاصة بك باستخدام أدوات ومساعدي الكتابة المستندة إلى الذكاء الاصطناعي.</v>
      </c>
    </row>
    <row customHeight="true" ht="12.857142857142858" r="1571">
      <c r="A1571" t="str">
        <v>AI Creative Writing</v>
      </c>
      <c r="B1571" t="str">
        <v>ai-creative-writing</v>
      </c>
      <c r="C1571" s="1" t="str">
        <v>ar</v>
      </c>
      <c r="D1571" t="str">
        <v>الكتابة الإبداعية بالذكاء الاصطناعي: أطلق العنان لإبداعك باستخدام الذكاء الاصطناعي</v>
      </c>
      <c r="E1571" t="str">
        <v>استكشف أنواع الكتابة الإبداعية مثل الخيال والشعر وسرد القصص باستخدام الذكاء الاصطناعي.</v>
      </c>
    </row>
    <row customHeight="true" ht="12.857142857142858" r="1572">
      <c r="A1572" t="str">
        <v>Transcriber</v>
      </c>
      <c r="B1572" t="str">
        <v>transcriber</v>
      </c>
      <c r="C1572" s="1" t="str">
        <v>ar</v>
      </c>
      <c r="D1572" t="str">
        <v>الناسخ: تحويل الصوت إلى نص باستخدام الذكاء الاصطناعي</v>
      </c>
      <c r="E1572" t="str">
        <v>قم بنسخ التسجيلات الصوتية بدقة إلى تنسيق نصي باستخدام تقنية الذكاء الاصطناعي.</v>
      </c>
    </row>
    <row customHeight="true" ht="12.857142857142858" r="1573">
      <c r="A1573" t="str">
        <v>AI Content Generator</v>
      </c>
      <c r="B1573" t="str">
        <v>ai-content-generator</v>
      </c>
      <c r="C1573" s="1" t="str">
        <v>ar</v>
      </c>
      <c r="D1573" t="str">
        <v>منشئ محتوى الذكاء الاصطناعي: إنشاء المحتوى تلقائيًا</v>
      </c>
      <c r="E1573" t="str">
        <v>قم بإنشاء محتوى أصلي عالي الجودة لمواقع الويب والمدونات والتسويق باستخدام الذكاء الاصطناعي.</v>
      </c>
    </row>
    <row customHeight="true" ht="12.857142857142858" r="1574">
      <c r="A1574" t="str">
        <v>AI Email Writer</v>
      </c>
      <c r="B1574" t="str">
        <v>ai-email-writer</v>
      </c>
      <c r="C1574" s="1" t="str">
        <v>ar</v>
      </c>
      <c r="D1574" t="str">
        <v>كاتب البريد الإلكتروني بالذكاء الاصطناعي: أنشئ رسائل البريد الإلكتروني بمساعدة الذكاء الاصطناعي</v>
      </c>
      <c r="E1574" t="str">
        <v>اكتب رسائل بريد إلكتروني احترافية وفعالة بشكل أكثر كفاءة بمساعدة الذكاء الاصطناعي.</v>
      </c>
    </row>
    <row customHeight="true" ht="12.857142857142858" r="1575">
      <c r="A1575" t="str">
        <v>Novel Quotes Generator</v>
      </c>
      <c r="B1575" t="str">
        <v>novel-quotes-generator</v>
      </c>
      <c r="C1575" s="1" t="str">
        <v>ar</v>
      </c>
      <c r="D1575" t="str">
        <v>مولد اقتباسات الرواية: أنشئ اقتباسات ملهمة باستخدام الذكاء الاصطناعي</v>
      </c>
      <c r="E1575" t="str">
        <v>قم بإنشاء اقتباسات لا تُنسى ومثيرة للتفكير للروايات والقصص والأدب باستخدام الذكاء الاصطناعي.</v>
      </c>
    </row>
    <row customHeight="true" ht="12.857142857142858" r="1576">
      <c r="A1576" t="str">
        <v>AI Product Description Generator</v>
      </c>
      <c r="B1576" t="str">
        <v>ai-product-description-generator</v>
      </c>
      <c r="C1576" s="1" t="str">
        <v>ar</v>
      </c>
      <c r="D1576" t="str">
        <v>مولد وصف المنتج بالذكاء الاصطناعي: أوصاف مقنعة للمنتج</v>
      </c>
      <c r="E1576" t="str">
        <v>قم بصياغة أوصاف جذابة وغنية بالمعلومات للمنتجات بمساعدة الذكاء الاصطناعي.</v>
      </c>
    </row>
    <row customHeight="true" ht="12.857142857142858" r="1577">
      <c r="A1577" t="str">
        <v>Image Text to Image</v>
      </c>
      <c r="B1577" t="str">
        <v>image-text-to-image</v>
      </c>
      <c r="C1577" s="1" t="str">
        <v>ar</v>
      </c>
      <c r="D1577" t="str">
        <v>صورة نص إلى صورة: قم بإنشاء صور من نص باستخدام الذكاء الاصطناعي</v>
      </c>
      <c r="E1577" t="str">
        <v>قم بإنشاء صور ورسومات مرئية بناءً على أوصاف النص باستخدام إنشاء الصور بالذكاء الاصطناعي.</v>
      </c>
    </row>
    <row customHeight="true" ht="12.857142857142858" r="1578">
      <c r="A1578" t="str">
        <v>AI Photo &amp; Image Generator</v>
      </c>
      <c r="B1578" t="str">
        <v>ai-photo-image-generator</v>
      </c>
      <c r="C1578" s="1" t="str">
        <v>ar</v>
      </c>
      <c r="D1578" t="str">
        <v>AI Photo &amp; Image Generator: أنشئ صورًا واقعية باستخدام الذكاء الاصطناعي</v>
      </c>
      <c r="E1578" t="str">
        <v>أنتج صورًا وصورًا واقعية عالية الجودة عبر أنماط وموضوعات مختلفة باستخدام الذكاء الاصطناعي.</v>
      </c>
    </row>
    <row customHeight="true" ht="12.857142857142858" r="1579">
      <c r="A1579" t="str">
        <v>AI Illustration Generator</v>
      </c>
      <c r="B1579" t="str">
        <v>ai-illustration-generator</v>
      </c>
      <c r="C1579" s="1" t="str">
        <v>ar</v>
      </c>
      <c r="D1579" t="str">
        <v>AI Illustration Generator: أنشئ رسومًا توضيحية مخصصة باستخدام الذكاء الاصطناعي</v>
      </c>
      <c r="E1579" t="str">
        <v>أنشئ رسومًا توضيحية فريدة ومبتكرة للكتب ومواقع الويب والتصميمات باستخدام الذكاء الاصطناعي.</v>
      </c>
    </row>
    <row customHeight="true" ht="12.857142857142858" r="1580">
      <c r="A1580" t="str">
        <v>AI Avatar Generator</v>
      </c>
      <c r="B1580" t="str">
        <v>ai-avatar-generator</v>
      </c>
      <c r="C1580" s="1" t="str">
        <v>ar</v>
      </c>
      <c r="D1580" t="str">
        <v>AI Avatar Generator: قم بإنشاء صور رمزية مخصصة باستخدام الذكاء الاصطناعي</v>
      </c>
      <c r="E1580" t="str">
        <v>قم بتصميم الصور الرمزية والصور الشخصية والأيقونات المخصصة والشخصية بمساعدة الذكاء الاصطناعي.</v>
      </c>
    </row>
    <row customHeight="true" ht="12.857142857142858" r="1581">
      <c r="A1581" t="str">
        <v>AI Background Generator</v>
      </c>
      <c r="B1581" t="str">
        <v>ai-background-generator</v>
      </c>
      <c r="C1581" s="1" t="str">
        <v>ar</v>
      </c>
      <c r="D1581" t="str">
        <v>منشئ الخلفية بالذكاء الاصطناعي: أنشئ خلفيات جذابة بصريًا</v>
      </c>
      <c r="E1581" t="str">
        <v>قم بإنتاج صور ورسومات خلفية احترافية ومذهلة بصريًا باستخدام الذكاء الاصطناعي.</v>
      </c>
    </row>
    <row customHeight="true" ht="12.857142857142858" r="1582">
      <c r="A1582" t="str">
        <v>AI Banner Generator</v>
      </c>
      <c r="B1582" t="str">
        <v>ai-banner-generator</v>
      </c>
      <c r="C1582" s="1" t="str">
        <v>ar</v>
      </c>
      <c r="D1582" t="str">
        <v>AI Banner Generator: أنشئ لافتات لافتة للنظر باستخدام الذكاء الاصطناعي</v>
      </c>
      <c r="E1582" t="str">
        <v>صمم لافتات ورؤوس ورسومات موقع ويب ملفتة للانتباه بمساعدة الذكاء الاصطناعي.</v>
      </c>
    </row>
    <row customHeight="true" ht="12.857142857142858" r="1583">
      <c r="A1583" t="str">
        <v>AI Cover Generator</v>
      </c>
      <c r="B1583" t="str">
        <v>ai-cover-generator</v>
      </c>
      <c r="C1583" s="1" t="str">
        <v>ar</v>
      </c>
      <c r="D1583" t="str">
        <v>مولد الغلاف بالذكاء الاصطناعي: قم بإنشاء أغلفة كتب مقنعة باستخدام الذكاء الاصطناعي</v>
      </c>
      <c r="E1583" t="str">
        <v>أنشئ أغلفة كتب جذابة بصريًا وذات مظهر احترافي باستخدام تقنية الذكاء الاصطناعي.</v>
      </c>
    </row>
    <row customHeight="true" ht="12.857142857142858" r="1584">
      <c r="A1584" t="str">
        <v>AI Emoji Generator</v>
      </c>
      <c r="B1584" t="str">
        <v>ai-emoji-generator</v>
      </c>
      <c r="C1584" s="1" t="str">
        <v>ar</v>
      </c>
      <c r="D1584" t="str">
        <v>AI Emoji Generator: صمم رموزًا تعبيرية وملصقات مخصصة باستخدام الذكاء الاصطناعي</v>
      </c>
      <c r="E1584" t="str">
        <v>قم بإنشاء رموز تعبيرية وملصقات وأيقونات فريدة وشخصية باستخدام إنشاء الصور بتقنية الذكاء الاصطناعي.</v>
      </c>
    </row>
    <row customHeight="true" ht="12.857142857142858" r="1585">
      <c r="A1585" t="str">
        <v>AI GIF Generator</v>
      </c>
      <c r="B1585" t="str">
        <v>ai-gif-generator</v>
      </c>
      <c r="C1585" s="1" t="str">
        <v>ar</v>
      </c>
      <c r="D1585" t="str">
        <v>AI GIF Generator: قم بإنشاء صور GIF متحركة باستخدام الذكاء الاصطناعي</v>
      </c>
      <c r="E1585" t="str">
        <v>قم بإنشاء صور GIF متحركة فريدة وجذابة باستخدام تقنية الذكاء الاصطناعي المتقدمة.</v>
      </c>
    </row>
    <row customHeight="true" ht="12.857142857142858" r="1586">
      <c r="A1586" t="str">
        <v>AI Icon Generator</v>
      </c>
      <c r="B1586" t="str">
        <v>ai-icon-generator</v>
      </c>
      <c r="C1586" s="1" t="str">
        <v>ar</v>
      </c>
      <c r="D1586" t="str">
        <v>AI Icon Generator: صمم أيقونات مخصصة باستخدام الذكاء الاصطناعي</v>
      </c>
      <c r="E1586" t="str">
        <v>أنتج أيقونات عالية الجودة وجذابة للتطبيقات ومواقع الويب والعلامات التجارية باستخدام الذكاء الاصطناعي.</v>
      </c>
    </row>
    <row customHeight="true" ht="12.857142857142858" r="1587">
      <c r="A1587" t="str">
        <v>AI Image Enhancer</v>
      </c>
      <c r="B1587" t="str">
        <v>ai-image-enhancer</v>
      </c>
      <c r="C1587" s="1" t="str">
        <v>ar</v>
      </c>
      <c r="D1587" t="str">
        <v>مُحسّن الصور بالذكاء الاصطناعي: تحسين جودة الصورة باستخدام الذكاء الاصطناعي</v>
      </c>
      <c r="E1587" t="str">
        <v>قم بتحسين الصور ورفع مستواها، وإزالة الضوضاء والتشوهات باستخدام خوارزميات مدعومة بالذكاء الاصطناعي.</v>
      </c>
    </row>
    <row customHeight="true" ht="12.857142857142858" r="1588">
      <c r="A1588" t="str">
        <v>AI Logo Generator</v>
      </c>
      <c r="B1588" t="str">
        <v>ai-logo-generator</v>
      </c>
      <c r="C1588" s="1" t="str">
        <v>ar</v>
      </c>
      <c r="D1588" t="str">
        <v>AI Logo Generator: صمم شعارات مخصصة باستخدام الذكاء الاصطناعي</v>
      </c>
      <c r="E1588" t="str">
        <v>أنشئ شعارات فريدة وذات مظهر احترافي للشركات والعلامات التجارية بمساعدة الذكاء الاصطناعي.</v>
      </c>
    </row>
    <row customHeight="true" ht="12.857142857142858" r="1589">
      <c r="A1589" t="str">
        <v>Photo &amp; Image Editor</v>
      </c>
      <c r="B1589" t="str">
        <v>photo-image-editor</v>
      </c>
      <c r="C1589" s="1" t="str">
        <v>ar</v>
      </c>
      <c r="D1589" t="str">
        <v>محرر الصور والصور: قم بتحرير الصور باستخدام أدوات الذكاء الاصطناعي</v>
      </c>
      <c r="E1589" t="str">
        <v>قم بتحرير الصور والصور وتنقيحها ومعالجتها باستخدام ميزات التحرير المدعومة بالذكاء الاصطناعي.</v>
      </c>
    </row>
    <row customHeight="true" ht="12.857142857142858" r="1590">
      <c r="A1590" t="str">
        <v>AI Photo Enhancer</v>
      </c>
      <c r="B1590" t="str">
        <v>ai-photo-enhancer</v>
      </c>
      <c r="C1590" s="1" t="str">
        <v>ar</v>
      </c>
      <c r="D1590" t="str">
        <v>مُحسِّن الصور بالذكاء الاصطناعي: تحسين جودة الصورة باستخدام الذكاء الاصطناعي</v>
      </c>
      <c r="E1590" t="str">
        <v>قم بتحسين الصور وتحسينها عن طريق تقليل الضوضاء وضبط الألوان وتحسين الوضوح باستخدام الذكاء الاصطناعي.</v>
      </c>
    </row>
    <row customHeight="true" ht="12.857142857142858" r="1591">
      <c r="A1591" t="str">
        <v>AI Photo Restoration</v>
      </c>
      <c r="B1591" t="str">
        <v>ai-photo-restoration</v>
      </c>
      <c r="C1591" s="1" t="str">
        <v>ar</v>
      </c>
      <c r="D1591" t="str">
        <v>استعادة الصور بالذكاء الاصطناعي: استعادة الصور القديمة والتالفة</v>
      </c>
      <c r="E1591" t="str">
        <v>قم بإصلاح واستعادة الصور القديمة أو التالفة أو منخفضة الجودة باستخدام خوارزميات الذكاء الاصطناعي المتقدمة.</v>
      </c>
    </row>
    <row customHeight="true" ht="12.857142857142858" r="1592">
      <c r="A1592" t="str">
        <v>AI Photography</v>
      </c>
      <c r="B1592" t="str">
        <v>ai-photography</v>
      </c>
      <c r="C1592" s="1" t="str">
        <v>ar</v>
      </c>
      <c r="D1592" t="str">
        <v>التصوير الفوتوغرافي بالذكاء الاصطناعي: أدوات التصوير التي تعمل بالذكاء الاصطناعي</v>
      </c>
      <c r="E1592" t="str">
        <v>اكتشف الأدوات والتقنيات المعتمدة على الذكاء الاصطناعي للتصوير الفوتوغرافي، بما في ذلك إزالة الكائنات ونقل الأنماط والمزيد.</v>
      </c>
    </row>
    <row customHeight="true" ht="12.857142857142858" r="1593">
      <c r="A1593" t="str">
        <v>AI Profile Picture Generator</v>
      </c>
      <c r="B1593" t="str">
        <v>ai-profile-picture-generator</v>
      </c>
      <c r="C1593" s="1" t="str">
        <v>ar</v>
      </c>
      <c r="D1593" t="str">
        <v>AI Profile Picture Generator: إنشاء صور شخصية مخصصة</v>
      </c>
      <c r="E1593" t="str">
        <v>قم بإنشاء صور شخصية فريدة وشخصية وصور رمزية وعرض الصور باستخدام الذكاء الاصطناعي.</v>
      </c>
    </row>
    <row customHeight="true" ht="12.857142857142858" r="1594">
      <c r="A1594" t="str">
        <v>AI Wallpaper Generator</v>
      </c>
      <c r="B1594" t="str">
        <v>ai-wallpaper-generator</v>
      </c>
      <c r="C1594" s="1" t="str">
        <v>ar</v>
      </c>
      <c r="D1594" t="str">
        <v>AI Wallpaper Generator: صمم خلفيات مخصصة باستخدام الذكاء الاصطناعي</v>
      </c>
      <c r="E1594" t="str">
        <v>أنشئ خلفيات مذهلة ومخصصة لسطح المكتب والهواتف والأجهزة باستخدام الذكاء الاصطناعي.</v>
      </c>
    </row>
    <row customHeight="true" ht="12.857142857142858" r="1595">
      <c r="A1595" t="str">
        <v>AI Background Remover</v>
      </c>
      <c r="B1595" t="str">
        <v>ai-background-remover</v>
      </c>
      <c r="C1595" s="1" t="str">
        <v>ar</v>
      </c>
      <c r="D1595" t="str">
        <v>مزيل الخلفية AI: إزالة الخلفيات من الصور</v>
      </c>
      <c r="E1595" t="str">
        <v>قم بإزالة الخلفيات وعزلها بدقة من الصور باستخدام تقنية الذكاء الاصطناعي لاكتشاف الكائنات وتقسيمها.</v>
      </c>
    </row>
    <row customHeight="true" ht="12.857142857142858" r="1596">
      <c r="A1596" t="str">
        <v>AI Manga &amp; Comic</v>
      </c>
      <c r="B1596" t="str">
        <v>ai-manga-comic</v>
      </c>
      <c r="C1596" s="1" t="str">
        <v>ar</v>
      </c>
      <c r="D1596" t="str">
        <v>AI Manga &amp; Comic: قم بإنشاء مانغا وفنون هزلية باستخدام الذكاء الاصطناعي</v>
      </c>
      <c r="E1596" t="str">
        <v>قم بإنتاج مانغا وفنون هزلية ورسوم توضيحية مخصصة باستخدام تقنية إنشاء الصور بالذكاء الاصطناعي.</v>
      </c>
    </row>
    <row customHeight="true" ht="12.857142857142858" r="1597">
      <c r="A1597" t="str">
        <v>AI Pattern Generator</v>
      </c>
      <c r="B1597" t="str">
        <v>ai-pattern-generator</v>
      </c>
      <c r="C1597" s="1" t="str">
        <v>ar</v>
      </c>
      <c r="D1597" t="str">
        <v>مولد أنماط الذكاء الاصطناعي: أنشئ أنماطًا فريدة باستخدام الذكاء الاصطناعي</v>
      </c>
      <c r="E1597" t="str">
        <v>أنشئ أنماطًا وتصميمات سلسة ومتكررة لمختلف المشاريع الإبداعية باستخدام الذكاء الاصطناعي.</v>
      </c>
    </row>
    <row customHeight="true" ht="12.857142857142858" r="1598">
      <c r="A1598" t="str">
        <v>AI Selfie &amp; Portrait</v>
      </c>
      <c r="B1598" t="str">
        <v>ai-selfie-portrait</v>
      </c>
      <c r="C1598" s="1" t="str">
        <v>ar</v>
      </c>
      <c r="D1598" t="str">
        <v>AI Selfie &amp; Portrait: قم بتحسين الصور الشخصية وتصميمها باستخدام الذكاء الاصطناعي</v>
      </c>
      <c r="E1598" t="str">
        <v>قم بتحسين وتبسيط صور السيلفي والصور الشخصية وصور الوجه باستخدام أدوات التحسين والتحرير المدعومة بالذكاء الاصطناعي.</v>
      </c>
    </row>
    <row customHeight="true" ht="12.857142857142858" r="1599">
      <c r="A1599" t="str">
        <v>AI Tattoo Generator</v>
      </c>
      <c r="B1599" t="str">
        <v>ai-tattoo-generator</v>
      </c>
      <c r="C1599" s="1" t="str">
        <v>ar</v>
      </c>
      <c r="D1599" t="str">
        <v>مولد الوشم بالذكاء الاصطناعي: صمم وشمًا مخصصًا باستخدام الذكاء الاصطناعي</v>
      </c>
      <c r="E1599" t="str">
        <v>قم بإنشاء تصميمات وشم فريدة وشخصية باستخدام أدوات إنشاء الصور وتحريرها المستندة إلى الذكاء الاصطناعي.</v>
      </c>
    </row>
    <row customHeight="true" ht="12.857142857142858" r="1600">
      <c r="A1600" t="str">
        <v>AI Image Scanning</v>
      </c>
      <c r="B1600" t="str">
        <v>ai-image-scanning</v>
      </c>
      <c r="C1600" s="1" t="str">
        <v>ar</v>
      </c>
      <c r="D1600" t="str">
        <v>مسح الصور بالذكاء الاصطناعي: استخراج المعلومات من الصور باستخدام الذكاء الاصطناعي</v>
      </c>
      <c r="E1600" t="str">
        <v>قم بمسح النصوص والبيانات والمعلومات واستخراجها من الصور والمستندات باستخدام تقنية التعرف الضوئي على الحروف (OCR) المدعومة بالذكاء الاصطناعي ورؤية الكمبيوتر.</v>
      </c>
    </row>
    <row customHeight="true" ht="12.857142857142858" r="1601">
      <c r="A1601" t="str">
        <v>Image to Image AI</v>
      </c>
      <c r="B1601" t="str">
        <v>image-to-image-ai</v>
      </c>
      <c r="C1601" s="1" t="str">
        <v>ar</v>
      </c>
      <c r="D1601" t="str">
        <v>صورة إلى صورة AI: تحويل الصور باستخدام نماذج الذكاء الاصطناعي</v>
      </c>
      <c r="E1601" t="str">
        <v>قم بتحويل الصور وتحويلها إلى أنماط أو تنسيقات أو تمثيلات جديدة باستخدام نماذج صورة إلى صورة AI.</v>
      </c>
    </row>
    <row customHeight="true" ht="12.857142857142858" r="1602">
      <c r="A1602" t="str">
        <v>AI Image Segmentation</v>
      </c>
      <c r="B1602" t="str">
        <v>ai-image-segmentation</v>
      </c>
      <c r="C1602" s="1" t="str">
        <v>ar</v>
      </c>
      <c r="D1602" t="str">
        <v>تجزئة الصور بالذكاء الاصطناعي: تجزئة كائنات الصورة وتصنيفها</v>
      </c>
      <c r="E1602" t="str">
        <v>تحديد وتقسيم وتصنيف الأشياء والأشخاص والعناصر داخل الصور باستخدام رؤية الكمبيوتر المدعمة بالذكاء الاصطناعي.</v>
      </c>
    </row>
    <row customHeight="true" ht="12.857142857142858" r="1603">
      <c r="A1603" t="str">
        <v>AI Charting</v>
      </c>
      <c r="B1603" t="str">
        <v>ai-charting</v>
      </c>
      <c r="C1603" s="1" t="str">
        <v>ar</v>
      </c>
      <c r="D1603" t="str">
        <v>الرسوم البيانية بالذكاء الاصطناعي: قم بإنشاء الرسوم البيانية والمرئيات باستخدام الذكاء الاصطناعي</v>
      </c>
      <c r="E1603" t="str">
        <v>قم بإنشاء مخططات ورسوم بيانية وتصورات بيانات جذابة وغنية بالمعلومات بمساعدة الذكاء الاصطناعي.</v>
      </c>
    </row>
    <row customHeight="true" ht="12.857142857142858" r="1604">
      <c r="A1604" t="str">
        <v>AI Image Recognition</v>
      </c>
      <c r="B1604" t="str">
        <v>ai-image-recognition</v>
      </c>
      <c r="C1604" s="1" t="str">
        <v>ar</v>
      </c>
      <c r="D1604" t="str">
        <v>التعرف على الصور بالذكاء الاصطناعي: حدد الكائنات في الصور باستخدام الذكاء الاصطناعي</v>
      </c>
      <c r="E1604" t="str">
        <v>التعرف على الأشياء والأشخاص والنصوص والعناصر داخل الصور وتصنيفها وتحديدها بدقة باستخدام رؤية الكمبيوتر المدعمة بالذكاء الاصطناعي.</v>
      </c>
    </row>
    <row customHeight="true" ht="12.857142857142858" r="1605">
      <c r="A1605" t="str">
        <v>AI Landscape Generator</v>
      </c>
      <c r="B1605" t="str">
        <v>ai-landscape-generator</v>
      </c>
      <c r="C1605" s="1" t="str">
        <v>ar</v>
      </c>
      <c r="D1605" t="str">
        <v>AI Landscape Generator: أنشئ مناظر طبيعية مذهلة باستخدام الذكاء الاصطناعي</v>
      </c>
      <c r="E1605" t="str">
        <v>أنشئ صورًا ومناظر طبيعية ومناظر خلابة باستخدام تقنية الذكاء الاصطناعي.</v>
      </c>
    </row>
    <row customHeight="true" ht="12.857142857142858" r="1606">
      <c r="A1606" t="str">
        <v>AI Poster Generator</v>
      </c>
      <c r="B1606" t="str">
        <v>ai-poster-generator</v>
      </c>
      <c r="C1606" s="1" t="str">
        <v>ar</v>
      </c>
      <c r="D1606" t="str">
        <v>AI Poster Generator: صمم ملصقات لافتة للنظر باستخدام الذكاء الاصطناعي</v>
      </c>
      <c r="E1606" t="str">
        <v>أنشئ ملصقات جذابة واحترافية للأحداث والأفلام وغير ذلك الكثير باستخدام الذكاء الاصطناعي.</v>
      </c>
    </row>
    <row customHeight="true" ht="12.857142857142858" r="1607">
      <c r="A1607" t="str">
        <v>AI Cosplay Generator</v>
      </c>
      <c r="B1607" t="str">
        <v>ai-cosplay-generator</v>
      </c>
      <c r="C1607" s="1" t="str">
        <v>ar</v>
      </c>
      <c r="D1607" t="str">
        <v>AI Cosplay Generator: أنشئ صورًا تنكرية باستخدام الذكاء الاصطناعي</v>
      </c>
      <c r="E1607" t="str">
        <v>قم بإنتاج صور تنكرية واقعية ومبتكرة بناءً على الشخصيات أو المفاهيم باستخدام إنشاء صور الذكاء الاصطناعي.</v>
      </c>
    </row>
    <row customHeight="true" ht="12.857142857142858" r="1608">
      <c r="A1608" t="str">
        <v>AI Face Swap Generator</v>
      </c>
      <c r="B1608" t="str">
        <v>ai-face-swap-generator</v>
      </c>
      <c r="C1608" s="1" t="str">
        <v>ar</v>
      </c>
      <c r="D1608" t="str">
        <v>AI Face Swap Generator: قم بتبديل الوجوه في الصور باستخدام الذكاء الاصطناعي</v>
      </c>
      <c r="E1608" t="str">
        <v>قم بتبديل أو استبدال الوجوه في الصور بأشخاص أو شخصيات مختلفة باستخدام تقنية تحرير الوجه بالذكاء الاصطناعي.</v>
      </c>
    </row>
    <row customHeight="true" ht="12.857142857142858" r="1609">
      <c r="A1609" t="str">
        <v>AI Clothing Generator</v>
      </c>
      <c r="B1609" t="str">
        <v>ai-clothing-generator</v>
      </c>
      <c r="C1609" s="1" t="str">
        <v>ar</v>
      </c>
      <c r="D1609" t="str">
        <v>مولد الملابس بالذكاء الاصطناعي: صمم ملابس مخصصة باستخدام الذكاء الاصطناعي</v>
      </c>
      <c r="E1609" t="str">
        <v>أنشئ تصميمات فريدة للملابس والملابس وعناصر الموضة باستخدام نماذج توليد الصور بالذكاء الاصطناعي.</v>
      </c>
    </row>
    <row customHeight="true" ht="12.857142857142858" r="1610">
      <c r="A1610" t="str">
        <v>Video AI</v>
      </c>
      <c r="B1610" t="str">
        <v>video-ai</v>
      </c>
      <c r="C1610" s="1" t="str">
        <v>ar</v>
      </c>
      <c r="D1610" t="str">
        <v>الذكاء الاصطناعي للفيديو: أدوات وحلول الفيديو المدعومة بالذكاء الاصطناعي</v>
      </c>
      <c r="E1610" t="str">
        <v>استكشف مجموعة من الأدوات والحلول المستندة إلى الذكاء الاصطناعي لتحرير الفيديو وإنشائه وتحسينه.</v>
      </c>
    </row>
    <row customHeight="true" ht="12.857142857142858" r="1611">
      <c r="A1611" t="str">
        <v>Anime &amp; Cartoon Generator</v>
      </c>
      <c r="B1611" t="str">
        <v>anime-cartoon-generator</v>
      </c>
      <c r="C1611" s="1" t="str">
        <v>ar</v>
      </c>
      <c r="D1611" t="str">
        <v>مولد الرسوم المتحركة والكرتون: قم بإنشاء فن الرسوم المتحركة/الرسوم المتحركة باستخدام الذكاء الاصطناعي</v>
      </c>
      <c r="E1611" t="str">
        <v>قم بإنشاء أعمال فنية ورسوم توضيحية على طراز الرسوم المتحركة والكرتون والمانجا باستخدام نماذج إنشاء الصور المدعومة بالذكاء الاصطناعي.</v>
      </c>
    </row>
    <row customHeight="true" ht="12.857142857142858" r="1612">
      <c r="A1612" t="str">
        <v>AI Animated Video</v>
      </c>
      <c r="B1612" t="str">
        <v>ai-animated-video</v>
      </c>
      <c r="C1612" s="1" t="str">
        <v>ar</v>
      </c>
      <c r="D1612" t="str">
        <v>فيديو الرسوم المتحركة بالذكاء الاصطناعي: قم بإنتاج مقاطع فيديو متحركة باستخدام الذكاء الاصطناعي</v>
      </c>
      <c r="E1612" t="str">
        <v>قم بإنشاء مقاطع فيديو رسوم متحركة جذابة وجذابة بصريًا باستخدام أدوات وتقنيات الرسوم المتحركة المدعومة بالذكاء الاصطناعي.</v>
      </c>
    </row>
    <row customHeight="true" ht="12.857142857142858" r="1613">
      <c r="A1613" t="str">
        <v>Image to Video AI</v>
      </c>
      <c r="B1613" t="str">
        <v>image-to-video-ai</v>
      </c>
      <c r="C1613" s="1" t="str">
        <v>ar</v>
      </c>
      <c r="D1613" t="str">
        <v>صورة إلى فيديو AI: قم بتحويل الصور إلى مقاطع فيديو باستخدام الذكاء الاصطناعي</v>
      </c>
      <c r="E1613" t="str">
        <v>قم بتحويل الصور الثابتة إلى تسلسلات فيديو ديناميكية وسلسة باستخدام نماذج تحويل الصورة إلى الفيديو بالذكاء الاصطناعي.</v>
      </c>
    </row>
    <row customHeight="true" ht="12.857142857142858" r="1614">
      <c r="A1614" t="str">
        <v>AI Music Video Generator</v>
      </c>
      <c r="B1614" t="str">
        <v>ai-music-video-generator</v>
      </c>
      <c r="C1614" s="1" t="str">
        <v>ar</v>
      </c>
      <c r="D1614" t="str">
        <v>AI Music Video Generator: أنشئ مقاطع فيديو موسيقية باستخدام الذكاء الاصطناعي</v>
      </c>
      <c r="E1614" t="str">
        <v>قم بإنتاج مقاطع فيديو موسيقية إبداعية وجذابة بصريًا من خلال الجمع بين الصوت والمرئيات التي تم إنشاؤها بواسطة الذكاء الاصطناعي.</v>
      </c>
    </row>
    <row customHeight="true" ht="12.857142857142858" r="1615">
      <c r="A1615" t="str">
        <v>AI Video Editor</v>
      </c>
      <c r="B1615" t="str">
        <v>ai-video-editor</v>
      </c>
      <c r="C1615" s="1" t="str">
        <v>ar</v>
      </c>
      <c r="D1615" t="str">
        <v>محرر الفيديو بالذكاء الاصطناعي: قم بتحرير مقاطع الفيديو وتحسينها باستخدام الذكاء الاصطناعي</v>
      </c>
      <c r="E1615" t="str">
        <v>قم بتحرير مقاطع الفيديو وتقليمها ولصقها وتحسينها بكفاءة أكبر بمساعدة أدوات تحرير الفيديو المدعومة بالذكاء الاصطناعي.</v>
      </c>
    </row>
    <row customHeight="true" ht="12.857142857142858" r="1616">
      <c r="A1616" t="str">
        <v>AI Video Enhancer</v>
      </c>
      <c r="B1616" t="str">
        <v>ai-video-enhancer</v>
      </c>
      <c r="C1616" s="1" t="str">
        <v>ar</v>
      </c>
      <c r="D1616" t="str">
        <v>مُحسِّن الفيديو بالذكاء الاصطناعي: تحسين جودة الفيديو باستخدام الذكاء الاصطناعي</v>
      </c>
      <c r="E1616" t="str">
        <v>قم بتحسين جودة الفيديو ووضوحه ودقته وتحسينها باستخدام خوارزميات الذكاء الاصطناعي المتقدمة.</v>
      </c>
    </row>
    <row customHeight="true" ht="12.857142857142858" r="1617">
      <c r="A1617" t="str">
        <v>Text to Video AI</v>
      </c>
      <c r="B1617" t="str">
        <v>text-to-video-ai</v>
      </c>
      <c r="C1617" s="1" t="str">
        <v>ar</v>
      </c>
      <c r="D1617" t="str">
        <v>تحويل النص إلى فيديو بالذكاء الاصطناعي: قم بإنشاء مقاطع فيديو من النص باستخدام الذكاء الاصطناعي</v>
      </c>
      <c r="E1617" t="str">
        <v>قم بإنشاء مقاطع فيديو ديناميكية وجذابة بناءً على أوصاف النص أو البرامج النصية باستخدام إنشاء تحويل النص إلى فيديو بالذكاء الاصطناعي.</v>
      </c>
    </row>
    <row customHeight="true" ht="12.857142857142858" r="1618">
      <c r="A1618" t="str">
        <v>AI Thumbnail Maker</v>
      </c>
      <c r="B1618" t="str">
        <v>ai-thumbnail-maker</v>
      </c>
      <c r="C1618" s="1" t="str">
        <v>ar</v>
      </c>
      <c r="D1618" t="str">
        <v>صانع الصور المصغرة بالذكاء الاصطناعي: أنشئ صورًا مصغرة جذابة باستخدام الذكاء الاصطناعي</v>
      </c>
      <c r="E1618" t="str">
        <v>قم بإنتاج صور مصغرة جذابة وملفتة للانتباه لمقاطع الفيديو باستخدام إنشاء صور الذكاء الاصطناعي.</v>
      </c>
    </row>
    <row customHeight="true" ht="12.857142857142858" r="1619">
      <c r="A1619" t="str">
        <v>AI UGC Video Generator</v>
      </c>
      <c r="B1619" t="str">
        <v>ai-ugc-video-generator</v>
      </c>
      <c r="C1619" s="1" t="str">
        <v>ar</v>
      </c>
      <c r="D1619" t="str">
        <v>AI UGC Video Generator: قم بإنشاء مقاطع فيديو من إنشاء المستخدم باستخدام الذكاء الاصطناعي</v>
      </c>
      <c r="E1619" t="str">
        <v>أنشئ مقاطع فيديو ومقاطع قصيرة ومحتوى أنشأها المستخدم باستخدام أدوات إنشاء الفيديو المدعومة بالذكاء الاصطناعي.</v>
      </c>
    </row>
    <row customHeight="true" ht="12.857142857142858" r="1620">
      <c r="A1620" t="str">
        <v>AI Video Search</v>
      </c>
      <c r="B1620" t="str">
        <v>ai-video-search</v>
      </c>
      <c r="C1620" s="1" t="str">
        <v>ar</v>
      </c>
      <c r="D1620" t="str">
        <v>بحث الفيديو بالذكاء الاصطناعي: ابحث عن مقاطع الفيديو وابحث عنها باستخدام الذكاء الاصطناعي</v>
      </c>
      <c r="E1620" t="str">
        <v>يمكنك البحث بسهولة عن مقاطع الفيديو ذات الصلة والعثور عليها واستكشافها عبر الأنظمة الأساسية باستخدام بحث وفهرسة الفيديو المدعومة بالذكاء الاصطناعي.</v>
      </c>
    </row>
    <row customHeight="true" ht="12.857142857142858" r="1621">
      <c r="A1621" t="str">
        <v>Video to Video AI</v>
      </c>
      <c r="B1621" t="str">
        <v>video-to-video-ai</v>
      </c>
      <c r="C1621" s="1" t="str">
        <v>ar</v>
      </c>
      <c r="D1621" t="str">
        <v>فيديو إلى فيديو AI: قم بتحويل مقاطع الفيديو باستخدام نماذج الذكاء الاصطناعي</v>
      </c>
      <c r="E1621" t="str">
        <v>قم بتحويل مقاطع الفيديو وتحويلها إلى أنماط أو تنسيقات أو تمثيلات جديدة باستخدام نماذج الفيديو إلى الفيديو المدعومة بالذكاء الاصطناعي.</v>
      </c>
    </row>
    <row customHeight="true" ht="12.857142857142858" r="1622">
      <c r="A1622" t="str">
        <v>AI Personalized Video Generator</v>
      </c>
      <c r="B1622" t="str">
        <v>ai-personalized-video-generator</v>
      </c>
      <c r="C1622" s="1" t="str">
        <v>ar</v>
      </c>
      <c r="D1622" t="str">
        <v>مولد فيديو مخصص بالذكاء الاصطناعي: قم بإنشاء مقاطع فيديو مخصصة باستخدام الذكاء الاصطناعي</v>
      </c>
      <c r="E1622" t="str">
        <v>قم بإنشاء مقاطع فيديو مخصصة ومصممة للأفراد أو لحالات استخدام محددة باستخدام الذكاء الاصطناعي.</v>
      </c>
    </row>
    <row customHeight="true" ht="12.857142857142858" r="1623">
      <c r="A1623" t="str">
        <v>AI Video Generator</v>
      </c>
      <c r="B1623" t="str">
        <v>ai-video-generator</v>
      </c>
      <c r="C1623" s="1" t="str">
        <v>ar</v>
      </c>
      <c r="D1623" t="str">
        <v>AI Video Generator: أنتج مقاطع فيديو باستخدام تقنية الذكاء الاصطناعي</v>
      </c>
      <c r="E1623" t="str">
        <v>قم بإنشاء مقاطع فيديو جذابة وعالية الجودة من البداية أو بناءً على بيانات الإدخال باستخدام نماذج إنشاء الفيديو المدعومة بالذكاء الاصطناعي.</v>
      </c>
    </row>
    <row customHeight="true" ht="12.857142857142858" r="1624">
      <c r="A1624" t="str">
        <v>AI Short Clips Generator</v>
      </c>
      <c r="B1624" t="str">
        <v>ai-short-clips-generator</v>
      </c>
      <c r="C1624" s="1" t="str">
        <v>ar</v>
      </c>
      <c r="D1624" t="str">
        <v>AI Short Clips Generator: قم بإنشاء مقاطع فيديو قصيرة باستخدام الذكاء الاصطناعي</v>
      </c>
      <c r="E1624" t="str">
        <v>قم بإنتاج مقاطع فيديو قصيرة ومباشرة لوسائل التواصل الاجتماعي والإعلانات والمزيد باستخدام إنشاء فيديو الذكاء الاصطناعي.</v>
      </c>
    </row>
    <row customHeight="true" ht="12.857142857142858" r="1625">
      <c r="A1625" t="str">
        <v>AI Lip Sync Generator</v>
      </c>
      <c r="B1625" t="str">
        <v>ai-lip-sync-generator</v>
      </c>
      <c r="C1625" s="1" t="str">
        <v>ar</v>
      </c>
      <c r="D1625" t="str">
        <v>AI Lip Sync Generator: مقاطع فيديو مزامنة الشفاه باستخدام الذكاء الاصطناعي</v>
      </c>
      <c r="E1625" t="str">
        <v>قم بمزامنة حركات الشفاه تلقائيًا مع الصوت في مقاطع الفيديو باستخدام تقنية مزامنة الشفاه بالذكاء الاصطناعي.</v>
      </c>
    </row>
    <row customHeight="true" ht="12.857142857142858" r="1626">
      <c r="A1626" t="str">
        <v>Code&amp;IT</v>
      </c>
      <c r="B1626" t="str">
        <v>code-it</v>
      </c>
      <c r="C1626" s="1" t="str">
        <v>ar</v>
      </c>
      <c r="D1626" t="str">
        <v>البرمجة وتكنولوجيا المعلومات: أدوات الذكاء الاصطناعي للبرمجة وتكنولوجيا المعلومات</v>
      </c>
      <c r="E1626" t="str">
        <v>اكتشف الحلول المدعومة بالذكاء الاصطناعي للبرمجة والبرمجة والمهام المتنوعة المتعلقة بتكنولوجيا المعلومات.</v>
      </c>
    </row>
    <row customHeight="true" ht="12.857142857142858" r="1627">
      <c r="A1627" t="str">
        <v>AI Maps Generator</v>
      </c>
      <c r="B1627" t="str">
        <v>ai-maps-generator</v>
      </c>
      <c r="C1627" s="1" t="str">
        <v>ar</v>
      </c>
      <c r="D1627" t="str">
        <v>منشئ خرائط الذكاء الاصطناعي: أنشئ خرائط مخصصة باستخدام الذكاء الاصطناعي</v>
      </c>
      <c r="E1627" t="str">
        <v>قم بإنشاء خرائط جذابة وغنية بالمعلومات لحالات الاستخدام المختلفة باستخدام تقنية الذكاء الاصطناعي.</v>
      </c>
    </row>
    <row customHeight="true" ht="12.857142857142858" r="1628">
      <c r="A1628" t="str">
        <v>AI DevOps Assistant</v>
      </c>
      <c r="B1628" t="str">
        <v>ai-devops-assistant</v>
      </c>
      <c r="C1628" s="1" t="str">
        <v>ar</v>
      </c>
      <c r="D1628" t="str">
        <v>مساعد AI DevOps: دعم الذكاء الاصطناعي لـ DevOps</v>
      </c>
      <c r="E1628" t="str">
        <v>قم بتبسيط عمليات DevOps باستخدام أدوات الأتمتة والمراقبة والإدارة المعتمدة على الذكاء الاصطناعي.</v>
      </c>
    </row>
    <row customHeight="true" ht="12.857142857142858" r="1629">
      <c r="A1629" t="str">
        <v>AI Landing Page Builder</v>
      </c>
      <c r="B1629" t="str">
        <v>ai-landing-page-builder</v>
      </c>
      <c r="C1629" s="1" t="str">
        <v>ar</v>
      </c>
      <c r="D1629" t="str">
        <v>AI Landing Page Builder: تصميم الصفحات المقصودة باستخدام الذكاء الاصطناعي</v>
      </c>
      <c r="E1629" t="str">
        <v>قم بإنشاء صفحات مقصودة عالية التحويل وجذابة بصريًا باستخدام أدوات تصميم وتحسين الذكاء الاصطناعي.</v>
      </c>
    </row>
    <row customHeight="true" ht="12.857142857142858" r="1630">
      <c r="A1630" t="str">
        <v>AI Website Builder</v>
      </c>
      <c r="B1630" t="str">
        <v>ai-website-builder</v>
      </c>
      <c r="C1630" s="1" t="str">
        <v>ar</v>
      </c>
      <c r="D1630" t="str">
        <v>AI Website Builder: أنشئ مواقع الويب بمساعدة الذكاء الاصطناعي</v>
      </c>
      <c r="E1630" t="str">
        <v>قم بتطوير وتصميم مواقع الويب بشكل أكثر كفاءة بمساعدة أدوات إنشاء مواقع الويب التي تعمل بالذكاء الاصطناعي.</v>
      </c>
    </row>
    <row customHeight="true" ht="12.857142857142858" r="1631">
      <c r="A1631" t="str">
        <v>No-Code&amp;Low-Code</v>
      </c>
      <c r="B1631" t="str">
        <v>no-code-low-code</v>
      </c>
      <c r="C1631" s="1" t="str">
        <v>ar</v>
      </c>
      <c r="D1631" t="str">
        <v>بدون كود ورمز منخفض: حلول بدون كود/رمز منخفض مدعومة بالذكاء الاصطناعي</v>
      </c>
      <c r="E1631" t="str">
        <v>استفد من تقنية الذكاء الاصطناعي لبناء التطبيقات والحلول بأقل قدر من الترميز أو بدون الحاجة إلى أي ترميز.</v>
      </c>
    </row>
    <row customHeight="true" ht="12.857142857142858" r="1632">
      <c r="A1632" t="str">
        <v>AI Code Assistant</v>
      </c>
      <c r="B1632" t="str">
        <v>ai-code-assistant</v>
      </c>
      <c r="C1632" s="1" t="str">
        <v>ar</v>
      </c>
      <c r="D1632" t="str">
        <v>مساعد كود الذكاء الاصطناعي: مساعدة الترميز المعتمدة على الذكاء الاصطناعي</v>
      </c>
      <c r="E1632" t="str">
        <v>احصل على مساعدة مدعومة بالذكاء الاصطناعي لمهام البرمجة، بما في ذلك إكمال التعليمات البرمجية واكتشاف الأخطاء وتحسينها.</v>
      </c>
    </row>
    <row customHeight="true" ht="12.857142857142858" r="1633">
      <c r="A1633" t="str">
        <v>Code Explanation</v>
      </c>
      <c r="B1633" t="str">
        <v>code-explanation</v>
      </c>
      <c r="C1633" s="1" t="str">
        <v>ar</v>
      </c>
      <c r="D1633" t="str">
        <v>شرح الكود: شرح الكود باستخدام الذكاء الاصطناعي</v>
      </c>
      <c r="E1633" t="str">
        <v>يمكنك فهم التعليمات البرمجية وتفسيرها بسهولة أكبر من خلال تفسيرات وتعليقات التعليمات البرمجية التي تم إنشاؤها بواسطة الذكاء الاصطناعي.</v>
      </c>
    </row>
    <row customHeight="true" ht="12.857142857142858" r="1634">
      <c r="A1634" t="str">
        <v>AI Code Generator</v>
      </c>
      <c r="B1634" t="str">
        <v>ai-code-generator</v>
      </c>
      <c r="C1634" s="1" t="str">
        <v>ar</v>
      </c>
      <c r="D1634" t="str">
        <v>AI Code Generator: قم بإنشاء التعليمات البرمجية باستخدام نماذج الذكاء الاصطناعي</v>
      </c>
      <c r="E1634" t="str">
        <v>إنشاء تعليمات برمجية تلقائيًا لمختلف لغات البرمجة وأطر العمل باستخدام نماذج الذكاء الاصطناعي.</v>
      </c>
    </row>
    <row customHeight="true" ht="12.857142857142858" r="1635">
      <c r="A1635" t="str">
        <v>AI Code Refactoring</v>
      </c>
      <c r="B1635" t="str">
        <v>ai-code-refactoring</v>
      </c>
      <c r="C1635" s="1" t="str">
        <v>ar</v>
      </c>
      <c r="D1635" t="str">
        <v>إعادة هيكلة كود الذكاء الاصطناعي: كود إعادة البناء بمساعدة الذكاء الاصطناعي</v>
      </c>
      <c r="E1635" t="str">
        <v>تحسين جودة التعليمات البرمجية وسهولة القراءة والكفاءة من خلال تقنيات إعادة هيكلة التعليمات البرمجية بمساعدة الذكاء الاصطناعي.</v>
      </c>
    </row>
    <row customHeight="true" ht="12.857142857142858" r="1636">
      <c r="A1636" t="str">
        <v>AI Monitor &amp; Report Builder</v>
      </c>
      <c r="B1636" t="str">
        <v>ai-monitor-report-builder</v>
      </c>
      <c r="C1636" s="1" t="str">
        <v>ar</v>
      </c>
      <c r="D1636" t="str">
        <v>AI Monitor &amp; Report Builder: أنشئ شاشات وتقارير باستخدام الذكاء الاصطناعي</v>
      </c>
      <c r="E1636" t="str">
        <v>قم بإنشاء شاشات وتنبيهات وتقارير مخصصة لمختلف الأنظمة والبيانات باستخدام تقنية الذكاء الاصطناعي.</v>
      </c>
    </row>
    <row customHeight="true" ht="12.857142857142858" r="1637">
      <c r="A1637" t="str">
        <v>AI Data Mining</v>
      </c>
      <c r="B1637" t="str">
        <v>ai-data-mining</v>
      </c>
      <c r="C1637" s="1" t="str">
        <v>ar</v>
      </c>
      <c r="D1637" t="str">
        <v>استخراج بيانات الذكاء الاصطناعي: اكتشف الرؤى باستخدام الذكاء الاصطناعي</v>
      </c>
      <c r="E1637" t="str">
        <v>اكتشف الأنماط والاتجاهات والرؤى القيمة من البيانات باستخدام تقنيات استخراج البيانات المدعومة بالذكاء الاصطناعي.</v>
      </c>
    </row>
    <row customHeight="true" ht="12.857142857142858" r="1638">
      <c r="A1638" t="str">
        <v>AI Log Management</v>
      </c>
      <c r="B1638" t="str">
        <v>ai-log-management</v>
      </c>
      <c r="C1638" s="1" t="str">
        <v>ar</v>
      </c>
      <c r="D1638" t="str">
        <v>إدارة سجلات الذكاء الاصطناعي: إدارة السجلات باستخدام الذكاء الاصطناعي</v>
      </c>
      <c r="E1638" t="str">
        <v>يمكنك إدارة سجلات النظام وتحليلها بكفاءة باستخدام أدوات إدارة وتحليل السجلات المستندة إلى الذكاء الاصطناعي.</v>
      </c>
    </row>
    <row customHeight="true" ht="12.857142857142858" r="1639">
      <c r="A1639" t="str">
        <v>AI SQL Query Builder</v>
      </c>
      <c r="B1639" t="str">
        <v>ai-sql-query-builder</v>
      </c>
      <c r="C1639" s="1" t="str">
        <v>ar</v>
      </c>
      <c r="D1639" t="str">
        <v>AI SQL Query Builder: قم ببناء استعلامات SQL باستخدام الذكاء الاصطناعي</v>
      </c>
      <c r="E1639" t="str">
        <v>قم بإنشاء استعلامات SQL معقدة بسهولة أكبر بمساعدة أدوات بناء الاستعلامات المدعومة بالذكاء الاصطناعي.</v>
      </c>
    </row>
    <row customHeight="true" ht="12.857142857142858" r="1640">
      <c r="A1640" t="str">
        <v>AI Testing &amp; QA</v>
      </c>
      <c r="B1640" t="str">
        <v>ai-testing-qa</v>
      </c>
      <c r="C1640" s="1" t="str">
        <v>ar</v>
      </c>
      <c r="D1640" t="str">
        <v>اختبار الذكاء الاصطناعي وضمان الجودة: أتمتة الاختبار وضمان الجودة باستخدام الذكاء الاصطناعي</v>
      </c>
      <c r="E1640" t="str">
        <v>تبسيط عمليات اختبار البرامج وضمان الجودة باستخدام أتمتة الاختبار والتحليل المستند إلى الذكاء الاصطناعي.</v>
      </c>
    </row>
    <row customHeight="true" ht="12.857142857142858" r="1641">
      <c r="A1641" t="str">
        <v>AI API Design</v>
      </c>
      <c r="B1641" t="str">
        <v>ai-api-design</v>
      </c>
      <c r="C1641" s="1" t="str">
        <v>ar</v>
      </c>
      <c r="D1641" t="str">
        <v>تصميم واجهة برمجة التطبيقات بالذكاء الاصطناعي: تصميم واجهات برمجة التطبيقات بمساعدة الذكاء الاصطناعي</v>
      </c>
      <c r="E1641" t="str">
        <v>قم بتصميم وتطوير واجهات برمجة التطبيقات بشكل أكثر كفاءة بمساعدة أدوات تصميم وتوثيق واجهة برمجة التطبيقات التي تعمل بالذكاء الاصطناعي.</v>
      </c>
    </row>
    <row customHeight="true" ht="12.857142857142858" r="1642">
      <c r="A1642" t="str">
        <v>AI Developer Docs</v>
      </c>
      <c r="B1642" t="str">
        <v>ai-developer-docs</v>
      </c>
      <c r="C1642" s="1" t="str">
        <v>ar</v>
      </c>
      <c r="D1642" t="str">
        <v>مستندات مطور الذكاء الاصطناعي: قم بإنشاء وثائق المطور باستخدام الذكاء الاصطناعي</v>
      </c>
      <c r="E1642" t="str">
        <v>إنشاء وثائق مطور شاملة وحديثة تلقائيًا باستخدام تقنية الذكاء الاصطناعي.</v>
      </c>
    </row>
    <row customHeight="true" ht="12.857142857142858" r="1643">
      <c r="A1643" t="str">
        <v>AI Developer Tools</v>
      </c>
      <c r="B1643" t="str">
        <v>ai-developer-tools</v>
      </c>
      <c r="C1643" s="1" t="str">
        <v>ar</v>
      </c>
      <c r="D1643" t="str">
        <v>أدوات مطور الذكاء الاصطناعي: أدوات المطورين التي تعمل بالذكاء الاصطناعي</v>
      </c>
      <c r="E1643" t="str">
        <v>استكشف مجموعة من الأدوات والحلول المستندة إلى الذكاء الاصطناعي لتحسين إنتاجية المطورين وسير العمل.</v>
      </c>
    </row>
    <row customHeight="true" ht="12.857142857142858" r="1644">
      <c r="A1644" t="str">
        <v>AI Search Engine</v>
      </c>
      <c r="B1644" t="str">
        <v>ai-search-engine</v>
      </c>
      <c r="C1644" s="1" t="str">
        <v>ar</v>
      </c>
      <c r="D1644" t="str">
        <v>محرك بحث الذكاء الاصطناعي: ابحث باستخدام المحركات التي تعمل بالذكاء الاصطناعي</v>
      </c>
      <c r="E1644" t="str">
        <v>استفد من تقنية الذكاء الاصطناعي للبحث والعثور على المعلومات ذات الصلة بشكل أكثر دقة وكفاءة.</v>
      </c>
    </row>
    <row customHeight="true" ht="12.857142857142858" r="1645">
      <c r="A1645" t="str">
        <v>Web Scraping</v>
      </c>
      <c r="B1645" t="str">
        <v>web-scraping</v>
      </c>
      <c r="C1645" s="1" t="str">
        <v>ar</v>
      </c>
      <c r="D1645" t="str">
        <v>تجريف الويب: استخراج البيانات من مواقع الويب باستخدام الذكاء الاصطناعي</v>
      </c>
      <c r="E1645" t="str">
        <v>يمكنك استخراج البيانات من مواقع الويب وكشطها وجمعها بكفاءة باستخدام أدوات استخراج الويب التي تعمل بالذكاء الاصطناعي.</v>
      </c>
    </row>
    <row customHeight="true" ht="12.857142857142858" r="1646">
      <c r="A1646" t="str">
        <v>AI App Builder</v>
      </c>
      <c r="B1646" t="str">
        <v>ai-app-builder</v>
      </c>
      <c r="C1646" s="1" t="str">
        <v>ar</v>
      </c>
      <c r="D1646" t="str">
        <v>AI App Builder: أنشئ التطبيقات بمساعدة الذكاء الاصطناعي</v>
      </c>
      <c r="E1646" t="str">
        <v>قم بتطوير التطبيقات وإنشائها بشكل أكثر كفاءة بمساعدة منصات بناء التطبيقات التي تعمل بالذكاء الاصطناعي.</v>
      </c>
    </row>
    <row customHeight="true" ht="12.857142857142858" r="1647">
      <c r="A1647" t="str">
        <v>AI Browsers Builder</v>
      </c>
      <c r="B1647" t="str">
        <v>ai-browsers-builder</v>
      </c>
      <c r="C1647" s="1" t="str">
        <v>ar</v>
      </c>
      <c r="D1647" t="str">
        <v>AI Browsers Builder: إنشاء متصفحات معززة بالذكاء الاصطناعي</v>
      </c>
      <c r="E1647" t="str">
        <v>أنشئ متصفحات ويب مخصصة مزودة بقدرات الذكاء الاصطناعي المدمجة لتجارب تصفح محسنة.</v>
      </c>
    </row>
    <row customHeight="true" ht="12.857142857142858" r="1648">
      <c r="A1648" t="str">
        <v>Voice AI</v>
      </c>
      <c r="B1648" t="str">
        <v>voice-ai</v>
      </c>
      <c r="C1648" s="1" t="str">
        <v>ar</v>
      </c>
      <c r="D1648" t="str">
        <v>الذكاء الاصطناعي الصوتي: تقنيات صوتية مدعومة بالذكاء الاصطناعي</v>
      </c>
      <c r="E1648" t="str">
        <v>استكشف مجموعة من حلول الذكاء الاصطناعي للمهام والتطبيقات المتعلقة بالصوت.</v>
      </c>
    </row>
    <row customHeight="true" ht="12.857142857142858" r="1649">
      <c r="A1649" t="str">
        <v>Audio Enhancer</v>
      </c>
      <c r="B1649" t="str">
        <v>audio-enhancer</v>
      </c>
      <c r="C1649" s="1" t="str">
        <v>ar</v>
      </c>
      <c r="D1649" t="str">
        <v>مُحسِّن الصوت: تحسين جودة الصوت باستخدام الذكاء الاصطناعي</v>
      </c>
      <c r="E1649" t="str">
        <v>قم بتحسين جودة الصوت والوضوح والصوت وتحسينهما باستخدام خوارزميات معالجة الصوت المستندة إلى الذكاء الاصطناعي.</v>
      </c>
    </row>
    <row customHeight="true" ht="12.857142857142858" r="1650">
      <c r="A1650" t="str">
        <v>AI Music Generator</v>
      </c>
      <c r="B1650" t="str">
        <v>ai-music-generator</v>
      </c>
      <c r="C1650" s="1" t="str">
        <v>ar</v>
      </c>
      <c r="D1650" t="str">
        <v>مولد الموسيقى بالذكاء الاصطناعي: أنشئ الموسيقى باستخدام الذكاء الاصطناعي</v>
      </c>
      <c r="E1650" t="str">
        <v>أنشئ مقطوعات موسيقية وألحانًا ومسارات أصلية باستخدام تقنية إنشاء الموسيقى المدعومة بالذكاء الاصطناعي.</v>
      </c>
    </row>
    <row customHeight="true" ht="12.857142857142858" r="1651">
      <c r="A1651" t="str">
        <v>Text-to-Speech</v>
      </c>
      <c r="B1651" t="str">
        <v>text-to-speech</v>
      </c>
      <c r="C1651" s="1" t="str">
        <v>ar</v>
      </c>
      <c r="D1651" t="str">
        <v>تحويل النص إلى كلام: تحويل النص إلى كلام باستخدام الذكاء الاصطناعي</v>
      </c>
      <c r="E1651" t="str">
        <v>قم بتحويل النص المكتوب إلى كلام يبدو طبيعيًا باستخدام تقنية تحويل النص إلى كلام المدعومة بالذكاء الاصطناعي.</v>
      </c>
    </row>
    <row customHeight="true" ht="12.857142857142858" r="1652">
      <c r="A1652" t="str">
        <v>Speech-to-Text</v>
      </c>
      <c r="B1652" t="str">
        <v>speech-to-text</v>
      </c>
      <c r="C1652" s="1" t="str">
        <v>ar</v>
      </c>
      <c r="D1652" t="str">
        <v>تحويل الكلام إلى نص: نسخ الكلام إلى نص باستخدام الذكاء الاصطناعي</v>
      </c>
      <c r="E1652" t="str">
        <v>قم بنسخ الكلمات المنطوقة والصوت بدقة إلى نص مكتوب باستخدام التعرف على الكلام بتقنية الذكاء الاصطناعي.</v>
      </c>
    </row>
    <row customHeight="true" ht="12.857142857142858" r="1653">
      <c r="A1653" t="str">
        <v>Voice &amp; Audio Editing</v>
      </c>
      <c r="B1653" t="str">
        <v>voice-audio-editing</v>
      </c>
      <c r="C1653" s="1" t="str">
        <v>ar</v>
      </c>
      <c r="D1653" t="str">
        <v>تحرير الصوت والصوت: تحرير الصوت والصوت باستخدام الذكاء الاصطناعي</v>
      </c>
      <c r="E1653" t="str">
        <v>قم بتحرير التسجيلات الصوتية والملفات الصوتية ومعالجتها وتحسينها باستخدام أدوات التحرير المعتمدة على الذكاء الاصطناعي.</v>
      </c>
    </row>
    <row customHeight="true" ht="12.857142857142858" r="1654">
      <c r="A1654" t="str">
        <v>AI Voice Changer</v>
      </c>
      <c r="B1654" t="str">
        <v>ai-voice-changer</v>
      </c>
      <c r="C1654" s="1" t="str">
        <v>ar</v>
      </c>
      <c r="D1654" t="str">
        <v>AI Voice Changer: تعديل الأصوات باستخدام الذكاء الاصطناعي</v>
      </c>
      <c r="E1654" t="str">
        <v>قم بتغيير وتعديل صوت الأصوات باستخدام تقنية تحويل الصوت AI وتقنية تحويل الصوت.</v>
      </c>
    </row>
    <row customHeight="true" ht="12.857142857142858" r="1655">
      <c r="A1655" t="str">
        <v>AI Voice Chat Generator</v>
      </c>
      <c r="B1655" t="str">
        <v>ai-voice-chat-generator</v>
      </c>
      <c r="C1655" s="1" t="str">
        <v>ar</v>
      </c>
      <c r="D1655" t="str">
        <v>AI Voice Chat Generator: أنشئ محادثات صوتية باستخدام الذكاء الاصطناعي</v>
      </c>
      <c r="E1655" t="str">
        <v>قم بإنشاء محادثات صوتية واقعية وطبيعية باستخدام نماذج إنشاء الصوت المدعومة بالذكاء الاصطناعي.</v>
      </c>
    </row>
    <row customHeight="true" ht="12.857142857142858" r="1656">
      <c r="A1656" t="str">
        <v>AI Voice Cloning</v>
      </c>
      <c r="B1656" t="str">
        <v>ai-voice-cloning</v>
      </c>
      <c r="C1656" s="1" t="str">
        <v>ar</v>
      </c>
      <c r="D1656" t="str">
        <v>استنساخ الصوت بالذكاء الاصطناعي: استنساخ الأصوات باستخدام الذكاء الاصطناعي</v>
      </c>
      <c r="E1656" t="str">
        <v>يمكنك استنساخ الأصوات وتكرارها بدقة باستخدام تقنيات استنساخ الصوت وتركيبه التي تعمل بالذكاء الاصطناعي.</v>
      </c>
    </row>
    <row customHeight="true" ht="12.857142857142858" r="1657">
      <c r="A1657" t="str">
        <v>AI Celebrity Voice Generator</v>
      </c>
      <c r="B1657" t="str">
        <v>ai-celebrity-voice-generator</v>
      </c>
      <c r="C1657" s="1" t="str">
        <v>ar</v>
      </c>
      <c r="D1657" t="str">
        <v>AI Celebrity Voice Generator: أنشئ أصوات المشاهير باستخدام الذكاء الاصطناعي</v>
      </c>
      <c r="E1657" t="str">
        <v>أعد إنشاء أصوات المشاهير والشخصيات الشهيرة باستخدام نماذج توليد الصوت بالذكاء الاصطناعي.</v>
      </c>
    </row>
    <row customHeight="true" ht="12.857142857142858" r="1658">
      <c r="A1658" t="str">
        <v>AI Rap Generator</v>
      </c>
      <c r="B1658" t="str">
        <v>ai-rap-generator</v>
      </c>
      <c r="C1658" s="1" t="str">
        <v>ar</v>
      </c>
      <c r="D1658" t="str">
        <v>AI Rap Generator: أنشئ موسيقى الراب وكلمات الأغاني باستخدام الذكاء الاصطناعي</v>
      </c>
      <c r="E1658" t="str">
        <v>قم بإنشاء كلمات وأشعار وتركيبات موسيقى الراب الأصلية باستخدام موسيقى الراب وتوليد الأغاني الغنائية المستندة إلى الذكاء الاصطناعي.</v>
      </c>
    </row>
    <row customHeight="true" ht="12.857142857142858" r="1659">
      <c r="A1659" t="str">
        <v>AI Speech Recognition</v>
      </c>
      <c r="B1659" t="str">
        <v>ai-speech-recognition</v>
      </c>
      <c r="C1659" s="1" t="str">
        <v>ar</v>
      </c>
      <c r="D1659" t="str">
        <v>التعرف على الكلام بالذكاء الاصطناعي: التعرف على الكلام باستخدام الذكاء الاصطناعي</v>
      </c>
      <c r="E1659" t="str">
        <v>التعرف على اللغة المنطوقة وفهمها بدقة باستخدام تقنية التعرف على الكلام المدعومة بالذكاء الاصطناعي.</v>
      </c>
    </row>
    <row customHeight="true" ht="12.857142857142858" r="1660">
      <c r="A1660" t="str">
        <v>AI Speech Synthesis</v>
      </c>
      <c r="B1660" t="str">
        <v>ai-speech-synthesis</v>
      </c>
      <c r="C1660" s="1" t="str">
        <v>ar</v>
      </c>
      <c r="D1660" t="str">
        <v>تركيب الكلام بالذكاء الاصطناعي: تركيب الكلام باستخدام الذكاء الاصطناعي</v>
      </c>
      <c r="E1660" t="str">
        <v>قم بإنشاء كلام يبدو طبيعيًا من النص باستخدام تركيب الكلام بالذكاء الاصطناعي ونماذج تحويل النص إلى كلام.</v>
      </c>
    </row>
    <row customHeight="true" ht="12.857142857142858" r="1661">
      <c r="A1661" t="str">
        <v>AI Voice Assistants</v>
      </c>
      <c r="B1661" t="str">
        <v>ai-voice-assistants</v>
      </c>
      <c r="C1661" s="1" t="str">
        <v>ar</v>
      </c>
      <c r="D1661" t="str">
        <v>المساعدون الصوتيون بالذكاء الاصطناعي: مساعدون صوتيون يعملون بالذكاء الاصطناعي</v>
      </c>
      <c r="E1661" t="str">
        <v>تفاعل مع المساعدين الصوتيين الأذكياء المدعومين بالذكاء الاصطناعي لمختلف المهام والاستفسارات.</v>
      </c>
    </row>
    <row customHeight="true" ht="12.857142857142858" r="1662">
      <c r="A1662" t="str">
        <v>AI Noise Cancellation</v>
      </c>
      <c r="B1662" t="str">
        <v>ai-noise-cancellation</v>
      </c>
      <c r="C1662" s="1" t="str">
        <v>ar</v>
      </c>
      <c r="D1662" t="str">
        <v>إلغاء الضوضاء بالذكاء الاصطناعي: قم بإزالة الضوضاء من الصوت باستخدام الذكاء الاصطناعي</v>
      </c>
      <c r="E1662" t="str">
        <v>قم بإلغاء وإزالة الضوضاء غير المرغوب فيها من التسجيلات الصوتية باستخدام خوارزميات إلغاء الضوضاء المستندة إلى الذكاء الاصطناعي.</v>
      </c>
    </row>
    <row customHeight="true" ht="12.857142857142858" r="1663">
      <c r="A1663" t="str">
        <v>Text-to-Music</v>
      </c>
      <c r="B1663" t="str">
        <v>text-to-music</v>
      </c>
      <c r="C1663" s="1" t="str">
        <v>ar</v>
      </c>
      <c r="D1663" t="str">
        <v>تحويل النص إلى موسيقى: قم بإنشاء موسيقى من النص باستخدام الذكاء الاصطناعي</v>
      </c>
      <c r="E1663" t="str">
        <v>قم بإنشاء مقطوعات موسيقية وألحان بناءً على أوصاف النص باستخدام تقنية تحويل النص إلى موسيقى بتقنية الذكاء الاصطناعي.</v>
      </c>
    </row>
    <row customHeight="true" ht="12.857142857142858" r="1664">
      <c r="A1664" t="str">
        <v>AI Singing Generator</v>
      </c>
      <c r="B1664" t="str">
        <v>ai-singing-generator</v>
      </c>
      <c r="C1664" s="1" t="str">
        <v>ar</v>
      </c>
      <c r="D1664" t="str">
        <v>مولد الغناء بالذكاء الاصطناعي: أنشئ أصوات الغناء باستخدام الذكاء الاصطناعي</v>
      </c>
      <c r="E1664" t="str">
        <v>قم بإنتاج أصوات غنائية واقعية وطبيعية باستخدام نماذج التوليف الصوتي وتوليد الذكاء الاصطناعي.</v>
      </c>
    </row>
    <row customHeight="true" ht="12.857142857142858" r="1665">
      <c r="A1665" t="str">
        <v>Business AI</v>
      </c>
      <c r="B1665" t="str">
        <v>business-ai</v>
      </c>
      <c r="C1665" s="1" t="str">
        <v>ar</v>
      </c>
      <c r="D1665" t="str">
        <v>الذكاء الاصطناعي للأعمال: حلول الذكاء الاصطناعي للأعمال</v>
      </c>
      <c r="E1665" t="str">
        <v>اكتشف الأدوات والحلول المدعومة بالذكاء الاصطناعي لتبسيط العمليات والعمليات التجارية المختلفة.</v>
      </c>
    </row>
    <row customHeight="true" ht="12.857142857142858" r="1666">
      <c r="A1666" t="str">
        <v>Accounting Assistant</v>
      </c>
      <c r="B1666" t="str">
        <v>accounting-assistant</v>
      </c>
      <c r="C1666" s="1" t="str">
        <v>ar</v>
      </c>
      <c r="D1666" t="str">
        <v>مساعد المحاسبة: دعم الذكاء الاصطناعي للمهام المحاسبية</v>
      </c>
      <c r="E1666" t="str">
        <v>احصل على مساعدة الذكاء الاصطناعي للمهام المحاسبية ومسك الدفاتر والإدارة المالية وإعداد التقارير.</v>
      </c>
    </row>
    <row customHeight="true" ht="12.857142857142858" r="1667">
      <c r="A1667" t="str">
        <v>Research Tool</v>
      </c>
      <c r="B1667" t="str">
        <v>research-tool</v>
      </c>
      <c r="C1667" s="1" t="str">
        <v>ar</v>
      </c>
      <c r="D1667" t="str">
        <v>أداة البحث: المساعدة البحثية المعتمدة على الذكاء الاصطناعي</v>
      </c>
      <c r="E1667" t="str">
        <v>قم بإجراء بحث فعال وجمع الأفكار باستخدام أدوات البحث وتحليل البيانات المدعومة بالذكاء الاصطناعي.</v>
      </c>
    </row>
    <row customHeight="true" ht="12.857142857142858" r="1668">
      <c r="A1668" t="str">
        <v>AI Business Ideas Generator</v>
      </c>
      <c r="B1668" t="str">
        <v>ai-business-ideas-generator</v>
      </c>
      <c r="C1668" s="1" t="str">
        <v>ar</v>
      </c>
      <c r="D1668" t="str">
        <v>مولد أفكار الأعمال بالذكاء الاصطناعي: قم بإنشاء أفكار تجارية باستخدام الذكاء الاصطناعي</v>
      </c>
      <c r="E1668" t="str">
        <v>اكتشف أفكارًا وفرصًا تجارية مبتكرة باستخدام نماذج توليد أفكار الذكاء الاصطناعي.</v>
      </c>
    </row>
    <row customHeight="true" ht="12.857142857142858" r="1669">
      <c r="A1669" t="str">
        <v>AI Consulting Assistant</v>
      </c>
      <c r="B1669" t="str">
        <v>ai-consulting-assistant</v>
      </c>
      <c r="C1669" s="1" t="str">
        <v>ar</v>
      </c>
      <c r="D1669" t="str">
        <v>مساعد استشاري للذكاء الاصطناعي: دعم الذكاء الاصطناعي للاستشاريين</v>
      </c>
      <c r="E1669" t="str">
        <v>عزز الخدمات الاستشارية ومشاركة العملاء بمساعدة الرؤى والتحليلات المستندة إلى الذكاء الاصطناعي.</v>
      </c>
    </row>
    <row customHeight="true" ht="12.857142857142858" r="1670">
      <c r="A1670" t="str">
        <v>AI Trading Bot</v>
      </c>
      <c r="B1670" t="str">
        <v>ai-trading-bot</v>
      </c>
      <c r="C1670" s="1" t="str">
        <v>ar</v>
      </c>
      <c r="D1670" t="str">
        <v>روبوت التداول بالذكاء الاصطناعي: التداول الآلي باستخدام الذكاء الاصطناعي</v>
      </c>
      <c r="E1670" t="str">
        <v>قم بتطوير ونشر روبوتات التداول المدعومة بالذكاء الاصطناعي لاستراتيجيات التداول الآلية وتحليل السوق.</v>
      </c>
    </row>
    <row customHeight="true" ht="12.857142857142858" r="1671">
      <c r="A1671" t="str">
        <v>Tax Assistant</v>
      </c>
      <c r="B1671" t="str">
        <v>tax-assistant</v>
      </c>
      <c r="C1671" s="1" t="str">
        <v>ar</v>
      </c>
      <c r="D1671" t="str">
        <v>مساعد الضرائب: مساعدة الذكاء الاصطناعي لإعداد الضرائب</v>
      </c>
      <c r="E1671" t="str">
        <v>احصل على دعم الذكاء الاصطناعي لإعداد الضرائب وحفظها والمهام المتعلقة بالامتثال.</v>
      </c>
    </row>
    <row customHeight="true" ht="12.857142857142858" r="1672">
      <c r="A1672" t="str">
        <v>Investing Assistant</v>
      </c>
      <c r="B1672" t="str">
        <v>investing-assistant</v>
      </c>
      <c r="C1672" s="1" t="str">
        <v>ar</v>
      </c>
      <c r="D1672" t="str">
        <v>مساعد الاستثمار: الذكاء الاصطناعي لاتخاذ قرارات الاستثمار</v>
      </c>
      <c r="E1672" t="str">
        <v>استفد من تقنية الذكاء الاصطناعي لاتخاذ قرارات استثمارية مستنيرة وإدارة المحافظ الاستثمارية.</v>
      </c>
    </row>
    <row customHeight="true" ht="12.857142857142858" r="1673">
      <c r="A1673" t="str">
        <v>Sales Assistant</v>
      </c>
      <c r="B1673" t="str">
        <v>sales-assistant</v>
      </c>
      <c r="C1673" s="1" t="str">
        <v>ar</v>
      </c>
      <c r="D1673" t="str">
        <v>مساعد المبيعات: دعم الذكاء الاصطناعي لفرق المبيعات</v>
      </c>
      <c r="E1673" t="str">
        <v>عزز إنتاجية المبيعات وأدائها باستخدام أدوات المبيعات والتحليلات المستندة إلى الذكاء الاصطناعي.</v>
      </c>
    </row>
    <row customHeight="true" ht="12.857142857142858" r="1674">
      <c r="A1674" t="str">
        <v>NFTs Blockchain</v>
      </c>
      <c r="B1674" t="str">
        <v>nfts-blockchain</v>
      </c>
      <c r="C1674" s="1" t="str">
        <v>ar</v>
      </c>
      <c r="D1674" t="str">
        <v>NFTs Blockchain: حلول الذكاء الاصطناعي لـ NFTs و blockchain</v>
      </c>
      <c r="E1674" t="str">
        <v>استكشف تطبيقات الذكاء الاصطناعي في مجال NFT و blockchain، بما في ذلك إنشاء الأصول وإدارتها.</v>
      </c>
    </row>
    <row customHeight="true" ht="12.857142857142858" r="1675">
      <c r="A1675" t="str">
        <v>Domain Name Generator</v>
      </c>
      <c r="B1675" t="str">
        <v>domain-name-generator</v>
      </c>
      <c r="C1675" s="1" t="str">
        <v>ar</v>
      </c>
      <c r="D1675" t="str">
        <v>مولد اسم المجال: إنشاء أسماء النطاقات باستخدام الذكاء الاصطناعي</v>
      </c>
      <c r="E1675" t="str">
        <v>اكتشف وأنشئ أسماء نطاقات فريدة لا تُنسى باستخدام نماذج لغة الذكاء الاصطناعي.</v>
      </c>
    </row>
    <row customHeight="true" ht="12.857142857142858" r="1676">
      <c r="A1676" t="str">
        <v>E-commerce Assistant</v>
      </c>
      <c r="B1676" t="str">
        <v>e-commerce-assistant</v>
      </c>
      <c r="C1676" s="1" t="str">
        <v>ar</v>
      </c>
      <c r="D1676" t="str">
        <v>مساعد التجارة الإلكترونية: الذكاء الاصطناعي للأعمال التجارية عبر الإنترنت</v>
      </c>
      <c r="E1676" t="str">
        <v>قم بتحسين عمليات التجارة الإلكترونية والتسويق وتجارب العملاء باستخدام الحلول المدعومة بالذكاء الاصطناعي.</v>
      </c>
    </row>
    <row customHeight="true" ht="12.857142857142858" r="1677">
      <c r="A1677" t="str">
        <v>Marketing AI</v>
      </c>
      <c r="B1677" t="str">
        <v>marketing-ai</v>
      </c>
      <c r="C1677" s="1" t="str">
        <v>ar</v>
      </c>
      <c r="D1677" t="str">
        <v>الذكاء الاصطناعي للتسويق: حلول الذكاء الاصطناعي للتسويق</v>
      </c>
      <c r="E1677" t="str">
        <v>استفد من تقنية الذكاء الاصطناعي لتعزيز استراتيجيات وحملات ومبادرات التسويق المختلفة.</v>
      </c>
    </row>
    <row customHeight="true" ht="12.857142857142858" r="1678">
      <c r="A1678" t="str">
        <v>Advertising Assistant</v>
      </c>
      <c r="B1678" t="str">
        <v>advertising-assistant</v>
      </c>
      <c r="C1678" s="1" t="str">
        <v>ar</v>
      </c>
      <c r="D1678" t="str">
        <v>مساعد الإعلان: الذكاء الاصطناعي للإعلان والترويج</v>
      </c>
      <c r="E1678" t="str">
        <v>قم بإنشاء الحملات الإعلانية وتحسينها وإدارتها بشكل أكثر فعالية بمساعدة الذكاء الاصطناعي.</v>
      </c>
    </row>
    <row customHeight="true" ht="12.857142857142858" r="1679">
      <c r="A1679" t="str">
        <v>AI Instagram Assistant</v>
      </c>
      <c r="B1679" t="str">
        <v>ai-instagram-assistant</v>
      </c>
      <c r="C1679" s="1" t="str">
        <v>ar</v>
      </c>
      <c r="D1679" t="str">
        <v>مساعد Instagram بالذكاء الاصطناعي: الذكاء الاصطناعي لتسويق Instagram</v>
      </c>
      <c r="E1679" t="str">
        <v>عزز تواجدك ومشاركتك على Instagram باستخدام أدوات تسويق Instagram المستندة إلى الذكاء الاصطناعي.</v>
      </c>
    </row>
    <row customHeight="true" ht="12.857142857142858" r="1680">
      <c r="A1680" t="str">
        <v>AI Twitter Assistant</v>
      </c>
      <c r="B1680" t="str">
        <v>ai-twitter-assistant</v>
      </c>
      <c r="C1680" s="1" t="str">
        <v>ar</v>
      </c>
      <c r="D1680" t="str">
        <v>مساعد تويتر بالذكاء الاصطناعي: الذكاء الاصطناعي للتسويق على تويتر</v>
      </c>
      <c r="E1680" t="str">
        <v>عزز جهودك التسويقية على تويتر باستخدام الأدوات المدعومة بالذكاء الاصطناعي لإنشاء المحتوى وتحليلاته.</v>
      </c>
    </row>
    <row customHeight="true" ht="12.857142857142858" r="1681">
      <c r="A1681" t="str">
        <v>AI YouTube Assistant</v>
      </c>
      <c r="B1681" t="str">
        <v>ai-youtube-assistant</v>
      </c>
      <c r="C1681" s="1" t="str">
        <v>ar</v>
      </c>
      <c r="D1681" t="str">
        <v>مساعد YouTube بالذكاء الاصطناعي: الذكاء الاصطناعي لمحتوى YouTube</v>
      </c>
      <c r="E1681" t="str">
        <v>قم بتحسين قناتك ومحتواك على YouTube باستخدام أدوات إنشاء الفيديو والترويج له المستندة إلى الذكاء الاصطناعي.</v>
      </c>
    </row>
    <row customHeight="true" ht="12.857142857142858" r="1682">
      <c r="A1682" t="str">
        <v>AI Facebook Assistant</v>
      </c>
      <c r="B1682" t="str">
        <v>ai-facebook-assistant</v>
      </c>
      <c r="C1682" s="1" t="str">
        <v>ar</v>
      </c>
      <c r="D1682" t="str">
        <v>مساعد Facebook AI: الذكاء الاصطناعي للتسويق على Facebook</v>
      </c>
      <c r="E1682" t="str">
        <v>قم بتحسين استراتيجياتك التسويقية والإعلانية على فيسبوك بمساعدة الأدوات المدعومة بالذكاء الاصطناعي.</v>
      </c>
    </row>
    <row customHeight="true" ht="12.857142857142858" r="1683">
      <c r="A1683" t="str">
        <v>AI Tiktok Assistant</v>
      </c>
      <c r="B1683" t="str">
        <v>ai-tiktok-assistant</v>
      </c>
      <c r="C1683" s="1" t="str">
        <v>ar</v>
      </c>
      <c r="D1683" t="str">
        <v>مساعد AI Tiktok: الذكاء الاصطناعي لمحتوى TikTok</v>
      </c>
      <c r="E1683" t="str">
        <v>أنشئ محتوى TikTok جذابًا وعزز تواجدك باستخدام حلول تسويق TikTok المستندة إلى الذكاء الاصطناعي.</v>
      </c>
    </row>
    <row customHeight="true" ht="12.857142857142858" r="1684">
      <c r="A1684" t="str">
        <v>ai-detector</v>
      </c>
      <c r="B1684" t="str">
        <v>AI Detector</v>
      </c>
      <c r="C1684" s="1" t="str">
        <v>ar</v>
      </c>
      <c r="D1684" t="str">
        <v>كاشف الذكاء الاصطناعي: تحديد المحتوى الذي تم إنشاؤه بواسطة الذكاء الاصطناعي.</v>
      </c>
      <c r="E1684" t="str">
        <v>يكتشف المحتوى الذي تم إنشاؤه بواسطة الذكاء الاصطناعي، مما يضمن الأصالة والأصالة.</v>
      </c>
    </row>
    <row customHeight="true" ht="12.857142857142858" r="1685">
      <c r="A1685" t="str">
        <v>ai-checker-essay</v>
      </c>
      <c r="B1685" t="str">
        <v>AI Checker Essay</v>
      </c>
      <c r="C1685" s="1" t="str">
        <v>ar</v>
      </c>
      <c r="D1685" t="str">
        <v>مقالة مدقق الذكاء الاصطناعي: قم بتقييم مقالاتك وتحسينها.</v>
      </c>
      <c r="E1685" t="str">
        <v>يساعد في فحص المقالات للتأكد من الجودة والتماسك والالتزام بالمعايير الأكاديمية.</v>
      </c>
    </row>
    <row customHeight="true" ht="12.857142857142858" r="1686">
      <c r="A1686" t="str">
        <v>ai-plagiarism-checker</v>
      </c>
      <c r="B1686" t="str">
        <v>AI Plagiarism Checker</v>
      </c>
      <c r="C1686" s="1" t="str">
        <v>ar</v>
      </c>
      <c r="D1686" t="str">
        <v>مدقق الانتحال بالذكاء الاصطناعي: تأكد من الأصالة في عملك.</v>
      </c>
      <c r="E1686" t="str">
        <v>التحقق من الانتحال في المحتوى المكتوب للحفاظ على الأصالة والنزاهة الأكاديمية.</v>
      </c>
    </row>
    <row customHeight="true" ht="12.857142857142858" r="1687">
      <c r="A1687" t="str">
        <v>ai-grammar-checker</v>
      </c>
      <c r="B1687" t="str">
        <v>AI Grammar Checker</v>
      </c>
      <c r="C1687" s="1" t="str">
        <v>ar</v>
      </c>
      <c r="D1687" t="str">
        <v>المدقق النحوي بالذكاء الاصطناعي: أتقن القواعد النحوية وبناء الجملة.</v>
      </c>
      <c r="E1687" t="str">
        <v>يصحح الأخطاء النحوية ويحسن إمكانية قراءة كتابتك بشكل عام.</v>
      </c>
    </row>
    <row customHeight="true" ht="12.857142857142858" r="1688">
      <c r="A1688" t="str">
        <v>ai-content-detector</v>
      </c>
      <c r="B1688" t="str">
        <v>AI Content Detector</v>
      </c>
      <c r="C1688" s="1" t="str">
        <v>ar</v>
      </c>
      <c r="D1688" t="str">
        <v>كاشف محتوى الذكاء الاصطناعي: تحليل المحتوى وتصنيفه.</v>
      </c>
      <c r="E1688" t="str">
        <v>يكتشف أنواع المحتوى ويصنفها، مما يضمن ملاءمتها وأهميتها.</v>
      </c>
    </row>
    <row customHeight="true" ht="12.857142857142858" r="1689">
      <c r="A1689" t="str">
        <v>chatbot</v>
      </c>
      <c r="B1689" t="str">
        <v>Chatbot</v>
      </c>
      <c r="C1689" s="1" t="str">
        <v>ar</v>
      </c>
      <c r="D1689" t="str">
        <v>Chatbot: شارك في المحادثات التفاعلية.</v>
      </c>
      <c r="E1689" t="str">
        <v>يوفر منصة تفاعلية للمحادثة في الوقت الحقيقي واسترجاع المعلومات.</v>
      </c>
    </row>
    <row customHeight="true" ht="12.857142857142858" r="1690">
      <c r="A1690" t="str">
        <v>ai-girlfriend</v>
      </c>
      <c r="B1690" t="str">
        <v>AI Girlfriend</v>
      </c>
      <c r="C1690" s="1" t="str">
        <v>ar</v>
      </c>
      <c r="D1690" t="str">
        <v>صديقة الذكاء الاصطناعي: رفيقك الافتراضي.</v>
      </c>
      <c r="E1690" t="str">
        <v>يقدم الرفقة والمحادثة، ويحاكي تجربة العلاقة الحقيقية.</v>
      </c>
    </row>
    <row customHeight="true" ht="12.857142857142858" r="1691">
      <c r="A1691" t="str">
        <v>ai-god</v>
      </c>
      <c r="B1691" t="str">
        <v>AI God</v>
      </c>
      <c r="C1691" s="1" t="str">
        <v>ar</v>
      </c>
      <c r="D1691" t="str">
        <v>إله الذكاء الاصطناعي: كيان الذكاء الاصطناعي الذي يعرف كل شيء.</v>
      </c>
      <c r="E1691" t="str">
        <v>كيان متقدم يعمل بالذكاء الاصطناعي مصمم للإجابة على الأسئلة المعقدة وتقديم رؤى عميقة.</v>
      </c>
    </row>
    <row customHeight="true" ht="12.857142857142858" r="1692">
      <c r="A1692" t="str">
        <v>ai-joke</v>
      </c>
      <c r="B1692" t="str">
        <v>AI Joke</v>
      </c>
      <c r="C1692" s="1" t="str">
        <v>ar</v>
      </c>
      <c r="D1692" t="str">
        <v>نكتة الذكاء الاصطناعي: مصدر الفكاهة التي لا نهاية لها.</v>
      </c>
      <c r="E1692" t="str">
        <v>يولد النكات والمحتوى الفكاهي لإبقائك مستمتعًا ومسلياً.</v>
      </c>
    </row>
    <row customHeight="true" ht="12.857142857142858" r="1693">
      <c r="A1693" t="str">
        <v>ai-character</v>
      </c>
      <c r="B1693" t="str">
        <v>AI Character</v>
      </c>
      <c r="C1693" s="1" t="str">
        <v>ar</v>
      </c>
      <c r="D1693" t="str">
        <v>شخصية الذكاء الاصطناعي: إنشاء الشخصيات والتفاعل معها.</v>
      </c>
      <c r="E1693" t="str">
        <v>يسمح بالإنشاء والتفاعل مع العديد من الشخصيات التي تم إنشاؤها بواسطة الذكاء الاصطناعي لأغراض مختلفة.</v>
      </c>
    </row>
    <row customHeight="true" ht="12.857142857142858" r="1694">
      <c r="A1694" t="str">
        <v>design-and-art</v>
      </c>
      <c r="B1694" t="str">
        <v>Design&amp;Art</v>
      </c>
      <c r="C1694" s="1" t="str">
        <v>ar</v>
      </c>
      <c r="D1694" t="str">
        <v>التصميم والفن: مساعد التصميم الإبداعي الخاص بك.</v>
      </c>
      <c r="E1694" t="str">
        <v>يساعد في مختلف مشاريع التصميم والفنون، ويوفر الإلهام والأدوات اللازمة للإبداع.</v>
      </c>
    </row>
    <row customHeight="true" ht="12.857142857142858" r="1695">
      <c r="A1695" t="str">
        <v>ai-art-generator</v>
      </c>
      <c r="B1695" t="str">
        <v>AI Art Generator</v>
      </c>
      <c r="C1695" s="1" t="str">
        <v>ar</v>
      </c>
      <c r="D1695" t="str">
        <v>منشئ فنون الذكاء الاصطناعي: قم بإنشاء فن الذكاء الاصطناعي المذهل.</v>
      </c>
      <c r="E1695" t="str">
        <v>يُنشئ قطعًا فنية جميلة وفريدة من نوعها باستخدام تقنية الذكاء الاصطناعي.</v>
      </c>
    </row>
    <row customHeight="true" ht="12.857142857142858" r="1696">
      <c r="A1696" t="str">
        <v>ai-colorize</v>
      </c>
      <c r="B1696" t="str">
        <v>AI Colorize</v>
      </c>
      <c r="C1696" s="1" t="str">
        <v>ar</v>
      </c>
      <c r="D1696" t="str">
        <v>تلوين AI: أضف لونًا إلى صورك.</v>
      </c>
      <c r="E1696" t="str">
        <v>يحول الصور بالأبيض والأسود إلى صور ملونة نابضة بالحياة باستخدام الذكاء الاصطناعي.</v>
      </c>
    </row>
    <row customHeight="true" ht="12.857142857142858" r="1697">
      <c r="A1697" t="str">
        <v>ai-design-generator</v>
      </c>
      <c r="B1697" t="str">
        <v>AI Design Generator</v>
      </c>
      <c r="C1697" s="1" t="str">
        <v>ar</v>
      </c>
      <c r="D1697" t="str">
        <v>مولد تصميم الذكاء الاصطناعي: حلول التصميم المبتكرة.</v>
      </c>
      <c r="E1697" t="str">
        <v>إنشاء تصميمات مبتكرة وجذابة من الناحية الجمالية لمختلف المشاريع.</v>
      </c>
    </row>
    <row customHeight="true" ht="12.857142857142858" r="1698">
      <c r="A1698" t="str">
        <v>ai-graphic-design</v>
      </c>
      <c r="B1698" t="str">
        <v>AI Graphic Design</v>
      </c>
      <c r="C1698" s="1" t="str">
        <v>ar</v>
      </c>
      <c r="D1698" t="str">
        <v>التصميم الجرافيكي بالذكاء الاصطناعي: تصميم رسومي احترافي.</v>
      </c>
      <c r="E1698" t="str">
        <v>يوفر أدوات وقوالب لإنشاء تصميمات رسومية ذات جودة احترافية.</v>
      </c>
    </row>
    <row customHeight="true" ht="12.857142857142858" r="1699">
      <c r="A1699" t="str">
        <v>ai-interior-room-design</v>
      </c>
      <c r="B1699" t="str">
        <v>AI Interior &amp; Room Design</v>
      </c>
      <c r="C1699" s="1" t="str">
        <v>ar</v>
      </c>
      <c r="D1699" t="str">
        <v>التصميم الداخلي والغرفة بتقنية الذكاء الاصطناعي: قم بتحويل المساحة الخاصة بك.</v>
      </c>
      <c r="E1699" t="str">
        <v>تقدم حلول التصميم الداخلي لتعزيز وتجميل مساحات المعيشة الخاصة بك.</v>
      </c>
    </row>
    <row customHeight="true" ht="12.857142857142858" r="1700">
      <c r="A1700" t="str">
        <v>ai-pixel-art</v>
      </c>
      <c r="B1700" t="str">
        <v>AI Pixel Art</v>
      </c>
      <c r="C1700" s="1" t="str">
        <v>ar</v>
      </c>
      <c r="D1700" t="str">
        <v>AI Pixel Art: أنشئ فنًا مثاليًا للبكسل.</v>
      </c>
      <c r="E1700" t="str">
        <v>يُنشئ قطعًا فنية بكسلية مفصلة ومبتكرة لاستخدامات مختلفة.</v>
      </c>
    </row>
    <row customHeight="true" ht="12.857142857142858" r="1701">
      <c r="A1701" t="str">
        <v>ai-anime-art</v>
      </c>
      <c r="B1701" t="str">
        <v>AI Anime Art</v>
      </c>
      <c r="C1701" s="1" t="str">
        <v>ar</v>
      </c>
      <c r="D1701" t="str">
        <v>AI Anime Art: صمم شخصيات الأنمي الخاصة بك.</v>
      </c>
      <c r="E1701" t="str">
        <v>يسمح بإنشاء شخصيات وأعمال فنية فريدة من نوعها على طراز الأنيمي.</v>
      </c>
    </row>
    <row customHeight="true" ht="12.857142857142858" r="1702">
      <c r="A1702" t="str">
        <v>design-assistant</v>
      </c>
      <c r="B1702" t="str">
        <v>Design Assistant</v>
      </c>
      <c r="C1702" s="1" t="str">
        <v>ar</v>
      </c>
      <c r="D1702" t="str">
        <v>مساعد التصميم: مساعد التصميم الشامل الخاص بك.</v>
      </c>
      <c r="E1702" t="str">
        <v>يساعد في جوانب مختلفة من التصميم، وتوفير الأدوات والرؤى لتحقيق نتائج أفضل.</v>
      </c>
    </row>
    <row customHeight="true" ht="12.857142857142858" r="1703">
      <c r="A1703" t="str">
        <v>ai-font</v>
      </c>
      <c r="B1703" t="str">
        <v>AI Font</v>
      </c>
      <c r="C1703" s="1" t="str">
        <v>ar</v>
      </c>
      <c r="D1703" t="str">
        <v>AI Font: اكتشف الخطوط الفريدة وأنشئها.</v>
      </c>
      <c r="E1703" t="str">
        <v>يساعد في اكتشاف الخطوط الفريدة وإنشائها وتطبيقها لتلبية احتياجات التصميم المختلفة.</v>
      </c>
    </row>
    <row customHeight="true" ht="12.857142857142858" r="1704">
      <c r="A1704" t="str">
        <v>ai-website-designer</v>
      </c>
      <c r="B1704" t="str">
        <v>AI Website Designer</v>
      </c>
      <c r="C1704" s="1" t="str">
        <v>ar</v>
      </c>
      <c r="D1704" t="str">
        <v>مصمم مواقع الويب بالذكاء الاصطناعي: قم ببناء موقع الويب الخاص بك دون عناء.</v>
      </c>
      <c r="E1704" t="str">
        <v>يوفر أدوات وقوالب لتصميم وبناء مواقع الويب الاحترافية.</v>
      </c>
    </row>
    <row customHeight="true" ht="12.857142857142858" r="1705">
      <c r="A1705" t="str">
        <v>life-assistant</v>
      </c>
      <c r="B1705" t="str">
        <v>Life Assistant</v>
      </c>
      <c r="C1705" s="1" t="str">
        <v>ar</v>
      </c>
      <c r="D1705" t="str">
        <v>مساعد الحياة: إدارة مهامك اليومية بكفاءة.</v>
      </c>
      <c r="E1705" t="str">
        <v>يساعد على تنظيم وإدارة المهام اليومية، وتحسين الإنتاجية وإدارة الوقت.</v>
      </c>
    </row>
    <row customHeight="true" ht="12.857142857142858" r="1706">
      <c r="A1706" t="str">
        <v>ai-cooking-assistant</v>
      </c>
      <c r="B1706" t="str">
        <v>AI Cooking Assistant</v>
      </c>
      <c r="C1706" s="1" t="str">
        <v>ar</v>
      </c>
      <c r="D1706" t="str">
        <v>مساعد الطبخ بالذكاء الاصطناعي: عزز مهاراتك في الطهي.</v>
      </c>
      <c r="E1706" t="str">
        <v>يقدم وصفات ونصائح للطهي وإرشادات لتحسين مهاراتك في الطهي.</v>
      </c>
    </row>
    <row customHeight="true" ht="12.857142857142858" r="1707">
      <c r="A1707" t="str">
        <v>ai-dating-assistant</v>
      </c>
      <c r="B1707" t="str">
        <v>AI Dating Assistant</v>
      </c>
      <c r="C1707" s="1" t="str">
        <v>ar</v>
      </c>
      <c r="D1707" t="str">
        <v>مساعد المواعدة بالذكاء الاصطناعي: تحسين تجربة المواعدة الخاصة بك.</v>
      </c>
      <c r="E1707" t="str">
        <v>يقدم نصائح وإرشادات لتعزيز تجربة المواعدة والتفاعلات.</v>
      </c>
    </row>
    <row customHeight="true" ht="12.857142857142858" r="1708">
      <c r="A1708" t="str">
        <v>ai-trip-planner</v>
      </c>
      <c r="B1708" t="str">
        <v>AI Trip Planner</v>
      </c>
      <c r="C1708" s="1" t="str">
        <v>ar</v>
      </c>
      <c r="D1708" t="str">
        <v>مخطط رحلات الذكاء الاصطناعي: خطط لرحلتك المثالية.</v>
      </c>
      <c r="E1708" t="str">
        <v>يساعد في تخطيط الرحلات وتنظيمها، وتوفير مسارات الرحلات والاقتراحات ونصائح السفر.</v>
      </c>
    </row>
    <row customHeight="true" ht="12.857142857142858" r="1709">
      <c r="A1709" t="str">
        <v>ai-recipe-assistant</v>
      </c>
      <c r="B1709" t="str">
        <v>AI Recipe Assistant</v>
      </c>
      <c r="C1709" s="1" t="str">
        <v>ar</v>
      </c>
      <c r="D1709" t="str">
        <v>مساعد الوصفات بالذكاء الاصطناعي: ابحث عن وصفات لذيذة وقم بإنشائها.</v>
      </c>
      <c r="E1709" t="str">
        <v>يقدم مجموعة متنوعة من الوصفات ونصائح الطبخ لتناسب مختلف الأذواق والاحتياجات الغذائية.</v>
      </c>
    </row>
    <row customHeight="true" ht="12.857142857142858" r="1710">
      <c r="A1710" t="str">
        <v>life-assistant</v>
      </c>
      <c r="B1710" t="str">
        <v>Life Assistant</v>
      </c>
      <c r="C1710" s="1" t="str">
        <v>ar</v>
      </c>
      <c r="D1710" t="str">
        <v>مساعد الحياة: مساعدك اليومي.</v>
      </c>
      <c r="E1710" t="str">
        <v>يساعد في إدارة المهام اليومية وتحسين الكفاءة والإنتاجية بشكل عام.</v>
      </c>
    </row>
    <row customHeight="true" ht="12.857142857142858" r="1711">
      <c r="A1711" t="str">
        <v>fun-tools</v>
      </c>
      <c r="B1711" t="str">
        <v>Fun Tools</v>
      </c>
      <c r="C1711" s="1" t="str">
        <v>ar</v>
      </c>
      <c r="D1711" t="str">
        <v>أدوات ممتعة: اكتشف أدوات ممتعة وجذابة.</v>
      </c>
      <c r="E1711" t="str">
        <v>يوفر مجموعة متنوعة من الأدوات الممتعة والتفاعلية للترفيه والتسلية.</v>
      </c>
    </row>
    <row customHeight="true" ht="12.857142857142858" r="1712">
      <c r="A1712" t="str">
        <v>ai-roadmap-generator</v>
      </c>
      <c r="B1712" t="str">
        <v>AI Roadmap Generator</v>
      </c>
      <c r="C1712" s="1" t="str">
        <v>ar</v>
      </c>
      <c r="D1712" t="str">
        <v>منشئ خارطة الطريق بالذكاء الاصطناعي: خطط لمشاريعك بشكل استراتيجي.</v>
      </c>
      <c r="E1712" t="str">
        <v>يساعد في إنشاء خرائط طريق استراتيجية للمشاريع، مما يضمن وضوح الأهداف والمعالم.</v>
      </c>
    </row>
    <row customHeight="true" ht="12.857142857142858" r="1713">
      <c r="A1713" t="str">
        <v>ai-gift-ideas</v>
      </c>
      <c r="B1713" t="str">
        <v>AI Gift Ideas</v>
      </c>
      <c r="C1713" s="1" t="str">
        <v>ar</v>
      </c>
      <c r="D1713" t="str">
        <v>أفكار هدايا الذكاء الاصطناعي: اعثر على الهدية المثالية.</v>
      </c>
      <c r="E1713" t="str">
        <v>يقترح أفكار هدايا مدروسة وشخصية لمختلف المناسبات.</v>
      </c>
    </row>
    <row customHeight="true" ht="12.857142857142858" r="1714">
      <c r="A1714" t="str">
        <v>ai-interview-assistant</v>
      </c>
      <c r="B1714" t="str">
        <v>AI Interview Assistant</v>
      </c>
      <c r="C1714" s="1" t="str">
        <v>ar</v>
      </c>
      <c r="D1714" t="str">
        <v>مساعد المقابلة بالذكاء الاصطناعي: إتقان المقابلات الخاصة بك.</v>
      </c>
      <c r="E1714" t="str">
        <v>يقدم نصائح وأسئلة تدريب وملاحظات للتحضير لمقابلات العمل.</v>
      </c>
    </row>
    <row customHeight="true" ht="12.857142857142858" r="1715">
      <c r="A1715" t="str">
        <v>ai-recruiting</v>
      </c>
      <c r="B1715" t="str">
        <v>AI Recruiting</v>
      </c>
      <c r="C1715" s="1" t="str">
        <v>ar</v>
      </c>
      <c r="D1715" t="str">
        <v>التوظيف بالذكاء الاصطناعي: قم بتبسيط عملية التوظيف الخاصة بك.</v>
      </c>
      <c r="E1715" t="str">
        <v>يساعد في العثور على المرشحين وتقييمهم، مما يجعل عملية التوظيف أكثر كفاءة.</v>
      </c>
    </row>
    <row customHeight="true" ht="12.857142857142858" r="1716">
      <c r="A1716" t="str">
        <v>resume-builder</v>
      </c>
      <c r="B1716" t="str">
        <v>Resume Builder</v>
      </c>
      <c r="C1716" s="1" t="str">
        <v>ar</v>
      </c>
      <c r="D1716" t="str">
        <v>منشئ السيرة الذاتية: أنشئ سيرة ذاتية احترافية.</v>
      </c>
      <c r="E1716" t="str">
        <v>يقدم قوالب وإرشادات لإنشاء سيرة ذاتية مصقولة وفعالة.</v>
      </c>
    </row>
    <row customHeight="true" ht="12.857142857142858" r="1717">
      <c r="A1717" t="str">
        <v>cover-letter-generator</v>
      </c>
      <c r="B1717" t="str">
        <v>Cover Letter Generator</v>
      </c>
      <c r="C1717" s="1" t="str">
        <v>ar</v>
      </c>
      <c r="D1717" t="str">
        <v>مولد خطاب الغلاف: اكتب خطابات تقديم مقنعة.</v>
      </c>
      <c r="E1717" t="str">
        <v>يساعد في صياغة رسائل تغطية شخصية ومؤثرة لطلبات العمل.</v>
      </c>
    </row>
    <row customHeight="true" ht="12.857142857142858" r="1718">
      <c r="A1718" t="str">
        <v>parenting</v>
      </c>
      <c r="B1718" t="str">
        <v>Parenting</v>
      </c>
      <c r="C1718" s="1" t="str">
        <v>ar</v>
      </c>
      <c r="D1718" t="str">
        <v>الأبوة والأمومة: دعم الآباء المعاصرين.</v>
      </c>
      <c r="E1718" t="str">
        <v>يقدم نصائح وإرشادات وموارد للتربية الفعالة وتربية الأطفال.</v>
      </c>
    </row>
    <row customHeight="true" ht="12.857142857142858" r="1719">
      <c r="A1719" t="str">
        <v>fitness</v>
      </c>
      <c r="B1719" t="str">
        <v>Fitness</v>
      </c>
      <c r="C1719" s="1" t="str">
        <v>ar</v>
      </c>
      <c r="D1719" t="str">
        <v>اللياقة البدنية: حقق أهداف اللياقة البدنية الخاصة بك.</v>
      </c>
      <c r="E1719" t="str">
        <v>يقدم خططًا للتمرين ونصائح للياقة البدنية وتحفيزًا لمساعدتك على الحفاظ على لياقتك وصحتك.</v>
      </c>
    </row>
    <row customHeight="true" ht="12.857142857142858" r="1720">
      <c r="A1720" t="str">
        <v>religion</v>
      </c>
      <c r="B1720" t="str">
        <v>Religion</v>
      </c>
      <c r="C1720" s="1" t="str">
        <v>ar</v>
      </c>
      <c r="D1720" t="str">
        <v>الدين: استكشاف المعتقدات والممارسات الدينية.</v>
      </c>
      <c r="E1720" t="str">
        <v>يوفر معلومات وموارد حول المعتقدات والممارسات الدينية المختلفة.</v>
      </c>
    </row>
    <row customHeight="true" ht="12.857142857142858" r="1721">
      <c r="A1721" t="str">
        <v>mental-health</v>
      </c>
      <c r="B1721" t="str">
        <v>Mental Health</v>
      </c>
      <c r="C1721" s="1" t="str">
        <v>ar</v>
      </c>
      <c r="D1721" t="str">
        <v>الصحة العقلية: ادعم صحتك العقلية.</v>
      </c>
      <c r="E1721" t="str">
        <v>يقدم الموارد والدعم لإدارة وتحسين الصحة العقلية.</v>
      </c>
    </row>
    <row customHeight="true" ht="12.857142857142858" r="1722">
      <c r="A1722" t="str">
        <v>healthcare</v>
      </c>
      <c r="B1722" t="str">
        <v>Healthcare</v>
      </c>
      <c r="C1722" s="1" t="str">
        <v>ar</v>
      </c>
      <c r="D1722" t="str">
        <v>الرعاية الصحية: مساعد الصحة والعافية الخاص بك.</v>
      </c>
      <c r="E1722" t="str">
        <v>يوفر المعلومات والنصائح والموارد للحفاظ على صحة جيدة والعافية.</v>
      </c>
    </row>
    <row customHeight="true" ht="12.857142857142858" r="1723">
      <c r="A1723" t="str">
        <v>sports</v>
      </c>
      <c r="B1723" t="str">
        <v>Sports</v>
      </c>
      <c r="C1723" s="1" t="str">
        <v>ar</v>
      </c>
      <c r="D1723" t="str">
        <v>الرياضة: ابق على اطلاع بأحدث الأخبار الرياضية.</v>
      </c>
      <c r="E1723" t="str">
        <v>يقدم آخر الأخبار والتحديثات والرؤى حول مختلف الألعاب الرياضية والأحداث.</v>
      </c>
    </row>
    <row customHeight="true" ht="12.857142857142858" r="1724">
      <c r="A1724" t="str">
        <v>legal-assistant</v>
      </c>
      <c r="B1724" t="str">
        <v>Legal Assistant</v>
      </c>
      <c r="C1724" s="1" t="str">
        <v>ar</v>
      </c>
      <c r="D1724" t="str">
        <v>المساعد القانوني: مستشارك القانوني الرقمي.</v>
      </c>
      <c r="E1724" t="str">
        <v>يوفر المعلومات والمساعدة القانونية، مما يساعدك على فهم المسائل القانونية والتنقل فيها.</v>
      </c>
    </row>
    <row customHeight="true" ht="12.857142857142858" r="1725">
      <c r="A1725" t="str">
        <v>game</v>
      </c>
      <c r="B1725" t="str">
        <v>Game</v>
      </c>
      <c r="C1725" s="1" t="str">
        <v>ar</v>
      </c>
      <c r="D1725" t="str">
        <v>اللعبة: العب واستمتع بالألعاب التفاعلية.</v>
      </c>
      <c r="E1725" t="str">
        <v>يقدم مجموعة متنوعة من الألعاب التفاعلية للترفيه والتسلية.</v>
      </c>
    </row>
    <row customHeight="true" ht="12.857142857142858" r="1726">
      <c r="A1726" t="str">
        <v>3d</v>
      </c>
      <c r="B1726" t="str">
        <v>3D</v>
      </c>
      <c r="C1726" s="1" t="str">
        <v>ar</v>
      </c>
      <c r="D1726" t="str">
        <v>ثلاثي الأبعاد: اكتشف العالم بثلاثة أبعاد.</v>
      </c>
      <c r="E1726" t="str">
        <v>يوفر أدوات وموارد لإنشاء محتوى ثلاثي الأبعاد والتفاعل معه.</v>
      </c>
    </row>
    <row customHeight="true" ht="12.857142857142858" r="1727">
      <c r="A1727" t="str">
        <v>ai-3d-model-generator</v>
      </c>
      <c r="B1727" t="str">
        <v>AI 3D Model Generator</v>
      </c>
      <c r="C1727" s="1" t="str">
        <v>ar</v>
      </c>
      <c r="D1727" t="str">
        <v>AI 3D Model Generator: أنشئ نماذج ثلاثية الأبعاد باستخدام الذكاء الاصطناعي.</v>
      </c>
      <c r="E1727" t="str">
        <v>إنشاء نماذج ثلاثية الأبعاد باستخدام تقنية الذكاء الاصطناعي لمختلف التطبيقات.</v>
      </c>
    </row>
    <row customHeight="true" ht="12.857142857142858" r="1728">
      <c r="A1728" t="str">
        <v>text-to-3d</v>
      </c>
      <c r="B1728" t="str">
        <v>Text to 3D</v>
      </c>
      <c r="C1728" s="1" t="str">
        <v>ar</v>
      </c>
      <c r="D1728" t="str">
        <v>النص إلى ثلاثي الأبعاد: تحويل النص إلى نماذج ثلاثية الأبعاد.</v>
      </c>
      <c r="E1728" t="str">
        <v>يحول الأوصاف النصية إلى نماذج ثلاثية الأبعاد، مما يجعل التصور أسهل وأكثر كفاءة.</v>
      </c>
    </row>
    <row customHeight="true" ht="12.857142857142858" r="1729">
      <c r="A1729" t="str">
        <v>image-to-3d-model</v>
      </c>
      <c r="B1729" t="str">
        <v>Image to 3D Model</v>
      </c>
      <c r="C1729" s="1" t="str">
        <v>ar</v>
      </c>
      <c r="D1729" t="str">
        <v>صورة إلى نموذج ثلاثي الأبعاد: تحويل الصور إلى نماذج ثلاثية الأبعاد.</v>
      </c>
      <c r="E1729" t="str">
        <v>يحول الصور ثنائية الأبعاد إلى نماذج ثلاثية الأبعاد مفصلة باستخدام تقنية الذكاء الاصطناعي.</v>
      </c>
    </row>
    <row customHeight="true" ht="12.857142857142858" r="1730">
      <c r="A1730" t="str">
        <v>education</v>
      </c>
      <c r="B1730" t="str">
        <v>Education</v>
      </c>
      <c r="C1730" s="1" t="str">
        <v>ar</v>
      </c>
      <c r="D1730" t="str">
        <v>التعليم: تعزيز تجربة التعلم الخاصة بك.</v>
      </c>
      <c r="E1730" t="str">
        <v>توفير الأدوات والموارد لتحسين جودة وكفاءة التعليم.</v>
      </c>
    </row>
    <row customHeight="true" ht="12.857142857142858" r="1731">
      <c r="A1731" t="str">
        <v>homework-helper</v>
      </c>
      <c r="B1731" t="str">
        <v>Homework Helper</v>
      </c>
      <c r="C1731" s="1" t="str">
        <v>ar</v>
      </c>
      <c r="D1731" t="str">
        <v>مساعد الواجبات المنزلية: المساعدة في واجباتك المنزلية.</v>
      </c>
      <c r="E1731" t="str">
        <v>يقدم المساعدة في الواجبات المنزلية، ويقدم التوضيحات والحلول.</v>
      </c>
    </row>
    <row customHeight="true" ht="12.857142857142858" r="1732">
      <c r="A1732" t="str">
        <v>ai-coaching</v>
      </c>
      <c r="B1732" t="str">
        <v>AI Coaching</v>
      </c>
      <c r="C1732" s="1" t="str">
        <v>ar</v>
      </c>
      <c r="D1732" t="str">
        <v>تدريب الذكاء الاصطناعي: مدرب الذكاء الاصطناعي الشخصي الخاص بك.</v>
      </c>
      <c r="E1732" t="str">
        <v>يوفر التدريب والتوجيه الشخصي لمساعدتك على تحقيق أهدافك.</v>
      </c>
    </row>
    <row customHeight="true" ht="12.857142857142858" r="1733">
      <c r="A1733" t="str">
        <v>ai-knowledge-base</v>
      </c>
      <c r="B1733" t="str">
        <v>AI Knowledge Base</v>
      </c>
      <c r="C1733" s="1" t="str">
        <v>ar</v>
      </c>
      <c r="D1733" t="str">
        <v>قاعدة معارف الذكاء الاصطناعي: الوصول إلى موارد معرفية واسعة.</v>
      </c>
      <c r="E1733" t="str">
        <v>يقدم قاعدة بيانات شاملة للمعلومات والموارد حول مواضيع مختلفة.</v>
      </c>
    </row>
    <row customHeight="true" ht="12.857142857142858" r="1734">
      <c r="A1734" t="str">
        <v>ai-knowledge-graph</v>
      </c>
      <c r="B1734" t="str">
        <v>AI Knowledge Graph</v>
      </c>
      <c r="C1734" s="1" t="str">
        <v>ar</v>
      </c>
      <c r="D1734" t="str">
        <v>الرسم البياني للمعرفة بالذكاء الاصطناعي: تصور البيانات وفهمها.</v>
      </c>
      <c r="E1734" t="str">
        <v>إنشاء تمثيلات مرئية لعلاقات البيانات، مما يساعد في الفهم والتحليل بشكل أفضل.</v>
      </c>
    </row>
    <row customHeight="true" ht="12.857142857142858" r="1735">
      <c r="A1735" t="str">
        <v>ai-tutorial</v>
      </c>
      <c r="B1735" t="str">
        <v>AI Tutorial</v>
      </c>
      <c r="C1735" s="1" t="str">
        <v>ar</v>
      </c>
      <c r="D1735" t="str">
        <v>برنامج تعليمي للذكاء الاصطناعي: تعلم باستخدام البرامج التعليمية الموجهة بالذكاء الاصطناعي.</v>
      </c>
      <c r="E1735" t="str">
        <v>يوفر دروسًا ودروسًا تفاعلية حول مواضيع مختلفة، مسترشدًا بالذكاء الاصطناعي.</v>
      </c>
    </row>
    <row customHeight="true" ht="12.857142857142858" r="1736">
      <c r="A1736" t="str">
        <v>ai-course</v>
      </c>
      <c r="B1736" t="str">
        <v>AI Course</v>
      </c>
      <c r="C1736" s="1" t="str">
        <v>ar</v>
      </c>
      <c r="D1736" t="str">
        <v>دورة الذكاء الاصطناعي: دورات تدريبية شاملة تعتمد على الذكاء الاصطناعي.</v>
      </c>
      <c r="E1736" t="str">
        <v>يقدم دورات متعمقة حول موضوعات مختلفة، مع الاستفادة من الذكاء الاصطناعي لتعزيز التعلم.</v>
      </c>
    </row>
    <row customHeight="true" ht="12.857142857142858" r="1737">
      <c r="A1737" t="str">
        <v>ai-knowledge-management</v>
      </c>
      <c r="B1737" t="str">
        <v>AI Knowledge Management</v>
      </c>
      <c r="C1737" s="1" t="str">
        <v>ar</v>
      </c>
      <c r="D1737" t="str">
        <v>إدارة المعرفة بالذكاء الاصطناعي: قم بتنظيم معرفتك.</v>
      </c>
      <c r="E1737" t="str">
        <v>يساعد في تنظيم وإدارة مصادر المعرفة بشكل فعال.</v>
      </c>
    </row>
    <row customHeight="true" ht="12.857142857142858" r="1738">
      <c r="A1738" t="str">
        <v>ai-quizzes</v>
      </c>
      <c r="B1738" t="str">
        <v>AI Quizzes</v>
      </c>
      <c r="C1738" s="1" t="str">
        <v>ar</v>
      </c>
      <c r="D1738" t="str">
        <v>اختبارات الذكاء الاصطناعي: اختبر معلوماتك من خلال اختبارات الذكاء الاصطناعي.</v>
      </c>
      <c r="E1738" t="str">
        <v>يوفر اختبارات واختبارات مدعومة بالذكاء الاصطناعي لتقييم معرفتك وتحسينها.</v>
      </c>
    </row>
    <row customHeight="true" ht="12.857142857142858" r="1739">
      <c r="A1739" t="str">
        <v>ai-education-assistant</v>
      </c>
      <c r="B1739" t="str">
        <v>AI Education Assistant</v>
      </c>
      <c r="C1739" s="1" t="str">
        <v>ar</v>
      </c>
      <c r="D1739" t="str">
        <v>مساعد تعليم الذكاء الاصطناعي: ادعم رحلتك التعليمية.</v>
      </c>
      <c r="E1739" t="str">
        <v>يساعد في مختلف جوانب التعليم، ويوفر الأدوات والموارد لتحقيق نتائج تعليمية أفضل.</v>
      </c>
    </row>
    <row customHeight="true" ht="12.857142857142858" r="1740">
      <c r="A1740" t="str">
        <v>prompt</v>
      </c>
      <c r="B1740" t="str">
        <v>Prompt</v>
      </c>
      <c r="C1740" s="1" t="str">
        <v>ar</v>
      </c>
      <c r="D1740" t="str">
        <v>موجه: إنشاء مطالبات إبداعية.</v>
      </c>
      <c r="E1740" t="str">
        <v>يوفر مطالبات إبداعية لإلهام الكتابة والفن والمشاريع الإبداعية الأخرى.</v>
      </c>
    </row>
    <row customHeight="true" ht="12.857142857142858" r="1741">
      <c r="A1741" t="str">
        <v>productivity</v>
      </c>
      <c r="B1741" t="str">
        <v>Productivity</v>
      </c>
      <c r="C1741" s="1" t="str">
        <v>ar</v>
      </c>
      <c r="D1741" t="str">
        <v>الإنتاجية: عزز إنتاجيتك وكفاءتك.</v>
      </c>
      <c r="E1741" t="str">
        <v>يقدم أدوات ونصائح لتعزيز الإنتاجية وإدارة الوقت بفعالية.</v>
      </c>
    </row>
    <row customHeight="true" ht="12.857142857142858" r="1742">
      <c r="A1742" t="str">
        <v>ai-presentation-generator</v>
      </c>
      <c r="B1742" t="str">
        <v>AI Presentation Generator</v>
      </c>
      <c r="C1742" s="1" t="str">
        <v>ar</v>
      </c>
      <c r="D1742" t="str">
        <v>مولد العروض التقديمية بالذكاء الاصطناعي: قم بإنشاء عروض تقديمية مذهلة.</v>
      </c>
      <c r="E1742" t="str">
        <v>يُنشئ عروضًا تقديمية احترافية وجذابة بصريًا باستخدام الذكاء الاصطناعي.</v>
      </c>
    </row>
    <row customHeight="true" ht="12.857142857142858" r="1743">
      <c r="A1743" t="str">
        <v>ai-spreadsheet</v>
      </c>
      <c r="B1743" t="str">
        <v>AI Spreadsheet</v>
      </c>
      <c r="C1743" s="1" t="str">
        <v>ar</v>
      </c>
      <c r="D1743" t="str">
        <v>جدول بيانات AI: أتمتة وتعزيز جداول البيانات الخاصة بك.</v>
      </c>
      <c r="E1743" t="str">
        <v>يوفر أدوات لأتمتة المهام وتحسين وظائف جداول البيانات.</v>
      </c>
    </row>
    <row customHeight="true" ht="12.857142857142858" r="1744">
      <c r="A1744" t="str">
        <v>recording</v>
      </c>
      <c r="B1744" t="str">
        <v>Recording</v>
      </c>
      <c r="C1744" s="1" t="str">
        <v>ar</v>
      </c>
      <c r="D1744" t="str">
        <v>التسجيل: التقاط وإدارة التسجيلات الخاصة بك.</v>
      </c>
      <c r="E1744" t="str">
        <v>يقدم أدوات لتسجيل الصوت والفيديو وإدارة الملفات المسجلة.</v>
      </c>
    </row>
    <row customHeight="true" ht="12.857142857142858" r="1745">
      <c r="A1745" t="str">
        <v>ai-word</v>
      </c>
      <c r="B1745" t="str">
        <v>AI WORD</v>
      </c>
      <c r="C1745" s="1" t="str">
        <v>ar</v>
      </c>
      <c r="D1745" t="str">
        <v>AI WORD: معالجة النصوص المحسنة باستخدام الذكاء الاصطناعي.</v>
      </c>
      <c r="E1745" t="str">
        <v>يوفر ميزات متقدمة لمعالجة النصوص مدعومة بالذكاء الاصطناعي لإنشاء المستندات بشكل أفضل.</v>
      </c>
    </row>
    <row customHeight="true" ht="12.857142857142858" r="1746">
      <c r="A1746" t="str">
        <v>ai-pdf</v>
      </c>
      <c r="B1746" t="str">
        <v>AI PDF</v>
      </c>
      <c r="C1746" s="1" t="str">
        <v>ar</v>
      </c>
      <c r="D1746" t="str">
        <v>AI PDF: إدارة وتحرير ملفات PDF بكفاءة.</v>
      </c>
      <c r="E1746" t="str">
        <v>يقدم أدوات لإنشاء مستندات PDF وتحريرها وإدارتها بسهولة.</v>
      </c>
    </row>
    <row customHeight="true" ht="12.857142857142858" r="1747">
      <c r="A1747" t="str">
        <v>ai-productivity-tools</v>
      </c>
      <c r="B1747" t="str">
        <v>AI Productivity Tools</v>
      </c>
      <c r="C1747" s="1" t="str">
        <v>ar</v>
      </c>
      <c r="D1747" t="str">
        <v>أدوات إنتاجية الذكاء الاصطناعي: عزز سير عملك.</v>
      </c>
      <c r="E1747" t="str">
        <v>يوفر مجموعة من الأدوات لتحسين سير العمل والإنتاجية.</v>
      </c>
    </row>
    <row customHeight="true" ht="12.857142857142858" r="1748">
      <c r="A1748" t="str">
        <v>ai-task-management</v>
      </c>
      <c r="B1748" t="str">
        <v>AI Task Management</v>
      </c>
      <c r="C1748" s="1" t="str">
        <v>ar</v>
      </c>
      <c r="D1748" t="str">
        <v>إدارة مهام الذكاء الاصطناعي: قم بتنظيم مهامك وتحديد أولوياتها.</v>
      </c>
      <c r="E1748" t="str">
        <v>يساعد في تنظيم المهام وتحديد أولوياتها لتحسين إدارة الوقت والإنتاجية.</v>
      </c>
    </row>
    <row customHeight="true" ht="12.857142857142858" r="1749">
      <c r="A1749" t="str">
        <v>ai-team-collaboration</v>
      </c>
      <c r="B1749" t="str">
        <v>AI Team Collaboration</v>
      </c>
      <c r="C1749" s="1" t="str">
        <v>ar</v>
      </c>
      <c r="D1749" t="str">
        <v>تعاون فريق الذكاء الاصطناعي: تحسين تعاون الفريق.</v>
      </c>
      <c r="E1749" t="str">
        <v>يقدم أدوات لتعزيز التعاون والتواصل داخل الفرق.</v>
      </c>
    </row>
    <row customHeight="true" ht="12.857142857142858" r="1750">
      <c r="A1750" t="str">
        <v>ai-meeting-assistant</v>
      </c>
      <c r="B1750" t="str">
        <v>AI Meeting Assistant</v>
      </c>
      <c r="C1750" s="1" t="str">
        <v>ar</v>
      </c>
      <c r="D1750" t="str">
        <v>مساعد اجتماع AI: إدارة اجتماعاتك بكفاءة.</v>
      </c>
      <c r="E1750" t="str">
        <v>يوفر أدوات لجدولة الاجتماعات وتنظيمها وإدارتها بشكل فعال.</v>
      </c>
    </row>
    <row customHeight="true" ht="12.857142857142858" r="1751">
      <c r="A1751" t="str">
        <v>ai-notes-assistant</v>
      </c>
      <c r="B1751" t="str">
        <v>AI Notes Assistant</v>
      </c>
      <c r="C1751" s="1" t="str">
        <v>ar</v>
      </c>
      <c r="D1751" t="str">
        <v>مساعد AI Notes: تدوين الملاحظات وتنظيمها.</v>
      </c>
      <c r="E1751" t="str">
        <v>يساعد في تدوين الملاحظات وتنظيمها وإدارتها لاسترجاع المعلومات بشكل أفضل.</v>
      </c>
    </row>
    <row customHeight="true" ht="12.857142857142858" r="1752">
      <c r="A1752" t="str">
        <v>ai-workflow-management</v>
      </c>
      <c r="B1752" t="str">
        <v>AI Workflow Management</v>
      </c>
      <c r="C1752" s="1" t="str">
        <v>ar</v>
      </c>
      <c r="D1752" t="str">
        <v>إدارة سير العمل بالذكاء الاصطناعي: تحسين سير العمل لديك.</v>
      </c>
      <c r="E1752" t="str">
        <v>يقدم أدوات لتبسيط وتحسين سير العمل لتحقيق كفاءة أفضل.</v>
      </c>
    </row>
    <row customHeight="true" ht="12.857142857142858" r="1753">
      <c r="A1753" t="str">
        <v>ai-sop</v>
      </c>
      <c r="B1753" t="str">
        <v>AI SOP</v>
      </c>
      <c r="C1753" s="1" t="str">
        <v>ar</v>
      </c>
      <c r="D1753" t="str">
        <v>AI SOP: توحيد إجراءات التشغيل الخاصة بك.</v>
      </c>
      <c r="E1753" t="str">
        <v>يساعد في إنشاء وإدارة إجراءات التشغيل القياسية لعمليات متسقة.</v>
      </c>
    </row>
    <row customHeight="true" ht="12.857142857142858" r="1754">
      <c r="A1754" t="str">
        <v>ai-project-management</v>
      </c>
      <c r="B1754" t="str">
        <v>AI Project Management</v>
      </c>
      <c r="C1754" s="1" t="str">
        <v>ar</v>
      </c>
      <c r="D1754" t="str">
        <v>إدارة مشاريع الذكاء الاصطناعي: إدارة المشاريع بفعالية.</v>
      </c>
      <c r="E1754" t="str">
        <v>يوفر أدوات لتخطيط المشاريع وتنفيذها وإدارتها بكفاءة.</v>
      </c>
    </row>
    <row customHeight="true" ht="12.857142857142858" r="1755">
      <c r="A1755" t="str">
        <v>ai-scheduling</v>
      </c>
      <c r="B1755" t="str">
        <v>AI Scheduling</v>
      </c>
      <c r="C1755" s="1" t="str">
        <v>ar</v>
      </c>
      <c r="D1755" t="str">
        <v>جدولة الذكاء الاصطناعي: أتمتة الجدولة وتحسينها.</v>
      </c>
      <c r="E1755" t="str">
        <v>يساعد في أتمتة وتحسين الجداول الزمنية لإدارة الوقت بشكل أفضل.</v>
      </c>
    </row>
    <row customHeight="true" ht="12.857142857142858" r="1756">
      <c r="A1756" t="str">
        <v>ai-mind-mapping</v>
      </c>
      <c r="B1756" t="str">
        <v>AI Mind Mapping</v>
      </c>
      <c r="C1756" s="1" t="str">
        <v>ar</v>
      </c>
      <c r="D1756" t="str">
        <v>رسم الخرائط الذهنية بالذكاء الاصطناعي: تصور أفكارك.</v>
      </c>
      <c r="E1756" t="str">
        <v>يقدم أدوات لإنشاء خرائط ذهنية لتصور وتنظيم أفضل للأفكار.</v>
      </c>
    </row>
    <row customHeight="true" ht="12.857142857142858" r="1757">
      <c r="A1757" t="str">
        <v>ai-forms-and-surveys</v>
      </c>
      <c r="B1757" t="str">
        <v>AI Forms &amp; Surveys</v>
      </c>
      <c r="C1757" s="1" t="str">
        <v>ar</v>
      </c>
      <c r="D1757" t="str">
        <v>نماذج واستطلاعات الذكاء الاصطناعي: إنشاء وتحليل النماذج والاستطلاعات.</v>
      </c>
      <c r="E1757" t="str">
        <v>يوفر أدوات لإنشاء النماذج والاستطلاعات وتوزيعها وتحليلها بشكل فعال.</v>
      </c>
    </row>
    <row customHeight="true" ht="12.857142857142858" r="1758">
      <c r="A1758" t="str">
        <v>ai-contract-management</v>
      </c>
      <c r="B1758" t="str">
        <v>AI Contract Management</v>
      </c>
      <c r="C1758" s="1" t="str">
        <v>ar</v>
      </c>
      <c r="D1758" t="str">
        <v>إدارة العقود بالذكاء الاصطناعي: إدارة العقود الخاصة بك بكفاءة.</v>
      </c>
      <c r="E1758" t="str">
        <v>يساعد في إنشاء العقود وإدارتها وتتبعها لتحسين الامتثال القانوني.</v>
      </c>
    </row>
    <row customHeight="true" ht="12.857142857142858" r="1759">
      <c r="A1759" t="str">
        <v>ai-video-recording</v>
      </c>
      <c r="B1759" t="str">
        <v>AI Video Recording</v>
      </c>
      <c r="C1759" s="1" t="str">
        <v>ar</v>
      </c>
      <c r="D1759" t="str">
        <v>تسجيل فيديو بتقنية الذكاء الاصطناعي: التقاط محتوى الفيديو وإدارته.</v>
      </c>
      <c r="E1759" t="str">
        <v>يقدم أدوات لتسجيل محتوى الفيديو وتحريره وإدارته.</v>
      </c>
    </row>
    <row customHeight="true" ht="12.857142857142858" r="1760">
      <c r="A1760" t="str">
        <v>ai-diagram-generator</v>
      </c>
      <c r="B1760" t="str">
        <v>AI Diagram Generator</v>
      </c>
      <c r="C1760" s="1" t="str">
        <v>ar</v>
      </c>
      <c r="D1760" t="str">
        <v>AI Diagram Generator: يمكنك إنشاء الرسوم البيانية وتحريرها بسهولة.</v>
      </c>
      <c r="E1760" t="str">
        <v>يوفر أدوات لإنشاء وتحرير أنواع مختلفة من الرسوم البيانية لأغراض مختلفة.</v>
      </c>
    </row>
    <row customHeight="true" ht="12.857142857142858" r="1761">
      <c r="A1761" t="str">
        <v>ai-document-extraction</v>
      </c>
      <c r="B1761" t="str">
        <v>AI Document Extraction</v>
      </c>
      <c r="C1761" s="1" t="str">
        <v>ar</v>
      </c>
      <c r="D1761" t="str">
        <v>استخراج المستندات بالذكاء الاصطناعي: استخراج البيانات من المستندات.</v>
      </c>
      <c r="E1761" t="str">
        <v>يساعد في استخراج وتنظيم البيانات من أنواع مختلفة من الوثائق.</v>
      </c>
    </row>
    <row customHeight="true" ht="12.857142857142858" r="1762">
      <c r="A1762" t="str">
        <v>ai-documents-assistant</v>
      </c>
      <c r="B1762" t="str">
        <v>AI Documents Assistant</v>
      </c>
      <c r="C1762" s="1" t="str">
        <v>ar</v>
      </c>
      <c r="D1762" t="str">
        <v>مساعد مستندات الذكاء الاصطناعي: إدارة مستنداتك بكفاءة.</v>
      </c>
      <c r="E1762" t="str">
        <v>يوفر أدوات لإنشاء المستندات وتحريرها وإدارتها بسهولة.</v>
      </c>
    </row>
    <row customHeight="true" ht="12.857142857142858" r="1763">
      <c r="A1763" t="str">
        <v>ai-files-assistant</v>
      </c>
      <c r="B1763" t="str">
        <v>AI Files Assistant</v>
      </c>
      <c r="C1763" s="1" t="str">
        <v>ar</v>
      </c>
      <c r="D1763" t="str">
        <v>مساعد ملفات الذكاء الاصطناعي: تنظيم ملفاتك وإدارتها.</v>
      </c>
      <c r="E1763" t="str">
        <v>يوفر أدوات لتنظيم وإدارة الملفات لاسترجاع المعلومات بشكل أفضل.</v>
      </c>
    </row>
    <row customHeight="true" ht="12.857142857142858" r="1764">
      <c r="A1764" t="str">
        <v>other</v>
      </c>
      <c r="B1764" t="str">
        <v>Other</v>
      </c>
      <c r="C1764" s="1" t="str">
        <v>ar</v>
      </c>
      <c r="D1764" t="str">
        <v>أخرى: اكتشف المزيد من أدوات وموارد الذكاء الاصطناعي.</v>
      </c>
      <c r="E1764" t="str">
        <v>يوفر الوصول إلى مجموعة متنوعة من أدوات وموارد الذكاء الاصطناعي الأخرى لتلبية الاحتياجات المختلفة.</v>
      </c>
    </row>
    <row customHeight="true" ht="12.857142857142858" r="1765">
      <c r="A1765" t="str">
        <v>large-language-models-llms</v>
      </c>
      <c r="B1765" t="str">
        <v>Large Language Models (LLMs)</v>
      </c>
      <c r="C1765" s="1" t="str">
        <v>ar</v>
      </c>
      <c r="D1765" t="str">
        <v>نماذج اللغات الكبيرة (LLMs): اكتشف نماذج الذكاء الاصطناعي المتقدمة.</v>
      </c>
      <c r="E1765" t="str">
        <v>يقدم رؤى وموارد حول نماذج اللغات الكبيرة وتطبيقاتها.</v>
      </c>
    </row>
    <row customHeight="true" ht="12.857142857142858" r="1766">
      <c r="A1766" t="str">
        <v>nsfw</v>
      </c>
      <c r="B1766" t="str">
        <v>NSFW</v>
      </c>
      <c r="C1766" s="1" t="str">
        <v>ar</v>
      </c>
      <c r="D1766" t="str">
        <v>NSFW: تحذير بشأن محتوى المواد الحساسة.</v>
      </c>
      <c r="E1766" t="str">
        <v>يوفر أدوات لتحديد المحتوى غير الآمن للعمل (NSFW) وإدارته.</v>
      </c>
    </row>
    <row customHeight="true" ht="12.857142857142858" r="1767">
      <c r="A1767" t="str">
        <v>web3</v>
      </c>
      <c r="B1767" t="str">
        <v>Web3</v>
      </c>
      <c r="C1767" s="1" t="str">
        <v>ar</v>
      </c>
      <c r="D1767" t="str">
        <v>Web3: استكشاف تقنيات الويب اللامركزية.</v>
      </c>
      <c r="E1767" t="str">
        <v>يقدم موارد وأدوات لفهم تقنيات Web3 والتعامل معها.</v>
      </c>
    </row>
    <row customHeight="true" ht="12.857142857142858" r="1768">
      <c r="A1768" t="str">
        <v>ai-tools-directory</v>
      </c>
      <c r="B1768" t="str">
        <v>AI Tools Directory</v>
      </c>
      <c r="C1768" s="1" t="str">
        <v>ar</v>
      </c>
      <c r="D1768" t="str">
        <v>دليل أدوات الذكاء الاصطناعي: ابحث عن أفضل أدوات الذكاء الاصطناعي.</v>
      </c>
      <c r="E1768" t="str">
        <v>يوفر دليلاً شاملاً لأدوات الذكاء الاصطناعي لمختلف التطبيقات.</v>
      </c>
    </row>
    <row customHeight="true" ht="12.857142857142858" r="1769">
      <c r="A1769" t="str">
        <v>newsletter</v>
      </c>
      <c r="B1769" t="str">
        <v>Newsletter</v>
      </c>
      <c r="C1769" s="1" t="str">
        <v>ar</v>
      </c>
      <c r="D1769" t="str">
        <v>النشرة الإخبارية: ابق على اطلاع بأخبار ورؤى الذكاء الاصطناعي.</v>
      </c>
      <c r="E1769" t="str">
        <v>يقدم رسائل إخبارية لإطلاعك على آخر التطورات في مجال الذكاء الاصطناعي.</v>
      </c>
    </row>
    <row customHeight="true" ht="12.857142857142858" r="1770">
      <c r="A1770" t="str">
        <v>ai-navigation</v>
      </c>
      <c r="B1770" t="str">
        <v>AI Navigation</v>
      </c>
      <c r="C1770" s="1" t="str">
        <v>ar</v>
      </c>
      <c r="D1770" t="str">
        <v>الملاحة بالذكاء الاصطناعي: حلول الملاحة الذكية.</v>
      </c>
      <c r="E1770" t="str">
        <v>يوفر أدوات ملاحة مدعومة بالذكاء الاصطناعي لتخطيط المسار بكفاءة ودقة.</v>
      </c>
    </row>
    <row customHeight="true" ht="12.857142857142858" r="1771">
      <c r="A1771" t="str">
        <v>Text&amp;Writing</v>
      </c>
      <c r="B1771" t="str">
        <v>text-writing</v>
      </c>
      <c r="C1771" s="1" t="str">
        <v>nl</v>
      </c>
      <c r="D1771" t="str">
        <v>Tekst en schrijven: AI-aangedreven schrijfhulpmiddelen en -diensten</v>
      </c>
      <c r="E1771" t="str">
        <v>Maak gebruik van AI-technologie voor verschillende schrijftaken, zoals artikelen, verhalen, scripts en meer.</v>
      </c>
    </row>
    <row customHeight="true" ht="12.857142857142858" r="1772">
      <c r="A1772" t="str">
        <v>AI Blog Writer</v>
      </c>
      <c r="B1772" t="str">
        <v>ai-blog-writer</v>
      </c>
      <c r="C1772" s="1" t="str">
        <v>nl</v>
      </c>
      <c r="D1772" t="str">
        <v>AI Blog Writer: geautomatiseerde inhoudcreatie voor blogs</v>
      </c>
      <c r="E1772" t="str">
        <v>Genereer blogposts, artikelen en inhoud van hoge kwaliteit met behulp van geavanceerde AI-schrijfmodellen.</v>
      </c>
    </row>
    <row customHeight="true" ht="12.857142857142858" r="1773">
      <c r="A1773" t="str">
        <v>Translate Papers</v>
      </c>
      <c r="B1773" t="str">
        <v>translate-papers</v>
      </c>
      <c r="C1773" s="1" t="str">
        <v>nl</v>
      </c>
      <c r="D1773" t="str">
        <v>Translate Papers: AI-ondersteunde academische vertaling</v>
      </c>
      <c r="E1773" t="str">
        <v>Gebruik AI om academische artikelen, onderzoeken en wetenschappelijke werken nauwkeurig te vertalen.</v>
      </c>
    </row>
    <row customHeight="true" ht="12.857142857142858" r="1774">
      <c r="A1774" t="str">
        <v>Handwriting</v>
      </c>
      <c r="B1774" t="str">
        <v>handwriting</v>
      </c>
      <c r="C1774" s="1" t="str">
        <v>nl</v>
      </c>
      <c r="D1774" t="str">
        <v>Handschrift: converteer tekst naar een realistische handgeschreven stijl</v>
      </c>
      <c r="E1774" t="str">
        <v>Transformeer digitale tekst in natuurlijk ogende handgeschreven inhoud met AI.</v>
      </c>
    </row>
    <row customHeight="true" ht="12.857142857142858" r="1775">
      <c r="A1775" t="str">
        <v>Copywriting</v>
      </c>
      <c r="B1775" t="str">
        <v>copywriting</v>
      </c>
      <c r="C1775" s="1" t="str">
        <v>nl</v>
      </c>
      <c r="D1775" t="str">
        <v>Copywriting: AI-aangedreven reclame- en marketingteksten</v>
      </c>
      <c r="E1775" t="str">
        <v>Maak overtuigende teksten, reclameslogans en marketingmateriaal met behulp van AI.</v>
      </c>
    </row>
    <row customHeight="true" ht="12.857142857142858" r="1776">
      <c r="A1776" t="str">
        <v>Captions or Subtitle</v>
      </c>
      <c r="B1776" t="str">
        <v>captions-or-subtitle</v>
      </c>
      <c r="C1776" s="1" t="str">
        <v>nl</v>
      </c>
      <c r="D1776" t="str">
        <v>Bijschriften of ondertiteling: AI-ondertiteling en bijschriften genereren</v>
      </c>
      <c r="E1776" t="str">
        <v>Genereer nauwkeurige ondertitels en bijschriften voor video's, films en multimedia met behulp van AI.</v>
      </c>
    </row>
    <row customHeight="true" ht="12.857142857142858" r="1777">
      <c r="A1777" t="str">
        <v>Essay Writer</v>
      </c>
      <c r="B1777" t="str">
        <v>essay-writer</v>
      </c>
      <c r="C1777" s="1" t="str">
        <v>nl</v>
      </c>
      <c r="D1777" t="str">
        <v>Essayschrijver: AI-ondersteund schrijven van essays en papers</v>
      </c>
      <c r="E1777" t="str">
        <v>Schrijf essays, onderzoekspapers en academische werken efficiënter met AI-ondersteuning.</v>
      </c>
    </row>
    <row customHeight="true" ht="12.857142857142858" r="1778">
      <c r="A1778" t="str">
        <v>Letter Writer</v>
      </c>
      <c r="B1778" t="str">
        <v>letter-writer</v>
      </c>
      <c r="C1778" s="1" t="str">
        <v>nl</v>
      </c>
      <c r="D1778" t="str">
        <v>Brievenschrijver: door AI gegenereerde brieven en correspondentie</v>
      </c>
      <c r="E1778" t="str">
        <v>Creëer gepersonaliseerde brieven, e-mails en schriftelijke communicatie met behulp van AI.</v>
      </c>
    </row>
    <row customHeight="true" ht="12.857142857142858" r="1779">
      <c r="A1779" t="str">
        <v>AI Lyrics Generator</v>
      </c>
      <c r="B1779" t="str">
        <v>ai-lyrics-generator</v>
      </c>
      <c r="C1779" s="1" t="str">
        <v>nl</v>
      </c>
      <c r="D1779" t="str">
        <v>AI Lyrics Generator: componeer songteksten met AI</v>
      </c>
      <c r="E1779" t="str">
        <v>Genereer creatieve en betekenisvolle songteksten in verschillende genres met behulp van AI-technologie.</v>
      </c>
    </row>
    <row customHeight="true" ht="12.857142857142858" r="1780">
      <c r="A1780" t="str">
        <v>Report Writing</v>
      </c>
      <c r="B1780" t="str">
        <v>report-writing</v>
      </c>
      <c r="C1780" s="1" t="str">
        <v>nl</v>
      </c>
      <c r="D1780" t="str">
        <v>Rapport schrijven: AI-ondersteund rapport en documentatie</v>
      </c>
      <c r="E1780" t="str">
        <v>Produceer goed gestructureerde rapporten, documentatie en technisch schrijven met AI-ondersteuning.</v>
      </c>
    </row>
    <row customHeight="true" ht="12.857142857142858" r="1781">
      <c r="A1781" t="str">
        <v>AI Rewriter</v>
      </c>
      <c r="B1781" t="str">
        <v>ai-rewriter</v>
      </c>
      <c r="C1781" s="1" t="str">
        <v>nl</v>
      </c>
      <c r="D1781" t="str">
        <v>AI Rewriter: herformuleer en herschrijf inhoud met AI</v>
      </c>
      <c r="E1781" t="str">
        <v>Herformuleer, herschrijf en parafraseer tekst in een nieuwe stijl of stem met behulp van geavanceerde AI-modellen.</v>
      </c>
    </row>
    <row customHeight="true" ht="12.857142857142858" r="1782">
      <c r="A1782" t="str">
        <v>AI Script Writing</v>
      </c>
      <c r="B1782" t="str">
        <v>ai-script-writing</v>
      </c>
      <c r="C1782" s="1" t="str">
        <v>nl</v>
      </c>
      <c r="D1782" t="str">
        <v>AI-script schrijven: AI-gegenereerde scripts voor media</v>
      </c>
      <c r="E1782" t="str">
        <v>Schrijf scripts voor films, tv-programma's, toneelstukken en andere mediaformaten met behulp van AI.</v>
      </c>
    </row>
    <row customHeight="true" ht="12.857142857142858" r="1783">
      <c r="A1783" t="str">
        <v>AI Story Writing</v>
      </c>
      <c r="B1783" t="str">
        <v>ai-story-writing</v>
      </c>
      <c r="C1783" s="1" t="str">
        <v>nl</v>
      </c>
      <c r="D1783" t="str">
        <v>AI-verhaal schrijven: creëer fictieve verhalen met AI</v>
      </c>
      <c r="E1783" t="str">
        <v>Genereer creatieve en fantasierijke verhalen, romans en fictie met behulp van AI-technologie.</v>
      </c>
    </row>
    <row customHeight="true" ht="12.857142857142858" r="1784">
      <c r="A1784" t="str">
        <v>AI Bio Generator</v>
      </c>
      <c r="B1784" t="str">
        <v>ai-bio-generator</v>
      </c>
      <c r="C1784" s="1" t="str">
        <v>nl</v>
      </c>
      <c r="D1784" t="str">
        <v>AI Bio Generator: geautomatiseerd schrijven van biografieën</v>
      </c>
      <c r="E1784" t="str">
        <v>Creëer professionele en boeiende biografieën, profielen en persoonlijke verhalen met AI.</v>
      </c>
    </row>
    <row customHeight="true" ht="12.857142857142858" r="1785">
      <c r="A1785" t="str">
        <v>AI Book Writing</v>
      </c>
      <c r="B1785" t="str">
        <v>ai-book-writing</v>
      </c>
      <c r="C1785" s="1" t="str">
        <v>nl</v>
      </c>
      <c r="D1785" t="str">
        <v>AI Book Writing: AI-ondersteunde creatie van boeken en nieuwe boeken</v>
      </c>
      <c r="E1785" t="str">
        <v>Schrijf efficiënter volledige boeken, romans en literaire werken met AI-ondersteuning.</v>
      </c>
    </row>
    <row customHeight="true" ht="12.857142857142858" r="1786">
      <c r="A1786" t="str">
        <v>Paraphraser</v>
      </c>
      <c r="B1786" t="str">
        <v>paraphraser</v>
      </c>
      <c r="C1786" s="1" t="str">
        <v>nl</v>
      </c>
      <c r="D1786" t="str">
        <v>Parafraser: herformuleer en herschrijf tekst met AI</v>
      </c>
      <c r="E1786" t="str">
        <v>Herschrijf en herformuleer tekst in een nieuwe stijl of stem met behulp van geavanceerde AI-parafraseringsmodellen.</v>
      </c>
    </row>
    <row customHeight="true" ht="12.857142857142858" r="1787">
      <c r="A1787" t="str">
        <v>AI Poem &amp; Poetry Generator</v>
      </c>
      <c r="B1787" t="str">
        <v>ai-poem-poetry-generator</v>
      </c>
      <c r="C1787" s="1" t="str">
        <v>nl</v>
      </c>
      <c r="D1787" t="str">
        <v>AI Gedicht &amp; Poëziegenerator: stel gedichten samen met AI</v>
      </c>
      <c r="E1787" t="str">
        <v>Genereer creatieve en betekenisvolle gedichten in verschillende stijlen met behulp van AI-technologie.</v>
      </c>
    </row>
    <row customHeight="true" ht="12.857142857142858" r="1788">
      <c r="A1788" t="str">
        <v>Summarizer</v>
      </c>
      <c r="B1788" t="str">
        <v>summarizer</v>
      </c>
      <c r="C1788" s="1" t="str">
        <v>nl</v>
      </c>
      <c r="D1788" t="str">
        <v>Summarizer: AI-aangedreven tekstsamenvatting</v>
      </c>
      <c r="E1788" t="str">
        <v>Vat automatisch lange tekst, documenten en artikelen samen met behulp van geavanceerde AI-modellen.</v>
      </c>
    </row>
    <row customHeight="true" ht="12.857142857142858" r="1789">
      <c r="A1789" t="str">
        <v>Pick-up Lines Generator</v>
      </c>
      <c r="B1789" t="str">
        <v>pick-up-lines-generator</v>
      </c>
      <c r="C1789" s="1" t="str">
        <v>nl</v>
      </c>
      <c r="D1789" t="str">
        <v>Pick-up Lines Generator: slimme openingslijnen met AI</v>
      </c>
      <c r="E1789" t="str">
        <v>Genereer geestige, grappige en creatieve openingszinnen met behulp van AI-technologie.</v>
      </c>
    </row>
    <row customHeight="true" ht="12.857142857142858" r="1790">
      <c r="A1790" t="str">
        <v>Transcription</v>
      </c>
      <c r="B1790" t="str">
        <v>transcription</v>
      </c>
      <c r="C1790" s="1" t="str">
        <v>nl</v>
      </c>
      <c r="D1790" t="str">
        <v>Transcriptie: AI-aangedreven audio- en videotranscriptie</v>
      </c>
      <c r="E1790" t="str">
        <v>Zet audio- en videobestanden nauwkeurig om in tekst met behulp van AI.</v>
      </c>
    </row>
    <row customHeight="true" ht="12.857142857142858" r="1791">
      <c r="A1791" t="str">
        <v>General Writing</v>
      </c>
      <c r="B1791" t="str">
        <v>general-writing</v>
      </c>
      <c r="C1791" s="1" t="str">
        <v>nl</v>
      </c>
      <c r="D1791" t="str">
        <v>Algemeen schrijven: AI-hulp voor alle schrijfbehoeften</v>
      </c>
      <c r="E1791" t="str">
        <v>Krijg AI-ondersteuning voor verschillende schrijftaken, van e-mails tot artikelen en meer.</v>
      </c>
    </row>
    <row customHeight="true" ht="12.857142857142858" r="1792">
      <c r="A1792" t="str">
        <v>Writing Assistants</v>
      </c>
      <c r="B1792" t="str">
        <v>writing-assistants</v>
      </c>
      <c r="C1792" s="1" t="str">
        <v>nl</v>
      </c>
      <c r="D1792" t="str">
        <v>Schrijfassistenten: door AI aangedreven schrijfgenoten</v>
      </c>
      <c r="E1792" t="str">
        <v>Verbeter uw schrijfproces met AI-gestuurde schrijfassistenten en -tools.</v>
      </c>
    </row>
    <row customHeight="true" ht="12.857142857142858" r="1793">
      <c r="A1793" t="str">
        <v>AI Creative Writing</v>
      </c>
      <c r="B1793" t="str">
        <v>ai-creative-writing</v>
      </c>
      <c r="C1793" s="1" t="str">
        <v>nl</v>
      </c>
      <c r="D1793" t="str">
        <v>AI Creatief schrijven: laat uw creativiteit de vrije loop met AI</v>
      </c>
      <c r="E1793" t="str">
        <v>Ontdek creatieve schrijfgenres zoals fictie, poëzie en verhalen vertellen met AI.</v>
      </c>
    </row>
    <row customHeight="true" ht="12.857142857142858" r="1794">
      <c r="A1794" t="str">
        <v>Transcriber</v>
      </c>
      <c r="B1794" t="str">
        <v>transcriber</v>
      </c>
      <c r="C1794" s="1" t="str">
        <v>nl</v>
      </c>
      <c r="D1794" t="str">
        <v>Transcriber: Converteer audio naar tekst met AI</v>
      </c>
      <c r="E1794" t="str">
        <v>Transcribeer audio-opnamen nauwkeurig naar tekstformaat met behulp van AI-technologie.</v>
      </c>
    </row>
    <row customHeight="true" ht="12.857142857142858" r="1795">
      <c r="A1795" t="str">
        <v>AI Content Generator</v>
      </c>
      <c r="B1795" t="str">
        <v>ai-content-generator</v>
      </c>
      <c r="C1795" s="1" t="str">
        <v>nl</v>
      </c>
      <c r="D1795" t="str">
        <v>AI Content Generator: geautomatiseerde contentcreatie</v>
      </c>
      <c r="E1795" t="str">
        <v>Genereer originele inhoud van hoge kwaliteit voor websites, blogs en marketing met behulp van AI.</v>
      </c>
    </row>
    <row customHeight="true" ht="12.857142857142858" r="1796">
      <c r="A1796" t="str">
        <v>AI Email Writer</v>
      </c>
      <c r="B1796" t="str">
        <v>ai-email-writer</v>
      </c>
      <c r="C1796" s="1" t="str">
        <v>nl</v>
      </c>
      <c r="D1796" t="str">
        <v>AI Email Writer: Stel e-mails samen met AI-hulp</v>
      </c>
      <c r="E1796" t="str">
        <v>Schrijf efficiënter professionele en effectieve e-mails met behulp van AI.</v>
      </c>
    </row>
    <row customHeight="true" ht="12.857142857142858" r="1797">
      <c r="A1797" t="str">
        <v>Novel Quotes Generator</v>
      </c>
      <c r="B1797" t="str">
        <v>novel-quotes-generator</v>
      </c>
      <c r="C1797" s="1" t="str">
        <v>nl</v>
      </c>
      <c r="D1797" t="str">
        <v>Nieuwe citatengenerator: genereer inspirerende citaten met AI</v>
      </c>
      <c r="E1797" t="str">
        <v>Creëer gedenkwaardige en tot nadenken stemmende citaten voor romans, verhalen en literatuur met behulp van AI.</v>
      </c>
    </row>
    <row customHeight="true" ht="12.857142857142858" r="1798">
      <c r="A1798" t="str">
        <v>AI Product Description Generator</v>
      </c>
      <c r="B1798" t="str">
        <v>ai-product-description-generator</v>
      </c>
      <c r="C1798" s="1" t="str">
        <v>nl</v>
      </c>
      <c r="D1798" t="str">
        <v>AI Productbeschrijvingsgenerator: boeiende productbeschrijvingen</v>
      </c>
      <c r="E1798" t="str">
        <v>Maak boeiende en informatieve productbeschrijvingen met behulp van AI.</v>
      </c>
    </row>
    <row customHeight="true" ht="12.857142857142858" r="1799">
      <c r="A1799" t="str">
        <v>Image Text to Image</v>
      </c>
      <c r="B1799" t="str">
        <v>image-text-to-image</v>
      </c>
      <c r="C1799" s="1" t="str">
        <v>nl</v>
      </c>
      <c r="D1799" t="str">
        <v>Afbeeldingstekst naar afbeelding: Genereer afbeeldingen uit tekst met AI</v>
      </c>
      <c r="E1799" t="str">
        <v>Maak visuele afbeeldingen en afbeeldingen op basis van tekstbeschrijvingen met behulp van AI-beeldgeneratie.</v>
      </c>
    </row>
    <row customHeight="true" ht="12.857142857142858" r="1800">
      <c r="A1800" t="str">
        <v>AI Photo &amp; Image Generator</v>
      </c>
      <c r="B1800" t="str">
        <v>ai-photo-image-generator</v>
      </c>
      <c r="C1800" s="1" t="str">
        <v>nl</v>
      </c>
      <c r="D1800" t="str">
        <v>AI Photo &amp; Image Generator: Genereer realistische afbeeldingen met AI</v>
      </c>
      <c r="E1800" t="str">
        <v>Produceer realistische afbeeldingen en foto's van hoge kwaliteit in verschillende stijlen en onderwerpen met behulp van AI.</v>
      </c>
    </row>
    <row customHeight="true" ht="12.857142857142858" r="1801">
      <c r="A1801" t="str">
        <v>AI Illustration Generator</v>
      </c>
      <c r="B1801" t="str">
        <v>ai-illustration-generator</v>
      </c>
      <c r="C1801" s="1" t="str">
        <v>nl</v>
      </c>
      <c r="D1801" t="str">
        <v>AI Illustratiegenerator: maak aangepaste illustraties met AI</v>
      </c>
      <c r="E1801" t="str">
        <v>Genereer unieke en creatieve illustraties voor boeken, websites en ontwerpen met behulp van AI.</v>
      </c>
    </row>
    <row customHeight="true" ht="12.857142857142858" r="1802">
      <c r="A1802" t="str">
        <v>AI Avatar Generator</v>
      </c>
      <c r="B1802" t="str">
        <v>ai-avatar-generator</v>
      </c>
      <c r="C1802" s="1" t="str">
        <v>nl</v>
      </c>
      <c r="D1802" t="str">
        <v>AI Avatar Generator: maak gepersonaliseerde avatars met AI</v>
      </c>
      <c r="E1802" t="str">
        <v>Ontwerp aangepaste en gepersonaliseerde avatars, profielfoto's en pictogrammen met behulp van AI.</v>
      </c>
    </row>
    <row customHeight="true" ht="12.857142857142858" r="1803">
      <c r="A1803" t="str">
        <v>AI Background Generator</v>
      </c>
      <c r="B1803" t="str">
        <v>ai-background-generator</v>
      </c>
      <c r="C1803" s="1" t="str">
        <v>nl</v>
      </c>
      <c r="D1803" t="str">
        <v>AI Achtergrondgenerator: Genereer visueel aantrekkelijke achtergronden</v>
      </c>
      <c r="E1803" t="str">
        <v>Produceer professionele en visueel verbluffende achtergrondafbeeldingen en afbeeldingen met behulp van AI.</v>
      </c>
    </row>
    <row customHeight="true" ht="12.857142857142858" r="1804">
      <c r="A1804" t="str">
        <v>AI Banner Generator</v>
      </c>
      <c r="B1804" t="str">
        <v>ai-banner-generator</v>
      </c>
      <c r="C1804" s="1" t="str">
        <v>nl</v>
      </c>
      <c r="D1804" t="str">
        <v>AI Banner Generator: maak opvallende banners met AI</v>
      </c>
      <c r="E1804" t="str">
        <v>Ontwerp opvallende banners, headers en website-afbeeldingen met behulp van AI.</v>
      </c>
    </row>
    <row customHeight="true" ht="12.857142857142858" r="1805">
      <c r="A1805" t="str">
        <v>AI Cover Generator</v>
      </c>
      <c r="B1805" t="str">
        <v>ai-cover-generator</v>
      </c>
      <c r="C1805" s="1" t="str">
        <v>nl</v>
      </c>
      <c r="D1805" t="str">
        <v>AI Cover Generator: Genereer boeiende boekomslagen met AI</v>
      </c>
      <c r="E1805" t="str">
        <v>Creëer visueel aantrekkelijke en professioneel ogende boekomslagen met behulp van AI-technologie.</v>
      </c>
    </row>
    <row customHeight="true" ht="12.857142857142858" r="1806">
      <c r="A1806" t="str">
        <v>AI Emoji Generator</v>
      </c>
      <c r="B1806" t="str">
        <v>ai-emoji-generator</v>
      </c>
      <c r="C1806" s="1" t="str">
        <v>nl</v>
      </c>
      <c r="D1806" t="str">
        <v>AI Emoji-generator: ontwerp aangepaste emoji's en stickers met AI</v>
      </c>
      <c r="E1806" t="str">
        <v>Genereer unieke en gepersonaliseerde emoji's, stickers en pictogrammen met behulp van AI-beeldgeneratie.</v>
      </c>
    </row>
    <row customHeight="true" ht="12.857142857142858" r="1807">
      <c r="A1807" t="str">
        <v>AI GIF Generator</v>
      </c>
      <c r="B1807" t="str">
        <v>ai-gif-generator</v>
      </c>
      <c r="C1807" s="1" t="str">
        <v>nl</v>
      </c>
      <c r="D1807" t="str">
        <v>AI GIF-generator: maak geanimeerde GIF's met AI</v>
      </c>
      <c r="E1807" t="str">
        <v>Genereer unieke en boeiende geanimeerde GIF-afbeeldingen met behulp van geavanceerde AI-technologie.</v>
      </c>
    </row>
    <row customHeight="true" ht="12.857142857142858" r="1808">
      <c r="A1808" t="str">
        <v>AI Icon Generator</v>
      </c>
      <c r="B1808" t="str">
        <v>ai-icon-generator</v>
      </c>
      <c r="C1808" s="1" t="str">
        <v>nl</v>
      </c>
      <c r="D1808" t="str">
        <v>AI Icon Generator: ontwerp aangepaste pictogrammen met AI</v>
      </c>
      <c r="E1808" t="str">
        <v>Produceer hoogwaardige en visueel aantrekkelijke iconen voor apps, websites en branding met behulp van AI.</v>
      </c>
    </row>
    <row customHeight="true" ht="12.857142857142858" r="1809">
      <c r="A1809" t="str">
        <v>AI Image Enhancer</v>
      </c>
      <c r="B1809" t="str">
        <v>ai-image-enhancer</v>
      </c>
      <c r="C1809" s="1" t="str">
        <v>nl</v>
      </c>
      <c r="D1809" t="str">
        <v>AI Image Enhancer: Verbeter de beeldkwaliteit met AI</v>
      </c>
      <c r="E1809" t="str">
        <v>Verbeter en schaal afbeeldingen op, verwijder ruis en artefacten met behulp van AI-aangedreven algoritmen.</v>
      </c>
    </row>
    <row customHeight="true" ht="12.857142857142858" r="1810">
      <c r="A1810" t="str">
        <v>AI Logo Generator</v>
      </c>
      <c r="B1810" t="str">
        <v>ai-logo-generator</v>
      </c>
      <c r="C1810" s="1" t="str">
        <v>nl</v>
      </c>
      <c r="D1810" t="str">
        <v>AI-logogenerator: ontwerp aangepaste logo's met AI</v>
      </c>
      <c r="E1810" t="str">
        <v>Creëer unieke en professioneel ogende logo's voor bedrijven en merken met behulp van AI.</v>
      </c>
    </row>
    <row customHeight="true" ht="12.857142857142858" r="1811">
      <c r="A1811" t="str">
        <v>Photo &amp; Image Editor</v>
      </c>
      <c r="B1811" t="str">
        <v>photo-image-editor</v>
      </c>
      <c r="C1811" s="1" t="str">
        <v>nl</v>
      </c>
      <c r="D1811" t="str">
        <v>Foto- en afbeeldingseditor: bewerk afbeeldingen met AI-tools</v>
      </c>
      <c r="E1811" t="str">
        <v>Bewerk, retoucheer en manipuleer foto's en afbeeldingen met behulp van AI-aangedreven bewerkingsfuncties.</v>
      </c>
    </row>
    <row customHeight="true" ht="12.857142857142858" r="1812">
      <c r="A1812" t="str">
        <v>AI Photo Enhancer</v>
      </c>
      <c r="B1812" t="str">
        <v>ai-photo-enhancer</v>
      </c>
      <c r="C1812" s="1" t="str">
        <v>nl</v>
      </c>
      <c r="D1812" t="str">
        <v>AI Photo Enhancer: Verbeter de fotokwaliteit met AI</v>
      </c>
      <c r="E1812" t="str">
        <v>Verbeter en optimaliseer foto's door ruis te verminderen, kleuren aan te passen en de helderheid te verbeteren met behulp van AI.</v>
      </c>
    </row>
    <row customHeight="true" ht="12.857142857142858" r="1813">
      <c r="A1813" t="str">
        <v>AI Photo Restoration</v>
      </c>
      <c r="B1813" t="str">
        <v>ai-photo-restoration</v>
      </c>
      <c r="C1813" s="1" t="str">
        <v>nl</v>
      </c>
      <c r="D1813" t="str">
        <v>AI-fotoherstel: herstel oude en beschadigde foto's</v>
      </c>
      <c r="E1813" t="str">
        <v>Repareer en herstel oude, beschadigde foto's of foto's van lage kwaliteit met behulp van geavanceerde AI-algoritmen.</v>
      </c>
    </row>
    <row customHeight="true" ht="12.857142857142858" r="1814">
      <c r="A1814" t="str">
        <v>AI Photography</v>
      </c>
      <c r="B1814" t="str">
        <v>ai-photography</v>
      </c>
      <c r="C1814" s="1" t="str">
        <v>nl</v>
      </c>
      <c r="D1814" t="str">
        <v>AI-fotografie: door AI aangedreven fotografietools</v>
      </c>
      <c r="E1814" t="str">
        <v>Ontdek AI-gestuurde tools en technieken voor fotografie, waaronder het verwijderen van objecten, stijloverdracht en meer.</v>
      </c>
    </row>
    <row customHeight="true" ht="12.857142857142858" r="1815">
      <c r="A1815" t="str">
        <v>AI Profile Picture Generator</v>
      </c>
      <c r="B1815" t="str">
        <v>ai-profile-picture-generator</v>
      </c>
      <c r="C1815" s="1" t="str">
        <v>nl</v>
      </c>
      <c r="D1815" t="str">
        <v>AI-profielfotogenerator: maak aangepaste profielfoto's</v>
      </c>
      <c r="E1815" t="str">
        <v>Genereer unieke en gepersonaliseerde profielfoto's, avatars en geef afbeeldingen weer met behulp van AI.</v>
      </c>
    </row>
    <row customHeight="true" ht="12.857142857142858" r="1816">
      <c r="A1816" t="str">
        <v>AI Wallpaper Generator</v>
      </c>
      <c r="B1816" t="str">
        <v>ai-wallpaper-generator</v>
      </c>
      <c r="C1816" s="1" t="str">
        <v>nl</v>
      </c>
      <c r="D1816" t="str">
        <v>AI Wallpaper Generator: ontwerp aangepaste achtergronden met AI</v>
      </c>
      <c r="E1816" t="str">
        <v>Creëer visueel verbluffende en gepersonaliseerde achtergronden voor desktops, telefoons en apparaten met behulp van AI.</v>
      </c>
    </row>
    <row customHeight="true" ht="12.857142857142858" r="1817">
      <c r="A1817" t="str">
        <v>AI Background Remover</v>
      </c>
      <c r="B1817" t="str">
        <v>ai-background-remover</v>
      </c>
      <c r="C1817" s="1" t="str">
        <v>nl</v>
      </c>
      <c r="D1817" t="str">
        <v>AI Background Remover: verwijder achtergronden uit afbeeldingen</v>
      </c>
      <c r="E1817" t="str">
        <v>Verwijder en isoleer achtergronden nauwkeurig uit afbeeldingen met behulp van AI-objectdetectie en -segmentatie.</v>
      </c>
    </row>
    <row customHeight="true" ht="12.857142857142858" r="1818">
      <c r="A1818" t="str">
        <v>AI Manga &amp; Comic</v>
      </c>
      <c r="B1818" t="str">
        <v>ai-manga-comic</v>
      </c>
      <c r="C1818" s="1" t="str">
        <v>nl</v>
      </c>
      <c r="D1818" t="str">
        <v>AI Manga &amp; Comic: Genereer manga en stripkunst met AI</v>
      </c>
      <c r="E1818" t="str">
        <v>Produceer aangepaste manga, stripkunst en illustraties met behulp van AI-beeldgeneratietechnologie.</v>
      </c>
    </row>
    <row customHeight="true" ht="12.857142857142858" r="1819">
      <c r="A1819" t="str">
        <v>AI Pattern Generator</v>
      </c>
      <c r="B1819" t="str">
        <v>ai-pattern-generator</v>
      </c>
      <c r="C1819" s="1" t="str">
        <v>nl</v>
      </c>
      <c r="D1819" t="str">
        <v>AI-patroongenerator: creëer unieke patronen met AI</v>
      </c>
      <c r="E1819" t="str">
        <v>Genereer naadloze, herhalende patronen en ontwerpen voor verschillende creatieve projecten met behulp van AI.</v>
      </c>
    </row>
    <row customHeight="true" ht="12.857142857142858" r="1820">
      <c r="A1820" t="str">
        <v>AI Selfie &amp; Portrait</v>
      </c>
      <c r="B1820" t="str">
        <v>ai-selfie-portrait</v>
      </c>
      <c r="C1820" s="1" t="str">
        <v>nl</v>
      </c>
      <c r="D1820" t="str">
        <v>AI Selfie &amp; Portret: Verbeter en stileer portretten met AI</v>
      </c>
      <c r="E1820" t="str">
        <v>Verbeter en stileer selfies, portretten en gezichtsafbeeldingen met behulp van AI-aangedreven verbeterings- en bewerkingstools.</v>
      </c>
    </row>
    <row customHeight="true" ht="12.857142857142858" r="1821">
      <c r="A1821" t="str">
        <v>AI Tattoo Generator</v>
      </c>
      <c r="B1821" t="str">
        <v>ai-tattoo-generator</v>
      </c>
      <c r="C1821" s="1" t="str">
        <v>nl</v>
      </c>
      <c r="D1821" t="str">
        <v>AI Tattoo Generator: ontwerp aangepaste tatoeages met AI</v>
      </c>
      <c r="E1821" t="str">
        <v>Creëer unieke en gepersonaliseerde tattoo-ontwerpen met behulp van AI-gestuurde tools voor het genereren en bewerken van afbeeldingen.</v>
      </c>
    </row>
    <row customHeight="true" ht="12.857142857142858" r="1822">
      <c r="A1822" t="str">
        <v>AI Image Scanning</v>
      </c>
      <c r="B1822" t="str">
        <v>ai-image-scanning</v>
      </c>
      <c r="C1822" s="1" t="str">
        <v>nl</v>
      </c>
      <c r="D1822" t="str">
        <v>AI-beeldscannen: extraheer informatie uit afbeeldingen met AI</v>
      </c>
      <c r="E1822" t="str">
        <v>Scan en extraheer tekst, gegevens en informatie uit afbeeldingen en documenten met behulp van AI-aangedreven OCR en computervisie.</v>
      </c>
    </row>
    <row customHeight="true" ht="12.857142857142858" r="1823">
      <c r="A1823" t="str">
        <v>Image to Image AI</v>
      </c>
      <c r="B1823" t="str">
        <v>image-to-image-ai</v>
      </c>
      <c r="C1823" s="1" t="str">
        <v>nl</v>
      </c>
      <c r="D1823" t="str">
        <v>Afbeelding naar afbeelding AI: transformeer afbeeldingen met AI-modellen</v>
      </c>
      <c r="E1823" t="str">
        <v>Converteer en transformeer afbeeldingen naar nieuwe stijlen, formaten of representaties met behulp van AI-beeld-naar-beeldmodellen.</v>
      </c>
    </row>
    <row customHeight="true" ht="12.857142857142858" r="1824">
      <c r="A1824" t="str">
        <v>AI Image Segmentation</v>
      </c>
      <c r="B1824" t="str">
        <v>ai-image-segmentation</v>
      </c>
      <c r="C1824" s="1" t="str">
        <v>nl</v>
      </c>
      <c r="D1824" t="str">
        <v>AI-beeldsegmentatie: segmenteer en classificeer beeldobjecten</v>
      </c>
      <c r="E1824" t="str">
        <v>Identificeer, segmenteer en classificeer objecten, mensen en elementen in afbeeldingen met behulp van AI-computervisie.</v>
      </c>
    </row>
    <row customHeight="true" ht="12.857142857142858" r="1825">
      <c r="A1825" t="str">
        <v>AI Charting</v>
      </c>
      <c r="B1825" t="str">
        <v>ai-charting</v>
      </c>
      <c r="C1825" s="1" t="str">
        <v>nl</v>
      </c>
      <c r="D1825" t="str">
        <v>AI-grafieken: Genereer grafieken en visualisaties met AI</v>
      </c>
      <c r="E1825" t="str">
        <v>Creëer visueel aantrekkelijke en informatieve diagrammen, grafieken en datavisualisaties met behulp van AI.</v>
      </c>
    </row>
    <row customHeight="true" ht="12.857142857142858" r="1826">
      <c r="A1826" t="str">
        <v>AI Image Recognition</v>
      </c>
      <c r="B1826" t="str">
        <v>ai-image-recognition</v>
      </c>
      <c r="C1826" s="1" t="str">
        <v>nl</v>
      </c>
      <c r="D1826" t="str">
        <v>AI-beeldherkenning: Identificeer objecten in afbeeldingen met AI</v>
      </c>
      <c r="E1826" t="str">
        <v>Herken, classificeer en identificeer nauwkeurig objecten, mensen, tekst en elementen in afbeeldingen met behulp van AI-computervisie.</v>
      </c>
    </row>
    <row customHeight="true" ht="12.857142857142858" r="1827">
      <c r="A1827" t="str">
        <v>AI Landscape Generator</v>
      </c>
      <c r="B1827" t="str">
        <v>ai-landscape-generator</v>
      </c>
      <c r="C1827" s="1" t="str">
        <v>nl</v>
      </c>
      <c r="D1827" t="str">
        <v>AI Landscape Generator: Creëer verbluffende landschappen met AI</v>
      </c>
      <c r="E1827" t="str">
        <v>Genereer adembenemende landschapsafbeeldingen, landschappen en vergezichten met behulp van AI-technologie.</v>
      </c>
    </row>
    <row customHeight="true" ht="12.857142857142858" r="1828">
      <c r="A1828" t="str">
        <v>AI Poster Generator</v>
      </c>
      <c r="B1828" t="str">
        <v>ai-poster-generator</v>
      </c>
      <c r="C1828" s="1" t="str">
        <v>nl</v>
      </c>
      <c r="D1828" t="str">
        <v>AI Poster Generator: Ontwerp opvallende posters met AI</v>
      </c>
      <c r="E1828" t="str">
        <v>Maak visueel aantrekkelijke en professionele posters voor evenementen, films en meer met behulp van AI.</v>
      </c>
    </row>
    <row customHeight="true" ht="12.857142857142858" r="1829">
      <c r="A1829" t="str">
        <v>AI Cosplay Generator</v>
      </c>
      <c r="B1829" t="str">
        <v>ai-cosplay-generator</v>
      </c>
      <c r="C1829" s="1" t="str">
        <v>nl</v>
      </c>
      <c r="D1829" t="str">
        <v>AI Cosplay Generator: Genereer cosplayafbeeldingen met AI</v>
      </c>
      <c r="E1829" t="str">
        <v>Produceer realistische en creatieve cosplayafbeeldingen op basis van personages of concepten met behulp van AI-beeldgeneratie.</v>
      </c>
    </row>
    <row customHeight="true" ht="12.857142857142858" r="1830">
      <c r="A1830" t="str">
        <v>AI Face Swap Generator</v>
      </c>
      <c r="B1830" t="str">
        <v>ai-face-swap-generator</v>
      </c>
      <c r="C1830" s="1" t="str">
        <v>nl</v>
      </c>
      <c r="D1830" t="str">
        <v>AI Face Swap Generator: Wissel gezichten in afbeeldingen met AI</v>
      </c>
      <c r="E1830" t="str">
        <v>Verwissel of vervang gezichten in afbeeldingen door verschillende mensen of karakters met behulp van AI-gezichtsbewerkingstechnologie.</v>
      </c>
    </row>
    <row customHeight="true" ht="12.857142857142858" r="1831">
      <c r="A1831" t="str">
        <v>AI Clothing Generator</v>
      </c>
      <c r="B1831" t="str">
        <v>ai-clothing-generator</v>
      </c>
      <c r="C1831" s="1" t="str">
        <v>nl</v>
      </c>
      <c r="D1831" t="str">
        <v>AI-kledinggenerator: ontwerp aangepaste kleding met AI</v>
      </c>
      <c r="E1831" t="str">
        <v>Genereer unieke kledingontwerpen, kleding en modeartikelen met behulp van AI-modellen voor het genereren van afbeeldingen.</v>
      </c>
    </row>
    <row customHeight="true" ht="12.857142857142858" r="1832">
      <c r="A1832" t="str">
        <v>Video AI</v>
      </c>
      <c r="B1832" t="str">
        <v>video-ai</v>
      </c>
      <c r="C1832" s="1" t="str">
        <v>nl</v>
      </c>
      <c r="D1832" t="str">
        <v>Video AI: AI-aangedreven videotools en -oplossingen</v>
      </c>
      <c r="E1832" t="str">
        <v>Ontdek een reeks AI-gestuurde tools en oplossingen voor videobewerking, generatie en verbetering.</v>
      </c>
    </row>
    <row customHeight="true" ht="12.857142857142858" r="1833">
      <c r="A1833" t="str">
        <v>Anime &amp; Cartoon Generator</v>
      </c>
      <c r="B1833" t="str">
        <v>anime-cartoon-generator</v>
      </c>
      <c r="C1833" s="1" t="str">
        <v>nl</v>
      </c>
      <c r="D1833" t="str">
        <v>Anime- en cartoongenerator: maak anime-/cartoonkunst met AI</v>
      </c>
      <c r="E1833" t="str">
        <v>Genereer kunst en illustraties in anime-, tekenfilm- en mangastijl met behulp van AI-modellen voor het genereren van afbeeldingen.</v>
      </c>
    </row>
    <row customHeight="true" ht="12.857142857142858" r="1834">
      <c r="A1834" t="str">
        <v>AI Animated Video</v>
      </c>
      <c r="B1834" t="str">
        <v>ai-animated-video</v>
      </c>
      <c r="C1834" s="1" t="str">
        <v>nl</v>
      </c>
      <c r="D1834" t="str">
        <v>AI-geanimeerde video: produceer geanimeerde video's met AI</v>
      </c>
      <c r="E1834" t="str">
        <v>Maak boeiende en visueel aantrekkelijke animatievideo's met behulp van AI-aangedreven animatietools en -technieken.</v>
      </c>
    </row>
    <row customHeight="true" ht="12.857142857142858" r="1835">
      <c r="A1835" t="str">
        <v>Image to Video AI</v>
      </c>
      <c r="B1835" t="str">
        <v>image-to-video-ai</v>
      </c>
      <c r="C1835" s="1" t="str">
        <v>nl</v>
      </c>
      <c r="D1835" t="str">
        <v>Image to Video AI: Transformeer afbeeldingen in video's met AI</v>
      </c>
      <c r="E1835" t="str">
        <v>Converteer stilstaande beelden naar dynamische en vloeiende videosequenties met behulp van AI-beeld-naar-video-modellen.</v>
      </c>
    </row>
    <row customHeight="true" ht="12.857142857142858" r="1836">
      <c r="A1836" t="str">
        <v>AI Music Video Generator</v>
      </c>
      <c r="B1836" t="str">
        <v>ai-music-video-generator</v>
      </c>
      <c r="C1836" s="1" t="str">
        <v>nl</v>
      </c>
      <c r="D1836" t="str">
        <v>AI Muziekvideogenerator: Genereer muziekvideo's met AI</v>
      </c>
      <c r="E1836" t="str">
        <v>Produceer creatieve en visueel aantrekkelijke muziekvideo's door audio en door AI gegenereerde beelden te combineren.</v>
      </c>
    </row>
    <row customHeight="true" ht="12.857142857142858" r="1837">
      <c r="A1837" t="str">
        <v>AI Video Editor</v>
      </c>
      <c r="B1837" t="str">
        <v>ai-video-editor</v>
      </c>
      <c r="C1837" s="1" t="str">
        <v>nl</v>
      </c>
      <c r="D1837" t="str">
        <v>AI Video Editor: bewerk en verbeter video's met AI</v>
      </c>
      <c r="E1837" t="str">
        <v>Bewerk, trim, splits en verbeter video's efficiënter met behulp van AI-aangedreven videobewerkingstools.</v>
      </c>
    </row>
    <row customHeight="true" ht="12.857142857142858" r="1838">
      <c r="A1838" t="str">
        <v>AI Video Enhancer</v>
      </c>
      <c r="B1838" t="str">
        <v>ai-video-enhancer</v>
      </c>
      <c r="C1838" s="1" t="str">
        <v>nl</v>
      </c>
      <c r="D1838" t="str">
        <v>AI Video Enhancer: Verbeter de videokwaliteit met AI</v>
      </c>
      <c r="E1838" t="str">
        <v>Verbeter en optimaliseer de videokwaliteit, helderheid en resolutie met behulp van geavanceerde AI-algoritmen.</v>
      </c>
    </row>
    <row customHeight="true" ht="12.857142857142858" r="1839">
      <c r="A1839" t="str">
        <v>Text to Video AI</v>
      </c>
      <c r="B1839" t="str">
        <v>text-to-video-ai</v>
      </c>
      <c r="C1839" s="1" t="str">
        <v>nl</v>
      </c>
      <c r="D1839" t="str">
        <v>Tekst naar video AI: Genereer video's van tekst met AI</v>
      </c>
      <c r="E1839" t="str">
        <v>Maak dynamische en boeiende video's op basis van tekstbeschrijvingen of scripts met behulp van AI-tekst-naar-video-generatie.</v>
      </c>
    </row>
    <row customHeight="true" ht="12.857142857142858" r="1840">
      <c r="A1840" t="str">
        <v>AI Thumbnail Maker</v>
      </c>
      <c r="B1840" t="str">
        <v>ai-thumbnail-maker</v>
      </c>
      <c r="C1840" s="1" t="str">
        <v>nl</v>
      </c>
      <c r="D1840" t="str">
        <v>AI Thumbnail Maker: Genereer boeiende thumbnails met AI</v>
      </c>
      <c r="E1840" t="str">
        <v>Produceer visueel aantrekkelijke en opvallende thumbnails voor video's met behulp van AI-beeldgeneratie.</v>
      </c>
    </row>
    <row customHeight="true" ht="12.857142857142858" r="1841">
      <c r="A1841" t="str">
        <v>AI UGC Video Generator</v>
      </c>
      <c r="B1841" t="str">
        <v>ai-ugc-video-generator</v>
      </c>
      <c r="C1841" s="1" t="str">
        <v>nl</v>
      </c>
      <c r="D1841" t="str">
        <v>AI UGC Video Generator: maak door gebruikers gegenereerde video's met AI</v>
      </c>
      <c r="E1841" t="str">
        <v>Genereer door gebruikers gegenereerde video's, korte clips en inhoud met behulp van AI-aangedreven tools voor het maken van video's.</v>
      </c>
    </row>
    <row customHeight="true" ht="12.857142857142858" r="1842">
      <c r="A1842" t="str">
        <v>AI Video Search</v>
      </c>
      <c r="B1842" t="str">
        <v>ai-video-search</v>
      </c>
      <c r="C1842" s="1" t="str">
        <v>nl</v>
      </c>
      <c r="D1842" t="str">
        <v>AI Video Search: zoek en vind video's met AI</v>
      </c>
      <c r="E1842" t="str">
        <v>Zoek, vind en verken eenvoudig relevante video's op verschillende platforms met behulp van AI-aangedreven videozoek- en indexering.</v>
      </c>
    </row>
    <row customHeight="true" ht="12.857142857142858" r="1843">
      <c r="A1843" t="str">
        <v>Video to Video AI</v>
      </c>
      <c r="B1843" t="str">
        <v>video-to-video-ai</v>
      </c>
      <c r="C1843" s="1" t="str">
        <v>nl</v>
      </c>
      <c r="D1843" t="str">
        <v>Video naar video AI: transformeer video's met AI-modellen</v>
      </c>
      <c r="E1843" t="str">
        <v>Converteer en transformeer video's naar nieuwe stijlen, formaten of representaties met behulp van AI-video-naar-video-modellen.</v>
      </c>
    </row>
    <row customHeight="true" ht="12.857142857142858" r="1844">
      <c r="A1844" t="str">
        <v>AI Personalized Video Generator</v>
      </c>
      <c r="B1844" t="str">
        <v>ai-personalized-video-generator</v>
      </c>
      <c r="C1844" s="1" t="str">
        <v>nl</v>
      </c>
      <c r="D1844" t="str">
        <v>AI gepersonaliseerde videogenerator: maak aangepaste video's met AI</v>
      </c>
      <c r="E1844" t="str">
        <v>Genereer gepersonaliseerde en op maat gemaakte video's voor individuen of specifieke gebruiksscenario's met behulp van AI.</v>
      </c>
    </row>
    <row customHeight="true" ht="12.857142857142858" r="1845">
      <c r="A1845" t="str">
        <v>AI Video Generator</v>
      </c>
      <c r="B1845" t="str">
        <v>ai-video-generator</v>
      </c>
      <c r="C1845" s="1" t="str">
        <v>nl</v>
      </c>
      <c r="D1845" t="str">
        <v>AI Video Generator: Produceer video's met AI-technologie</v>
      </c>
      <c r="E1845" t="str">
        <v>Maak boeiende video's van hoge kwaliteit, helemaal opnieuw of op basis van invoergegevens met behulp van AI-videogeneratiemodellen.</v>
      </c>
    </row>
    <row customHeight="true" ht="12.857142857142858" r="1846">
      <c r="A1846" t="str">
        <v>AI Short Clips Generator</v>
      </c>
      <c r="B1846" t="str">
        <v>ai-short-clips-generator</v>
      </c>
      <c r="C1846" s="1" t="str">
        <v>nl</v>
      </c>
      <c r="D1846" t="str">
        <v>AI Short Clips Generator: Genereer korte videoclips met AI</v>
      </c>
      <c r="E1846" t="str">
        <v>Produceer korte, pittige videoclips voor sociale media, advertenties en meer met behulp van AI-videogeneratie.</v>
      </c>
    </row>
    <row customHeight="true" ht="12.857142857142858" r="1847">
      <c r="A1847" t="str">
        <v>AI Lip Sync Generator</v>
      </c>
      <c r="B1847" t="str">
        <v>ai-lip-sync-generator</v>
      </c>
      <c r="C1847" s="1" t="str">
        <v>nl</v>
      </c>
      <c r="D1847" t="str">
        <v>AI Lip Sync Generator: Lipsynchronisatievideo's met AI</v>
      </c>
      <c r="E1847" t="str">
        <v>Synchroniseer automatisch lipbewegingen met audio in video's met behulp van AI-lipsynchronisatietechnologie.</v>
      </c>
    </row>
    <row customHeight="true" ht="12.857142857142858" r="1848">
      <c r="A1848" t="str">
        <v>Code&amp;IT</v>
      </c>
      <c r="B1848" t="str">
        <v>code-it</v>
      </c>
      <c r="C1848" s="1" t="str">
        <v>nl</v>
      </c>
      <c r="D1848" t="str">
        <v>Code&amp;IT: AI-tools voor codering en IT</v>
      </c>
      <c r="E1848" t="str">
        <v>Ontdek AI-aangedreven oplossingen voor coderen, programmeren en diverse IT-gerelateerde taken.</v>
      </c>
    </row>
    <row customHeight="true" ht="12.857142857142858" r="1849">
      <c r="A1849" t="str">
        <v>AI Maps Generator</v>
      </c>
      <c r="B1849" t="str">
        <v>ai-maps-generator</v>
      </c>
      <c r="C1849" s="1" t="str">
        <v>nl</v>
      </c>
      <c r="D1849" t="str">
        <v>AI Maps Generator: maak aangepaste kaarten met AI</v>
      </c>
      <c r="E1849" t="str">
        <v>Genereer visueel aantrekkelijke en informatieve kaarten voor verschillende gebruiksscenario's met behulp van AI-technologie.</v>
      </c>
    </row>
    <row customHeight="true" ht="12.857142857142858" r="1850">
      <c r="A1850" t="str">
        <v>AI DevOps Assistant</v>
      </c>
      <c r="B1850" t="str">
        <v>ai-devops-assistant</v>
      </c>
      <c r="C1850" s="1" t="str">
        <v>nl</v>
      </c>
      <c r="D1850" t="str">
        <v>AI DevOps Assistant: AI-ondersteuning voor DevOps</v>
      </c>
      <c r="E1850" t="str">
        <v>Stroomlijn DevOps-processen met AI-gestuurde automatiserings-, monitoring- en beheertools.</v>
      </c>
    </row>
    <row customHeight="true" ht="12.857142857142858" r="1851">
      <c r="A1851" t="str">
        <v>AI Landing Page Builder</v>
      </c>
      <c r="B1851" t="str">
        <v>ai-landing-page-builder</v>
      </c>
      <c r="C1851" s="1" t="str">
        <v>nl</v>
      </c>
      <c r="D1851" t="str">
        <v>AI Landing Page Builder: ontwerp landingspagina's met AI</v>
      </c>
      <c r="E1851" t="str">
        <v>Creëer visueel aantrekkelijke landingspagina's met een hoog conversievermogen met behulp van AI-ontwerp- en optimalisatietools.</v>
      </c>
    </row>
    <row customHeight="true" ht="12.857142857142858" r="1852">
      <c r="A1852" t="str">
        <v>AI Website Builder</v>
      </c>
      <c r="B1852" t="str">
        <v>ai-website-builder</v>
      </c>
      <c r="C1852" s="1" t="str">
        <v>nl</v>
      </c>
      <c r="D1852" t="str">
        <v>AI Website Builder: bouw websites met AI-hulp</v>
      </c>
      <c r="E1852" t="str">
        <v>Ontwikkel en ontwerp websites efficiënter met behulp van AI-aangedreven tools voor het bouwen van websites.</v>
      </c>
    </row>
    <row customHeight="true" ht="12.857142857142858" r="1853">
      <c r="A1853" t="str">
        <v>No-Code&amp;Low-Code</v>
      </c>
      <c r="B1853" t="str">
        <v>no-code-low-code</v>
      </c>
      <c r="C1853" s="1" t="str">
        <v>nl</v>
      </c>
      <c r="D1853" t="str">
        <v>No-Code&amp;Low-Code: AI-aangedreven no-code/low-code-oplossingen</v>
      </c>
      <c r="E1853" t="str">
        <v>Maak gebruik van AI-technologie om applicaties en oplossingen te bouwen met minimale of geen codering.</v>
      </c>
    </row>
    <row customHeight="true" ht="12.857142857142858" r="1854">
      <c r="A1854" t="str">
        <v>AI Code Assistant</v>
      </c>
      <c r="B1854" t="str">
        <v>ai-code-assistant</v>
      </c>
      <c r="C1854" s="1" t="str">
        <v>nl</v>
      </c>
      <c r="D1854" t="str">
        <v>AI Code Assistant: AI-gestuurde codeerondersteuning</v>
      </c>
      <c r="E1854" t="str">
        <v>Krijg AI-aangedreven hulp voor codeertaken, inclusief het voltooien van code, foutdetectie en optimalisatie.</v>
      </c>
    </row>
    <row customHeight="true" ht="12.857142857142858" r="1855">
      <c r="A1855" t="str">
        <v>Code Explanation</v>
      </c>
      <c r="B1855" t="str">
        <v>code-explanation</v>
      </c>
      <c r="C1855" s="1" t="str">
        <v>nl</v>
      </c>
      <c r="D1855" t="str">
        <v>Code-uitleg: Code uitleggen met AI</v>
      </c>
      <c r="E1855" t="str">
        <v>Begrijp en interpreteer code gemakkelijker met door AI gegenereerde code-uitleg en annotaties.</v>
      </c>
    </row>
    <row customHeight="true" ht="12.857142857142858" r="1856">
      <c r="A1856" t="str">
        <v>AI Code Generator</v>
      </c>
      <c r="B1856" t="str">
        <v>ai-code-generator</v>
      </c>
      <c r="C1856" s="1" t="str">
        <v>nl</v>
      </c>
      <c r="D1856" t="str">
        <v>AI-codegenerator: genereer code met AI-modellen</v>
      </c>
      <c r="E1856" t="str">
        <v>Genereer automatisch code voor verschillende programmeertalen en frameworks met behulp van AI-modellen.</v>
      </c>
    </row>
    <row customHeight="true" ht="12.857142857142858" r="1857">
      <c r="A1857" t="str">
        <v>AI Code Refactoring</v>
      </c>
      <c r="B1857" t="str">
        <v>ai-code-refactoring</v>
      </c>
      <c r="C1857" s="1" t="str">
        <v>nl</v>
      </c>
      <c r="D1857" t="str">
        <v>AI-code refactoring: Refactor-code met AI-assistentie</v>
      </c>
      <c r="E1857" t="str">
        <v>Verbeter de kwaliteit, leesbaarheid en efficiëntie van code door middel van AI-ondersteunde technieken voor coderefactoring.</v>
      </c>
    </row>
    <row customHeight="true" ht="12.857142857142858" r="1858">
      <c r="A1858" t="str">
        <v>AI Monitor &amp; Report Builder</v>
      </c>
      <c r="B1858" t="str">
        <v>ai-monitor-report-builder</v>
      </c>
      <c r="C1858" s="1" t="str">
        <v>nl</v>
      </c>
      <c r="D1858" t="str">
        <v>AI Monitor &amp; Report Builder: Bouw monitoren en rapporten met AI</v>
      </c>
      <c r="E1858" t="str">
        <v>Maak aangepaste monitoren, waarschuwingen en rapporten voor verschillende systemen en gegevens met behulp van AI-technologie.</v>
      </c>
    </row>
    <row customHeight="true" ht="12.857142857142858" r="1859">
      <c r="A1859" t="str">
        <v>AI Data Mining</v>
      </c>
      <c r="B1859" t="str">
        <v>ai-data-mining</v>
      </c>
      <c r="C1859" s="1" t="str">
        <v>nl</v>
      </c>
      <c r="D1859" t="str">
        <v>AI Data Mining: Ontdek inzichten met AI</v>
      </c>
      <c r="E1859" t="str">
        <v>Ontdek waardevolle patronen, trends en inzichten uit data met behulp van AI-aangedreven dataminingtechnieken.</v>
      </c>
    </row>
    <row customHeight="true" ht="12.857142857142858" r="1860">
      <c r="A1860" t="str">
        <v>AI Log Management</v>
      </c>
      <c r="B1860" t="str">
        <v>ai-log-management</v>
      </c>
      <c r="C1860" s="1" t="str">
        <v>nl</v>
      </c>
      <c r="D1860" t="str">
        <v>AI-logboekbeheer: beheer logboeken met AI</v>
      </c>
      <c r="E1860" t="str">
        <v>Beheer en analyseer systeemlogboeken efficiënt met behulp van AI-gestuurde logbeheer- en analysetools.</v>
      </c>
    </row>
    <row customHeight="true" ht="12.857142857142858" r="1861">
      <c r="A1861" t="str">
        <v>AI SQL Query Builder</v>
      </c>
      <c r="B1861" t="str">
        <v>ai-sql-query-builder</v>
      </c>
      <c r="C1861" s="1" t="str">
        <v>nl</v>
      </c>
      <c r="D1861" t="str">
        <v>AI SQL Query Builder: bouw SQL-query's met AI</v>
      </c>
      <c r="E1861" t="str">
        <v>Genereer eenvoudiger complexe SQL-query's met behulp van AI-aangedreven tools voor het bouwen van query's.</v>
      </c>
    </row>
    <row customHeight="true" ht="12.857142857142858" r="1862">
      <c r="A1862" t="str">
        <v>AI Testing &amp; QA</v>
      </c>
      <c r="B1862" t="str">
        <v>ai-testing-qa</v>
      </c>
      <c r="C1862" s="1" t="str">
        <v>nl</v>
      </c>
      <c r="D1862" t="str">
        <v>AI-testen en QA: Automatiseer testen en QA met AI</v>
      </c>
      <c r="E1862" t="str">
        <v>Stroomlijn softwaretest- en kwaliteitsborgingsprocessen met behulp van AI-gestuurde testautomatisering en -analyse.</v>
      </c>
    </row>
    <row customHeight="true" ht="12.857142857142858" r="1863">
      <c r="A1863" t="str">
        <v>AI API Design</v>
      </c>
      <c r="B1863" t="str">
        <v>ai-api-design</v>
      </c>
      <c r="C1863" s="1" t="str">
        <v>nl</v>
      </c>
      <c r="D1863" t="str">
        <v>AI API-ontwerp: Ontwerp API's met AI-hulp</v>
      </c>
      <c r="E1863" t="str">
        <v>Ontwerp en ontwikkel API's efficiënter met behulp van AI-aangedreven API-ontwerp- en documentatietools.</v>
      </c>
    </row>
    <row customHeight="true" ht="12.857142857142858" r="1864">
      <c r="A1864" t="str">
        <v>AI Developer Docs</v>
      </c>
      <c r="B1864" t="str">
        <v>ai-developer-docs</v>
      </c>
      <c r="C1864" s="1" t="str">
        <v>nl</v>
      </c>
      <c r="D1864" t="str">
        <v>AI-ontwikkelaarsdocumentatie: Genereer documentatie voor ontwikkelaars met AI</v>
      </c>
      <c r="E1864" t="str">
        <v>Genereer automatisch uitgebreide en actuele documentatie voor ontwikkelaars met behulp van AI-technologie.</v>
      </c>
    </row>
    <row customHeight="true" ht="12.857142857142858" r="1865">
      <c r="A1865" t="str">
        <v>AI Developer Tools</v>
      </c>
      <c r="B1865" t="str">
        <v>ai-developer-tools</v>
      </c>
      <c r="C1865" s="1" t="str">
        <v>nl</v>
      </c>
      <c r="D1865" t="str">
        <v>AI Developer Tools: AI-aangedreven ontwikkelaarstools</v>
      </c>
      <c r="E1865" t="str">
        <v>Ontdek een reeks AI-gestuurde tools en oplossingen om de productiviteit en workflows van ontwikkelaars te verbeteren.</v>
      </c>
    </row>
    <row customHeight="true" ht="12.857142857142858" r="1866">
      <c r="A1866" t="str">
        <v>AI Search Engine</v>
      </c>
      <c r="B1866" t="str">
        <v>ai-search-engine</v>
      </c>
      <c r="C1866" s="1" t="str">
        <v>nl</v>
      </c>
      <c r="D1866" t="str">
        <v>AI-zoekmachine: zoeken met AI-aangedreven motoren</v>
      </c>
      <c r="E1866" t="str">
        <v>Maak gebruik van AI-technologie om relevante informatie nauwkeuriger en efficiënter te zoeken en te vinden.</v>
      </c>
    </row>
    <row customHeight="true" ht="12.857142857142858" r="1867">
      <c r="A1867" t="str">
        <v>Web Scraping</v>
      </c>
      <c r="B1867" t="str">
        <v>web-scraping</v>
      </c>
      <c r="C1867" s="1" t="str">
        <v>nl</v>
      </c>
      <c r="D1867" t="str">
        <v>Webscraping: extraheer gegevens van websites met AI</v>
      </c>
      <c r="E1867" t="str">
        <v>Extraheer, scrap en verzamel op efficiënte wijze gegevens van websites met behulp van AI-aangedreven webscraping-tools.</v>
      </c>
    </row>
    <row customHeight="true" ht="12.857142857142858" r="1868">
      <c r="A1868" t="str">
        <v>AI App Builder</v>
      </c>
      <c r="B1868" t="str">
        <v>ai-app-builder</v>
      </c>
      <c r="C1868" s="1" t="str">
        <v>nl</v>
      </c>
      <c r="D1868" t="str">
        <v>AI App Builder: bouw apps met AI-hulp</v>
      </c>
      <c r="E1868" t="str">
        <v>Ontwikkel en bouw applicaties efficiënter met behulp van AI-aangedreven app-bouwplatforms.</v>
      </c>
    </row>
    <row customHeight="true" ht="12.857142857142858" r="1869">
      <c r="A1869" t="str">
        <v>AI Browsers Builder</v>
      </c>
      <c r="B1869" t="str">
        <v>ai-browsers-builder</v>
      </c>
      <c r="C1869" s="1" t="str">
        <v>nl</v>
      </c>
      <c r="D1869" t="str">
        <v>AI Browsers Builder: Creëer AI-verbeterde browsers</v>
      </c>
      <c r="E1869" t="str">
        <v>Bouw aangepaste webbrowsers met geïntegreerde AI-mogelijkheden voor verbeterde browse-ervaringen.</v>
      </c>
    </row>
    <row customHeight="true" ht="12.857142857142858" r="1870">
      <c r="A1870" t="str">
        <v>Voice AI</v>
      </c>
      <c r="B1870" t="str">
        <v>voice-ai</v>
      </c>
      <c r="C1870" s="1" t="str">
        <v>nl</v>
      </c>
      <c r="D1870" t="str">
        <v>Voice AI: AI-aangedreven spraaktechnologieën</v>
      </c>
      <c r="E1870" t="str">
        <v>Ontdek een reeks AI-oplossingen voor spraakgerelateerde taken en toepassingen.</v>
      </c>
    </row>
    <row customHeight="true" ht="12.857142857142858" r="1871">
      <c r="A1871" t="str">
        <v>Audio Enhancer</v>
      </c>
      <c r="B1871" t="str">
        <v>audio-enhancer</v>
      </c>
      <c r="C1871" s="1" t="str">
        <v>nl</v>
      </c>
      <c r="D1871" t="str">
        <v>Audio Enhancer: Verbeter de audiokwaliteit met AI</v>
      </c>
      <c r="E1871" t="str">
        <v>Verbeter en optimaliseer de audiokwaliteit, helderheid en geluid met behulp van AI-gestuurde algoritmen voor audioverwerking.</v>
      </c>
    </row>
    <row customHeight="true" ht="12.857142857142858" r="1872">
      <c r="A1872" t="str">
        <v>AI Music Generator</v>
      </c>
      <c r="B1872" t="str">
        <v>ai-music-generator</v>
      </c>
      <c r="C1872" s="1" t="str">
        <v>nl</v>
      </c>
      <c r="D1872" t="str">
        <v>AI Muziekgenerator: Genereer muziek met AI</v>
      </c>
      <c r="E1872" t="str">
        <v>Creëer originele muziekcomposities, melodieën en nummers met behulp van AI-muziekgeneratietechnologie.</v>
      </c>
    </row>
    <row customHeight="true" ht="12.857142857142858" r="1873">
      <c r="A1873" t="str">
        <v>Text-to-Speech</v>
      </c>
      <c r="B1873" t="str">
        <v>text-to-speech</v>
      </c>
      <c r="C1873" s="1" t="str">
        <v>nl</v>
      </c>
      <c r="D1873" t="str">
        <v>Tekst-naar-spraak: converteer tekst naar spraak met AI</v>
      </c>
      <c r="E1873" t="str">
        <v>Transformeer geschreven tekst in natuurlijk klinkende spraak met behulp van AI-aangedreven tekst-naar-spraak-synthese.</v>
      </c>
    </row>
    <row customHeight="true" ht="12.857142857142858" r="1874">
      <c r="A1874" t="str">
        <v>Speech-to-Text</v>
      </c>
      <c r="B1874" t="str">
        <v>speech-to-text</v>
      </c>
      <c r="C1874" s="1" t="str">
        <v>nl</v>
      </c>
      <c r="D1874" t="str">
        <v>Spraak-naar-tekst: Transcribeer spraak naar tekst met AI</v>
      </c>
      <c r="E1874" t="str">
        <v>Transcribeer gesproken woorden en audio nauwkeurig naar geschreven tekst met behulp van AI-spraakherkenning.</v>
      </c>
    </row>
    <row customHeight="true" ht="12.857142857142858" r="1875">
      <c r="A1875" t="str">
        <v>Voice &amp; Audio Editing</v>
      </c>
      <c r="B1875" t="str">
        <v>voice-audio-editing</v>
      </c>
      <c r="C1875" s="1" t="str">
        <v>nl</v>
      </c>
      <c r="D1875" t="str">
        <v>Stem- en audiobewerking: bewerk stem en audio met AI</v>
      </c>
      <c r="E1875" t="str">
        <v>Bewerk, manipuleer en verbeter spraakopnamen en audiobestanden met behulp van AI-gestuurde bewerkingstools.</v>
      </c>
    </row>
    <row customHeight="true" ht="12.857142857142858" r="1876">
      <c r="A1876" t="str">
        <v>AI Voice Changer</v>
      </c>
      <c r="B1876" t="str">
        <v>ai-voice-changer</v>
      </c>
      <c r="C1876" s="1" t="str">
        <v>nl</v>
      </c>
      <c r="D1876" t="str">
        <v>AI Voice Changer: Pas stemmen aan met AI</v>
      </c>
      <c r="E1876" t="str">
        <v>Verander en wijzig het geluid van stemmen met behulp van AI-stemtransformatie en stemconversietechnologie.</v>
      </c>
    </row>
    <row customHeight="true" ht="12.857142857142858" r="1877">
      <c r="A1877" t="str">
        <v>AI Voice Chat Generator</v>
      </c>
      <c r="B1877" t="str">
        <v>ai-voice-chat-generator</v>
      </c>
      <c r="C1877" s="1" t="str">
        <v>nl</v>
      </c>
      <c r="D1877" t="str">
        <v>AI Voice Chat Generator: Genereer voicechats met AI</v>
      </c>
      <c r="E1877" t="str">
        <v>Creëer realistische en natuurlijk klinkende stemgesprekken met behulp van AI-stemgeneratiemodellen.</v>
      </c>
    </row>
    <row customHeight="true" ht="12.857142857142858" r="1878">
      <c r="A1878" t="str">
        <v>AI Voice Cloning</v>
      </c>
      <c r="B1878" t="str">
        <v>ai-voice-cloning</v>
      </c>
      <c r="C1878" s="1" t="str">
        <v>nl</v>
      </c>
      <c r="D1878" t="str">
        <v>AI-stemklonen: kloon stemmen met AI</v>
      </c>
      <c r="E1878" t="str">
        <v>Kloon en repliceer stemmen nauwkeurig met behulp van AI-aangedreven technieken voor het klonen en synthetiseren van stemmen.</v>
      </c>
    </row>
    <row customHeight="true" ht="12.857142857142858" r="1879">
      <c r="A1879" t="str">
        <v>AI Celebrity Voice Generator</v>
      </c>
      <c r="B1879" t="str">
        <v>ai-celebrity-voice-generator</v>
      </c>
      <c r="C1879" s="1" t="str">
        <v>nl</v>
      </c>
      <c r="D1879" t="str">
        <v>AI Celebrity Voice Generator: Genereer stemmen van beroemdheden met AI</v>
      </c>
      <c r="E1879" t="str">
        <v>Creëer de stemmen van beroemde beroemdheden en persoonlijkheden met behulp van AI-stemgeneratiemodellen.</v>
      </c>
    </row>
    <row customHeight="true" ht="12.857142857142858" r="1880">
      <c r="A1880" t="str">
        <v>AI Rap Generator</v>
      </c>
      <c r="B1880" t="str">
        <v>ai-rap-generator</v>
      </c>
      <c r="C1880" s="1" t="str">
        <v>nl</v>
      </c>
      <c r="D1880" t="str">
        <v>AI Rap Generator: Genereer raps en songteksten met AI</v>
      </c>
      <c r="E1880" t="str">
        <v>Creëer originele rapteksten, verzen en composities met behulp van AI-gestuurde rap- en songtekstgeneratie.</v>
      </c>
    </row>
    <row customHeight="true" ht="12.857142857142858" r="1881">
      <c r="A1881" t="str">
        <v>AI Speech Recognition</v>
      </c>
      <c r="B1881" t="str">
        <v>ai-speech-recognition</v>
      </c>
      <c r="C1881" s="1" t="str">
        <v>nl</v>
      </c>
      <c r="D1881" t="str">
        <v>AI Spraakherkenning: Herken spraak met AI</v>
      </c>
      <c r="E1881" t="str">
        <v>Herken en begrijp gesproken taal nauwkeurig met behulp van AI-aangedreven spraakherkenningstechnologie.</v>
      </c>
    </row>
    <row customHeight="true" ht="12.857142857142858" r="1882">
      <c r="A1882" t="str">
        <v>AI Speech Synthesis</v>
      </c>
      <c r="B1882" t="str">
        <v>ai-speech-synthesis</v>
      </c>
      <c r="C1882" s="1" t="str">
        <v>nl</v>
      </c>
      <c r="D1882" t="str">
        <v>AI-spraaksynthese: Synthetiseer spraak met AI</v>
      </c>
      <c r="E1882" t="str">
        <v>Genereer natuurlijk klinkende spraak uit tekst met behulp van AI-spraaksynthese en tekst-naar-spraak-modellen.</v>
      </c>
    </row>
    <row customHeight="true" ht="12.857142857142858" r="1883">
      <c r="A1883" t="str">
        <v>AI Voice Assistants</v>
      </c>
      <c r="B1883" t="str">
        <v>ai-voice-assistants</v>
      </c>
      <c r="C1883" s="1" t="str">
        <v>nl</v>
      </c>
      <c r="D1883" t="str">
        <v>AI-stemassistenten: AI-aangedreven stemassistenten</v>
      </c>
      <c r="E1883" t="str">
        <v>Communiceer met intelligente stemassistenten, aangedreven door AI, voor verschillende taken en vragen.</v>
      </c>
    </row>
    <row customHeight="true" ht="12.857142857142858" r="1884">
      <c r="A1884" t="str">
        <v>AI Noise Cancellation</v>
      </c>
      <c r="B1884" t="str">
        <v>ai-noise-cancellation</v>
      </c>
      <c r="C1884" s="1" t="str">
        <v>nl</v>
      </c>
      <c r="D1884" t="str">
        <v>AI-ruisonderdrukking: verwijder ruis uit audio met AI</v>
      </c>
      <c r="E1884" t="str">
        <v>Annuleer en verwijder ongewenste ruis uit audio-opnamen met behulp van AI-gestuurde ruisonderdrukkingsalgoritmen.</v>
      </c>
    </row>
    <row customHeight="true" ht="12.857142857142858" r="1885">
      <c r="A1885" t="str">
        <v>Text-to-Music</v>
      </c>
      <c r="B1885" t="str">
        <v>text-to-music</v>
      </c>
      <c r="C1885" s="1" t="str">
        <v>nl</v>
      </c>
      <c r="D1885" t="str">
        <v>Tekst-naar-muziek: genereer muziek uit tekst met AI</v>
      </c>
      <c r="E1885" t="str">
        <v>Creëer muzikale composities en melodieën op basis van tekstbeschrijvingen met behulp van AI-tekst-naar-muziekgeneratie.</v>
      </c>
    </row>
    <row customHeight="true" ht="12.857142857142858" r="1886">
      <c r="A1886" t="str">
        <v>AI Singing Generator</v>
      </c>
      <c r="B1886" t="str">
        <v>ai-singing-generator</v>
      </c>
      <c r="C1886" s="1" t="str">
        <v>nl</v>
      </c>
      <c r="D1886" t="str">
        <v>AI Singing Generator: Genereer zangstemmen met AI</v>
      </c>
      <c r="E1886" t="str">
        <v>Produceer realistische en natuurlijk klinkende zangstemmen met behulp van AI-stemsynthese en generatiemodellen.</v>
      </c>
    </row>
    <row customHeight="true" ht="12.857142857142858" r="1887">
      <c r="A1887" t="str">
        <v>Business AI</v>
      </c>
      <c r="B1887" t="str">
        <v>business-ai</v>
      </c>
      <c r="C1887" s="1" t="str">
        <v>nl</v>
      </c>
      <c r="D1887" t="str">
        <v>Business AI: AI-oplossingen voor het bedrijfsleven</v>
      </c>
      <c r="E1887" t="str">
        <v>Ontdek door AI aangedreven tools en oplossingen om verschillende bedrijfsactiviteiten en -processen te stroomlijnen.</v>
      </c>
    </row>
    <row customHeight="true" ht="12.857142857142858" r="1888">
      <c r="A1888" t="str">
        <v>Accounting Assistant</v>
      </c>
      <c r="B1888" t="str">
        <v>accounting-assistant</v>
      </c>
      <c r="C1888" s="1" t="str">
        <v>nl</v>
      </c>
      <c r="D1888" t="str">
        <v>Boekhoudassistent: AI-ondersteuning voor boekhoudtaken</v>
      </c>
      <c r="E1888" t="str">
        <v>Krijg AI-hulp voor boekhoudtaken, boekhouding, financieel beheer en rapportage.</v>
      </c>
    </row>
    <row customHeight="true" ht="12.857142857142858" r="1889">
      <c r="A1889" t="str">
        <v>Research Tool</v>
      </c>
      <c r="B1889" t="str">
        <v>research-tool</v>
      </c>
      <c r="C1889" s="1" t="str">
        <v>nl</v>
      </c>
      <c r="D1889" t="str">
        <v>Onderzoekstool: AI-gestuurde onderzoeksondersteuning</v>
      </c>
      <c r="E1889" t="str">
        <v>Voer efficiënt onderzoek uit en verzamel inzichten met behulp van AI-aangedreven onderzoekstools en data-analyse.</v>
      </c>
    </row>
    <row customHeight="true" ht="12.857142857142858" r="1890">
      <c r="A1890" t="str">
        <v>AI Business Ideas Generator</v>
      </c>
      <c r="B1890" t="str">
        <v>ai-business-ideas-generator</v>
      </c>
      <c r="C1890" s="1" t="str">
        <v>nl</v>
      </c>
      <c r="D1890" t="str">
        <v>AI Business Ideas Generator: Genereer zakelijke ideeën met AI</v>
      </c>
      <c r="E1890" t="str">
        <v>Ontdek innovatieve zakelijke ideeën en kansen met behulp van modellen voor het genereren van AI-ideeën.</v>
      </c>
    </row>
    <row customHeight="true" ht="12.857142857142858" r="1891">
      <c r="A1891" t="str">
        <v>AI Consulting Assistant</v>
      </c>
      <c r="B1891" t="str">
        <v>ai-consulting-assistant</v>
      </c>
      <c r="C1891" s="1" t="str">
        <v>nl</v>
      </c>
      <c r="D1891" t="str">
        <v>AI Consulting Assistant: AI-ondersteuning voor consultants</v>
      </c>
      <c r="E1891" t="str">
        <v>Verbeter adviesdiensten en klantbetrokkenheid met behulp van AI-gestuurde inzichten en analyses.</v>
      </c>
    </row>
    <row customHeight="true" ht="12.857142857142858" r="1892">
      <c r="A1892" t="str">
        <v>AI Trading Bot</v>
      </c>
      <c r="B1892" t="str">
        <v>ai-trading-bot</v>
      </c>
      <c r="C1892" s="1" t="str">
        <v>nl</v>
      </c>
      <c r="D1892" t="str">
        <v>AI Trading Bot: Geautomatiseerde handel met AI</v>
      </c>
      <c r="E1892" t="str">
        <v>Ontwikkel en implementeer AI-aangedreven handelsbots voor geautomatiseerde handelsstrategieën en marktanalyse.</v>
      </c>
    </row>
    <row customHeight="true" ht="12.857142857142858" r="1893">
      <c r="A1893" t="str">
        <v>Tax Assistant</v>
      </c>
      <c r="B1893" t="str">
        <v>tax-assistant</v>
      </c>
      <c r="C1893" s="1" t="str">
        <v>nl</v>
      </c>
      <c r="D1893" t="str">
        <v>Belastingassistent: AI-assistentie voor belastingvoorbereiding</v>
      </c>
      <c r="E1893" t="str">
        <v>Krijg AI-ondersteuning voor belastingvoorbereiding, -aangifte en compliance-gerelateerde taken.</v>
      </c>
    </row>
    <row customHeight="true" ht="12.857142857142858" r="1894">
      <c r="A1894" t="str">
        <v>Investing Assistant</v>
      </c>
      <c r="B1894" t="str">
        <v>investing-assistant</v>
      </c>
      <c r="C1894" s="1" t="str">
        <v>nl</v>
      </c>
      <c r="D1894" t="str">
        <v>Investeringsassistent: AI voor investeringsbeslissingen</v>
      </c>
      <c r="E1894" t="str">
        <v>Maak gebruik van AI-technologie om weloverwogen investeringsbeslissingen en portefeuillebeheer te nemen.</v>
      </c>
    </row>
    <row customHeight="true" ht="12.857142857142858" r="1895">
      <c r="A1895" t="str">
        <v>Sales Assistant</v>
      </c>
      <c r="B1895" t="str">
        <v>sales-assistant</v>
      </c>
      <c r="C1895" s="1" t="str">
        <v>nl</v>
      </c>
      <c r="D1895" t="str">
        <v>Verkoopassistent: AI-ondersteuning voor verkoopteams</v>
      </c>
      <c r="E1895" t="str">
        <v>Verhoog de verkoopproductiviteit en -prestaties met AI-gestuurde verkooptools en -analyses.</v>
      </c>
    </row>
    <row customHeight="true" ht="12.857142857142858" r="1896">
      <c r="A1896" t="str">
        <v>NFTs Blockchain</v>
      </c>
      <c r="B1896" t="str">
        <v>nfts-blockchain</v>
      </c>
      <c r="C1896" s="1" t="str">
        <v>nl</v>
      </c>
      <c r="D1896" t="str">
        <v>NFT's Blockchain: AI-oplossingen voor NFT's en blockchain</v>
      </c>
      <c r="E1896" t="str">
        <v>Ontdek AI-toepassingen in de NFT- en blockchain-ruimte, inclusief het creëren en beheren van activa.</v>
      </c>
    </row>
    <row customHeight="true" ht="12.857142857142858" r="1897">
      <c r="A1897" t="str">
        <v>Domain Name Generator</v>
      </c>
      <c r="B1897" t="str">
        <v>domain-name-generator</v>
      </c>
      <c r="C1897" s="1" t="str">
        <v>nl</v>
      </c>
      <c r="D1897" t="str">
        <v>Domeinnaamgenerator: genereer domeinnamen met AI</v>
      </c>
      <c r="E1897" t="str">
        <v>Ontdek en genereer unieke en gedenkwaardige domeinnamen met behulp van AI-taalmodellen.</v>
      </c>
    </row>
    <row customHeight="true" ht="12.857142857142858" r="1898">
      <c r="A1898" t="str">
        <v>E-commerce Assistant</v>
      </c>
      <c r="B1898" t="str">
        <v>e-commerce-assistant</v>
      </c>
      <c r="C1898" s="1" t="str">
        <v>nl</v>
      </c>
      <c r="D1898" t="str">
        <v>E-commerce-assistent: AI voor online bedrijven</v>
      </c>
      <c r="E1898" t="str">
        <v>Optimaliseer e-commerceactiviteiten, marketing en klantervaringen met AI-aangedreven oplossingen.</v>
      </c>
    </row>
    <row customHeight="true" ht="12.857142857142858" r="1899">
      <c r="A1899" t="str">
        <v>Marketing AI</v>
      </c>
      <c r="B1899" t="str">
        <v>marketing-ai</v>
      </c>
      <c r="C1899" s="1" t="str">
        <v>nl</v>
      </c>
      <c r="D1899" t="str">
        <v>Marketing AI: AI-oplossingen voor marketing</v>
      </c>
      <c r="E1899" t="str">
        <v>Maak gebruik van AI-technologie om verschillende marketingstrategieën, campagnes en initiatieven te verbeteren.</v>
      </c>
    </row>
    <row customHeight="true" ht="12.857142857142858" r="1900">
      <c r="A1900" t="str">
        <v>Advertising Assistant</v>
      </c>
      <c r="B1900" t="str">
        <v>advertising-assistant</v>
      </c>
      <c r="C1900" s="1" t="str">
        <v>nl</v>
      </c>
      <c r="D1900" t="str">
        <v>Advertentieassistent: AI voor reclame en promotie</v>
      </c>
      <c r="E1900" t="str">
        <v>Creëer, optimaliseer en beheer advertentiecampagnes effectiever met behulp van AI.</v>
      </c>
    </row>
    <row customHeight="true" ht="12.857142857142858" r="1901">
      <c r="A1901" t="str">
        <v>AI Instagram Assistant</v>
      </c>
      <c r="B1901" t="str">
        <v>ai-instagram-assistant</v>
      </c>
      <c r="C1901" s="1" t="str">
        <v>nl</v>
      </c>
      <c r="D1901" t="str">
        <v>AI Instagram-assistent: AI voor Instagram-marketing</v>
      </c>
      <c r="E1901" t="str">
        <v>Vergroot uw aanwezigheid en betrokkenheid op Instagram met behulp van AI-gestuurde Instagram-marketingtools.</v>
      </c>
    </row>
    <row customHeight="true" ht="12.857142857142858" r="1902">
      <c r="A1902" t="str">
        <v>AI Twitter Assistant</v>
      </c>
      <c r="B1902" t="str">
        <v>ai-twitter-assistant</v>
      </c>
      <c r="C1902" s="1" t="str">
        <v>nl</v>
      </c>
      <c r="D1902" t="str">
        <v>AI Twitter-assistent: AI voor Twitter-marketing</v>
      </c>
      <c r="E1902" t="str">
        <v>Verbeter uw Twitter-marketinginspanningen met AI-aangedreven tools voor het maken en analyseren van inhoud.</v>
      </c>
    </row>
    <row customHeight="true" ht="12.857142857142858" r="1903">
      <c r="A1903" t="str">
        <v>AI YouTube Assistant</v>
      </c>
      <c r="B1903" t="str">
        <v>ai-youtube-assistant</v>
      </c>
      <c r="C1903" s="1" t="str">
        <v>nl</v>
      </c>
      <c r="D1903" t="str">
        <v>AI YouTube Assistant: AI voor YouTube-inhoud</v>
      </c>
      <c r="E1903" t="str">
        <v>Optimaliseer uw YouTube-kanaal en inhoud met behulp van AI-gestuurde tools voor het maken en promoten van video's.</v>
      </c>
    </row>
    <row customHeight="true" ht="12.857142857142858" r="1904">
      <c r="A1904" t="str">
        <v>AI Facebook Assistant</v>
      </c>
      <c r="B1904" t="str">
        <v>ai-facebook-assistant</v>
      </c>
      <c r="C1904" s="1" t="str">
        <v>nl</v>
      </c>
      <c r="D1904" t="str">
        <v>AI Facebook-assistent: AI voor Facebook-marketing</v>
      </c>
      <c r="E1904" t="str">
        <v>Verbeter uw Facebook-marketing- en advertentiestrategieën met behulp van AI-aangedreven tools.</v>
      </c>
    </row>
    <row customHeight="true" ht="12.857142857142858" r="1905">
      <c r="A1905" t="str">
        <v>AI Tiktok Assistant</v>
      </c>
      <c r="B1905" t="str">
        <v>ai-tiktok-assistant</v>
      </c>
      <c r="C1905" s="1" t="str">
        <v>nl</v>
      </c>
      <c r="D1905" t="str">
        <v>AI Tiktok Assistant: AI voor TikTok-inhoud</v>
      </c>
      <c r="E1905" t="str">
        <v>Creëer boeiende TikTok-inhoud en vergroot uw aanwezigheid met behulp van AI-gestuurde TikTok-marketingoplossingen.</v>
      </c>
    </row>
    <row customHeight="true" ht="12.857142857142858" r="1906">
      <c r="A1906" t="str">
        <v>ai-detector</v>
      </c>
      <c r="B1906" t="str">
        <v>AI Detector</v>
      </c>
      <c r="C1906" s="1" t="str">
        <v>nl</v>
      </c>
      <c r="D1906" t="str">
        <v>AI-detector: Identificeer door AI gegenereerde inhoud.</v>
      </c>
      <c r="E1906" t="str">
        <v>Detecteert door AI gecreëerde inhoud, waardoor authenticiteit en originaliteit wordt gegarandeerd.</v>
      </c>
    </row>
    <row customHeight="true" ht="12.857142857142858" r="1907">
      <c r="A1907" t="str">
        <v>ai-checker-essay</v>
      </c>
      <c r="B1907" t="str">
        <v>AI Checker Essay</v>
      </c>
      <c r="C1907" s="1" t="str">
        <v>nl</v>
      </c>
      <c r="D1907" t="str">
        <v>AI Checker Essay: Evalueer en verbeter uw essays.</v>
      </c>
      <c r="E1907" t="str">
        <v>Helpt bij het controleren van essays op kwaliteit, samenhang en naleving van academische normen.</v>
      </c>
    </row>
    <row customHeight="true" ht="12.857142857142858" r="1908">
      <c r="A1908" t="str">
        <v>ai-plagiarism-checker</v>
      </c>
      <c r="B1908" t="str">
        <v>AI Plagiarism Checker</v>
      </c>
      <c r="C1908" s="1" t="str">
        <v>nl</v>
      </c>
      <c r="D1908" t="str">
        <v>AI Plagiaatcontrole: zorg voor originaliteit in uw werk.</v>
      </c>
      <c r="E1908" t="str">
        <v>Controleert op plagiaat in geschreven inhoud om de originaliteit en academische integriteit te behouden.</v>
      </c>
    </row>
    <row customHeight="true" ht="12.857142857142858" r="1909">
      <c r="A1909" t="str">
        <v>ai-grammar-checker</v>
      </c>
      <c r="B1909" t="str">
        <v>AI Grammar Checker</v>
      </c>
      <c r="C1909" s="1" t="str">
        <v>nl</v>
      </c>
      <c r="D1909" t="str">
        <v>AI Grammaticacontrole: perfectioneer uw grammatica en syntaxis.</v>
      </c>
      <c r="E1909" t="str">
        <v>Corrigeert grammaticale fouten en verbetert de algehele leesbaarheid van uw schrijven.</v>
      </c>
    </row>
    <row customHeight="true" ht="12.857142857142858" r="1910">
      <c r="A1910" t="str">
        <v>ai-content-detector</v>
      </c>
      <c r="B1910" t="str">
        <v>AI Content Detector</v>
      </c>
      <c r="C1910" s="1" t="str">
        <v>nl</v>
      </c>
      <c r="D1910" t="str">
        <v>AI-inhoudsdetector: analyseer en classificeer inhoud.</v>
      </c>
      <c r="E1910" t="str">
        <v>Detecteert en classificeert inhoudstypen, waardoor geschiktheid en relevantie worden gegarandeerd.</v>
      </c>
    </row>
    <row customHeight="true" ht="12.857142857142858" r="1911">
      <c r="A1911" t="str">
        <v>chatbot</v>
      </c>
      <c r="B1911" t="str">
        <v>Chatbot</v>
      </c>
      <c r="C1911" s="1" t="str">
        <v>nl</v>
      </c>
      <c r="D1911" t="str">
        <v>Chatbot: neem deel aan interactieve gesprekken.</v>
      </c>
      <c r="E1911" t="str">
        <v>Biedt een interactief platform voor realtime gesprekken en het ophalen van informatie.</v>
      </c>
    </row>
    <row customHeight="true" ht="12.857142857142858" r="1912">
      <c r="A1912" t="str">
        <v>ai-girlfriend</v>
      </c>
      <c r="B1912" t="str">
        <v>AI Girlfriend</v>
      </c>
      <c r="C1912" s="1" t="str">
        <v>nl</v>
      </c>
      <c r="D1912" t="str">
        <v>AI Girlfriend: uw virtuele metgezel.</v>
      </c>
      <c r="E1912" t="str">
        <v>Biedt gezelschap en conversatie en simuleert de ervaring van een echte relatie.</v>
      </c>
    </row>
    <row customHeight="true" ht="12.857142857142858" r="1913">
      <c r="A1913" t="str">
        <v>ai-god</v>
      </c>
      <c r="B1913" t="str">
        <v>AI God</v>
      </c>
      <c r="C1913" s="1" t="str">
        <v>nl</v>
      </c>
      <c r="D1913" t="str">
        <v>AI God: Alwetende AI-entiteit.</v>
      </c>
      <c r="E1913" t="str">
        <v>Een geavanceerde AI-entiteit die is ontworpen om complexe vragen te beantwoorden en diepgaande inzichten te bieden.</v>
      </c>
    </row>
    <row customHeight="true" ht="12.857142857142858" r="1914">
      <c r="A1914" t="str">
        <v>ai-joke</v>
      </c>
      <c r="B1914" t="str">
        <v>AI Joke</v>
      </c>
      <c r="C1914" s="1" t="str">
        <v>nl</v>
      </c>
      <c r="D1914" t="str">
        <v>AI Joke: jouw bron van eindeloze humor.</v>
      </c>
      <c r="E1914" t="str">
        <v>Genereert grappen en humoristische inhoud om u te vermaken en te amuseren.</v>
      </c>
    </row>
    <row customHeight="true" ht="12.857142857142858" r="1915">
      <c r="A1915" t="str">
        <v>ai-character</v>
      </c>
      <c r="B1915" t="str">
        <v>AI Character</v>
      </c>
      <c r="C1915" s="1" t="str">
        <v>nl</v>
      </c>
      <c r="D1915" t="str">
        <v>AI-personage: creëer en communiceer met personages.</v>
      </c>
      <c r="E1915" t="str">
        <v>Maakt creatie en interactie mogelijk met verschillende door AI gegenereerde karakters voor verschillende doeleinden.</v>
      </c>
    </row>
    <row customHeight="true" ht="12.857142857142858" r="1916">
      <c r="A1916" t="str">
        <v>design-and-art</v>
      </c>
      <c r="B1916" t="str">
        <v>Design&amp;Art</v>
      </c>
      <c r="C1916" s="1" t="str">
        <v>nl</v>
      </c>
      <c r="D1916" t="str">
        <v>Design&amp;Art: uw creatieve ontwerpassistent.</v>
      </c>
      <c r="E1916" t="str">
        <v>Helpt bij verschillende ontwerp- en kunstprojecten en biedt inspiratie en hulpmiddelen voor creativiteit.</v>
      </c>
    </row>
    <row customHeight="true" ht="12.857142857142858" r="1917">
      <c r="A1917" t="str">
        <v>ai-art-generator</v>
      </c>
      <c r="B1917" t="str">
        <v>AI Art Generator</v>
      </c>
      <c r="C1917" s="1" t="str">
        <v>nl</v>
      </c>
      <c r="D1917" t="str">
        <v>AI Art Generator: maak verbluffende AI-kunst.</v>
      </c>
      <c r="E1917" t="str">
        <v>Genereert prachtige en unieke kunstwerken met behulp van AI-technologie.</v>
      </c>
    </row>
    <row customHeight="true" ht="12.857142857142858" r="1918">
      <c r="A1918" t="str">
        <v>ai-colorize</v>
      </c>
      <c r="B1918" t="str">
        <v>AI Colorize</v>
      </c>
      <c r="C1918" s="1" t="str">
        <v>nl</v>
      </c>
      <c r="D1918" t="str">
        <v>AI Colorize: voeg kleur toe aan uw foto's.</v>
      </c>
      <c r="E1918" t="str">
        <v>Transformeert zwart-witfoto's in levendige, gekleurde afbeeldingen met behulp van AI.</v>
      </c>
    </row>
    <row customHeight="true" ht="12.857142857142858" r="1919">
      <c r="A1919" t="str">
        <v>ai-design-generator</v>
      </c>
      <c r="B1919" t="str">
        <v>AI Design Generator</v>
      </c>
      <c r="C1919" s="1" t="str">
        <v>nl</v>
      </c>
      <c r="D1919" t="str">
        <v>AI Design Generator: innovatieve ontwerpoplossingen.</v>
      </c>
      <c r="E1919" t="str">
        <v>Creëert innovatieve en esthetisch aantrekkelijke ontwerpen voor verschillende projecten.</v>
      </c>
    </row>
    <row customHeight="true" ht="12.857142857142858" r="1920">
      <c r="A1920" t="str">
        <v>ai-graphic-design</v>
      </c>
      <c r="B1920" t="str">
        <v>AI Graphic Design</v>
      </c>
      <c r="C1920" s="1" t="str">
        <v>nl</v>
      </c>
      <c r="D1920" t="str">
        <v>AI Grafisch Ontwerp: Professioneel grafisch ontwerp.</v>
      </c>
      <c r="E1920" t="str">
        <v>Biedt tools en sjablonen voor het maken van grafische ontwerpen van professionele kwaliteit.</v>
      </c>
    </row>
    <row customHeight="true" ht="12.857142857142858" r="1921">
      <c r="A1921" t="str">
        <v>ai-interior-room-design</v>
      </c>
      <c r="B1921" t="str">
        <v>AI Interior &amp; Room Design</v>
      </c>
      <c r="C1921" s="1" t="str">
        <v>nl</v>
      </c>
      <c r="D1921" t="str">
        <v>AI-interieur- en kamerontwerp: transformeer uw ruimte.</v>
      </c>
      <c r="E1921" t="str">
        <v>Biedt interieurontwerpoplossingen om uw woonruimtes te verbeteren en te verfraaien.</v>
      </c>
    </row>
    <row customHeight="true" ht="12.857142857142858" r="1922">
      <c r="A1922" t="str">
        <v>ai-pixel-art</v>
      </c>
      <c r="B1922" t="str">
        <v>AI Pixel Art</v>
      </c>
      <c r="C1922" s="1" t="str">
        <v>nl</v>
      </c>
      <c r="D1922" t="str">
        <v>AI Pixel Art: maak pixel-perfecte kunst.</v>
      </c>
      <c r="E1922" t="str">
        <v>Genereert gedetailleerde en creatieve pixelkunstwerken voor verschillende doeleinden.</v>
      </c>
    </row>
    <row customHeight="true" ht="12.857142857142858" r="1923">
      <c r="A1923" t="str">
        <v>ai-anime-art</v>
      </c>
      <c r="B1923" t="str">
        <v>AI Anime Art</v>
      </c>
      <c r="C1923" s="1" t="str">
        <v>nl</v>
      </c>
      <c r="D1923" t="str">
        <v>AI Anime Art: Ontwerp je anime-personages.</v>
      </c>
      <c r="E1923" t="str">
        <v>Maakt het mogelijk om unieke karakters en kunstwerken in anime-stijl te creëren.</v>
      </c>
    </row>
    <row customHeight="true" ht="12.857142857142858" r="1924">
      <c r="A1924" t="str">
        <v>design-assistant</v>
      </c>
      <c r="B1924" t="str">
        <v>Design Assistant</v>
      </c>
      <c r="C1924" s="1" t="str">
        <v>nl</v>
      </c>
      <c r="D1924" t="str">
        <v>Ontwerpassistent: uw alles-in-één ontwerphulp.</v>
      </c>
      <c r="E1924" t="str">
        <v>Helpt bij verschillende aspecten van het ontwerp en biedt hulpmiddelen en inzichten voor betere resultaten.</v>
      </c>
    </row>
    <row customHeight="true" ht="12.857142857142858" r="1925">
      <c r="A1925" t="str">
        <v>ai-font</v>
      </c>
      <c r="B1925" t="str">
        <v>AI Font</v>
      </c>
      <c r="C1925" s="1" t="str">
        <v>nl</v>
      </c>
      <c r="D1925" t="str">
        <v>AI-lettertype: ontdek en creëer unieke lettertypen.</v>
      </c>
      <c r="E1925" t="str">
        <v>Helpt bij het ontdekken, creëren en toepassen van unieke lettertypen voor verschillende ontwerpbehoeften.</v>
      </c>
    </row>
    <row customHeight="true" ht="12.857142857142858" r="1926">
      <c r="A1926" t="str">
        <v>ai-website-designer</v>
      </c>
      <c r="B1926" t="str">
        <v>AI Website Designer</v>
      </c>
      <c r="C1926" s="1" t="str">
        <v>nl</v>
      </c>
      <c r="D1926" t="str">
        <v>AI Website Designer: Bouw moeiteloos uw website.</v>
      </c>
      <c r="E1926" t="str">
        <v>Biedt tools en sjablonen voor het ontwerpen en bouwen van professionele websites.</v>
      </c>
    </row>
    <row customHeight="true" ht="12.857142857142858" r="1927">
      <c r="A1927" t="str">
        <v>life-assistant</v>
      </c>
      <c r="B1927" t="str">
        <v>Life Assistant</v>
      </c>
      <c r="C1927" s="1" t="str">
        <v>nl</v>
      </c>
      <c r="D1927" t="str">
        <v>Levensassistent: beheer uw dagelijkse taken efficiënt.</v>
      </c>
      <c r="E1927" t="str">
        <v>Helpt bij het organiseren en beheren van dagelijkse taken, waardoor de productiviteit en het tijdbeheer worden verbeterd.</v>
      </c>
    </row>
    <row customHeight="true" ht="12.857142857142858" r="1928">
      <c r="A1928" t="str">
        <v>ai-cooking-assistant</v>
      </c>
      <c r="B1928" t="str">
        <v>AI Cooking Assistant</v>
      </c>
      <c r="C1928" s="1" t="str">
        <v>nl</v>
      </c>
      <c r="D1928" t="str">
        <v>AI Cooking Assistant: verbeter uw culinaire vaardigheden.</v>
      </c>
      <c r="E1928" t="str">
        <v>Biedt recepten, kooktips en begeleiding om uw culinaire vaardigheden te verbeteren.</v>
      </c>
    </row>
    <row customHeight="true" ht="12.857142857142858" r="1929">
      <c r="A1929" t="str">
        <v>ai-dating-assistant</v>
      </c>
      <c r="B1929" t="str">
        <v>AI Dating Assistant</v>
      </c>
      <c r="C1929" s="1" t="str">
        <v>nl</v>
      </c>
      <c r="D1929" t="str">
        <v>AI Dating Assistant: Verbeter uw datingervaring.</v>
      </c>
      <c r="E1929" t="str">
        <v>Biedt tips en advies om uw datingervaring en interacties te verbeteren.</v>
      </c>
    </row>
    <row customHeight="true" ht="12.857142857142858" r="1930">
      <c r="A1930" t="str">
        <v>ai-trip-planner</v>
      </c>
      <c r="B1930" t="str">
        <v>AI Trip Planner</v>
      </c>
      <c r="C1930" s="1" t="str">
        <v>nl</v>
      </c>
      <c r="D1930" t="str">
        <v>AI-reisplanner: plan uw perfecte reis.</v>
      </c>
      <c r="E1930" t="str">
        <v>Helpt bij het plannen en organiseren van reizen en biedt reisroutes, suggesties en reistips.</v>
      </c>
    </row>
    <row customHeight="true" ht="12.857142857142858" r="1931">
      <c r="A1931" t="str">
        <v>ai-recipe-assistant</v>
      </c>
      <c r="B1931" t="str">
        <v>AI Recipe Assistant</v>
      </c>
      <c r="C1931" s="1" t="str">
        <v>nl</v>
      </c>
      <c r="D1931" t="str">
        <v>AI Receptassistent: vind en creëer heerlijke recepten.</v>
      </c>
      <c r="E1931" t="str">
        <v>Biedt een verscheidenheid aan recepten en kooktips voor verschillende smaken en voedingsbehoeften.</v>
      </c>
    </row>
    <row customHeight="true" ht="12.857142857142858" r="1932">
      <c r="A1932" t="str">
        <v>life-assistant</v>
      </c>
      <c r="B1932" t="str">
        <v>Life Assistant</v>
      </c>
      <c r="C1932" s="1" t="str">
        <v>nl</v>
      </c>
      <c r="D1932" t="str">
        <v>Levensassistent: uw dagelijkse helper.</v>
      </c>
      <c r="E1932" t="str">
        <v>Helpt bij het beheren van dagelijkse taken en het verbeteren van de algehele efficiëntie en productiviteit.</v>
      </c>
    </row>
    <row customHeight="true" ht="12.857142857142858" r="1933">
      <c r="A1933" t="str">
        <v>fun-tools</v>
      </c>
      <c r="B1933" t="str">
        <v>Fun Tools</v>
      </c>
      <c r="C1933" s="1" t="str">
        <v>nl</v>
      </c>
      <c r="D1933" t="str">
        <v>Leuke tools: ontdek leuke en boeiende tools.</v>
      </c>
      <c r="E1933" t="str">
        <v>Biedt een verscheidenheid aan leuke en interactieve hulpmiddelen voor entertainment en vrije tijd.</v>
      </c>
    </row>
    <row customHeight="true" ht="12.857142857142858" r="1934">
      <c r="A1934" t="str">
        <v>ai-roadmap-generator</v>
      </c>
      <c r="B1934" t="str">
        <v>AI Roadmap Generator</v>
      </c>
      <c r="C1934" s="1" t="str">
        <v>nl</v>
      </c>
      <c r="D1934" t="str">
        <v>AI Roadmap Generator: Plan uw projecten strategisch.</v>
      </c>
      <c r="E1934" t="str">
        <v>Helpt bij het creëren van strategische roadmaps voor projecten en zorgt voor duidelijke doelen en mijlpalen.</v>
      </c>
    </row>
    <row customHeight="true" ht="12.857142857142858" r="1935">
      <c r="A1935" t="str">
        <v>ai-gift-ideas</v>
      </c>
      <c r="B1935" t="str">
        <v>AI Gift Ideas</v>
      </c>
      <c r="C1935" s="1" t="str">
        <v>nl</v>
      </c>
      <c r="D1935" t="str">
        <v>AI-cadeau-ideeën: Vind het perfecte cadeau.</v>
      </c>
      <c r="E1935" t="str">
        <v>Stelt doordachte en gepersonaliseerde cadeau-ideeën voor voor verschillende gelegenheden.</v>
      </c>
    </row>
    <row customHeight="true" ht="12.857142857142858" r="1936">
      <c r="A1936" t="str">
        <v>ai-interview-assistant</v>
      </c>
      <c r="B1936" t="str">
        <v>AI Interview Assistant</v>
      </c>
      <c r="C1936" s="1" t="str">
        <v>nl</v>
      </c>
      <c r="D1936" t="str">
        <v>AI-interviewassistent: behaal uw interviews.</v>
      </c>
      <c r="E1936" t="str">
        <v>Geeft tips, oefenvragen en feedback ter voorbereiding op sollicitatiegesprekken.</v>
      </c>
    </row>
    <row customHeight="true" ht="12.857142857142858" r="1937">
      <c r="A1937" t="str">
        <v>ai-recruiting</v>
      </c>
      <c r="B1937" t="str">
        <v>AI Recruiting</v>
      </c>
      <c r="C1937" s="1" t="str">
        <v>nl</v>
      </c>
      <c r="D1937" t="str">
        <v>AI Recruiting: stroomlijn uw wervingsproces.</v>
      </c>
      <c r="E1937" t="str">
        <v>Helpt bij het vinden en beoordelen van kandidaten, waardoor het wervingsproces efficiënter wordt.</v>
      </c>
    </row>
    <row customHeight="true" ht="12.857142857142858" r="1938">
      <c r="A1938" t="str">
        <v>resume-builder</v>
      </c>
      <c r="B1938" t="str">
        <v>Resume Builder</v>
      </c>
      <c r="C1938" s="1" t="str">
        <v>nl</v>
      </c>
      <c r="D1938" t="str">
        <v>Resume Builder: maak een professioneel CV.</v>
      </c>
      <c r="E1938" t="str">
        <v>Biedt sjablonen en begeleiding om een gepolijst en effectief CV te creëren.</v>
      </c>
    </row>
    <row customHeight="true" ht="12.857142857142858" r="1939">
      <c r="A1939" t="str">
        <v>cover-letter-generator</v>
      </c>
      <c r="B1939" t="str">
        <v>Cover Letter Generator</v>
      </c>
      <c r="C1939" s="1" t="str">
        <v>nl</v>
      </c>
      <c r="D1939" t="str">
        <v>Sollicitatiebriefgenerator: schrijf overtuigende sollicitatiebrieven.</v>
      </c>
      <c r="E1939" t="str">
        <v>Helpt bij het opstellen van gepersonaliseerde en impactvolle sollicitatiebrieven voor sollicitaties.</v>
      </c>
    </row>
    <row customHeight="true" ht="12.857142857142858" r="1940">
      <c r="A1940" t="str">
        <v>parenting</v>
      </c>
      <c r="B1940" t="str">
        <v>Parenting</v>
      </c>
      <c r="C1940" s="1" t="str">
        <v>nl</v>
      </c>
      <c r="D1940" t="str">
        <v>Ouderschap: Ondersteuning voor moderne ouders.</v>
      </c>
      <c r="E1940" t="str">
        <v>Biedt tips, advies en hulpmiddelen voor effectief ouderschap en opvoeding van kinderen.</v>
      </c>
    </row>
    <row customHeight="true" ht="12.857142857142858" r="1941">
      <c r="A1941" t="str">
        <v>fitness</v>
      </c>
      <c r="B1941" t="str">
        <v>Fitness</v>
      </c>
      <c r="C1941" s="1" t="str">
        <v>nl</v>
      </c>
      <c r="D1941" t="str">
        <v>Fitness: Behaal uw fitnessdoelen.</v>
      </c>
      <c r="E1941" t="str">
        <v>Biedt trainingsplannen, fitnesstips en motivatie om u te helpen fit en gezond te blijven.</v>
      </c>
    </row>
    <row customHeight="true" ht="12.857142857142858" r="1942">
      <c r="A1942" t="str">
        <v>religion</v>
      </c>
      <c r="B1942" t="str">
        <v>Religion</v>
      </c>
      <c r="C1942" s="1" t="str">
        <v>nl</v>
      </c>
      <c r="D1942" t="str">
        <v>Religie: Ontdek religieuze overtuigingen en praktijken.</v>
      </c>
      <c r="E1942" t="str">
        <v>Biedt informatie en bronnen over verschillende religieuze overtuigingen en praktijken.</v>
      </c>
    </row>
    <row customHeight="true" ht="12.857142857142858" r="1943">
      <c r="A1943" t="str">
        <v>mental-health</v>
      </c>
      <c r="B1943" t="str">
        <v>Mental Health</v>
      </c>
      <c r="C1943" s="1" t="str">
        <v>nl</v>
      </c>
      <c r="D1943" t="str">
        <v>Geestelijke gezondheid: Ondersteun uw geestelijk welzijn.</v>
      </c>
      <c r="E1943" t="str">
        <v>Biedt middelen en ondersteuning voor het beheren en verbeteren van de geestelijke gezondheid.</v>
      </c>
    </row>
    <row customHeight="true" ht="12.857142857142858" r="1944">
      <c r="A1944" t="str">
        <v>healthcare</v>
      </c>
      <c r="B1944" t="str">
        <v>Healthcare</v>
      </c>
      <c r="C1944" s="1" t="str">
        <v>nl</v>
      </c>
      <c r="D1944" t="str">
        <v>Gezondheidszorg: uw gezondheids- en welzijnsassistent.</v>
      </c>
      <c r="E1944" t="str">
        <v>Biedt informatie, tips en hulpmiddelen voor het behouden van een goede gezondheid en welzijn.</v>
      </c>
    </row>
    <row customHeight="true" ht="12.857142857142858" r="1945">
      <c r="A1945" t="str">
        <v>sports</v>
      </c>
      <c r="B1945" t="str">
        <v>Sports</v>
      </c>
      <c r="C1945" s="1" t="str">
        <v>nl</v>
      </c>
      <c r="D1945" t="str">
        <v>Sport: Blijf op de hoogte van het laatste sportnieuws.</v>
      </c>
      <c r="E1945" t="str">
        <v>Biedt het laatste nieuws, updates en inzichten over verschillende sporten en evenementen.</v>
      </c>
    </row>
    <row customHeight="true" ht="12.857142857142858" r="1946">
      <c r="A1946" t="str">
        <v>legal-assistant</v>
      </c>
      <c r="B1946" t="str">
        <v>Legal Assistant</v>
      </c>
      <c r="C1946" s="1" t="str">
        <v>nl</v>
      </c>
      <c r="D1946" t="str">
        <v>Juridisch assistent: uw digitale juridisch adviseur.</v>
      </c>
      <c r="E1946" t="str">
        <v>Biedt juridische informatie en hulp, zodat u juridische kwesties kunt begrijpen en er de weg in kunt vinden.</v>
      </c>
    </row>
    <row customHeight="true" ht="12.857142857142858" r="1947">
      <c r="A1947" t="str">
        <v>game</v>
      </c>
      <c r="B1947" t="str">
        <v>Game</v>
      </c>
      <c r="C1947" s="1" t="str">
        <v>nl</v>
      </c>
      <c r="D1947" t="str">
        <v>Spel: Speel en geniet van interactieve spellen.</v>
      </c>
      <c r="E1947" t="str">
        <v>Biedt een verscheidenheid aan interactieve spellen voor entertainment en vrije tijd.</v>
      </c>
    </row>
    <row customHeight="true" ht="12.857142857142858" r="1948">
      <c r="A1948" t="str">
        <v>3d</v>
      </c>
      <c r="B1948" t="str">
        <v>3D</v>
      </c>
      <c r="C1948" s="1" t="str">
        <v>nl</v>
      </c>
      <c r="D1948" t="str">
        <v>3D: Ontdek de wereld in drie dimensies.</v>
      </c>
      <c r="E1948" t="str">
        <v>Biedt tools en bronnen voor het maken van en interactie met 3D-inhoud.</v>
      </c>
    </row>
    <row customHeight="true" ht="12.857142857142858" r="1949">
      <c r="A1949" t="str">
        <v>ai-3d-model-generator</v>
      </c>
      <c r="B1949" t="str">
        <v>AI 3D Model Generator</v>
      </c>
      <c r="C1949" s="1" t="str">
        <v>nl</v>
      </c>
      <c r="D1949" t="str">
        <v>AI 3D-modelgenerator: maak 3D-modellen met AI.</v>
      </c>
      <c r="E1949" t="str">
        <v>Genereert 3D-modellen met behulp van AI-technologie voor verschillende toepassingen.</v>
      </c>
    </row>
    <row customHeight="true" ht="12.857142857142858" r="1950">
      <c r="A1950" t="str">
        <v>text-to-3d</v>
      </c>
      <c r="B1950" t="str">
        <v>Text to 3D</v>
      </c>
      <c r="C1950" s="1" t="str">
        <v>nl</v>
      </c>
      <c r="D1950" t="str">
        <v>Tekst naar 3D: Transformeer tekst naar 3D-modellen.</v>
      </c>
      <c r="E1950" t="str">
        <v>Converteert tekstuele beschrijvingen naar 3D-modellen, waardoor visualisatie eenvoudiger en efficiënter wordt.</v>
      </c>
    </row>
    <row customHeight="true" ht="12.857142857142858" r="1951">
      <c r="A1951" t="str">
        <v>image-to-3d-model</v>
      </c>
      <c r="B1951" t="str">
        <v>Image to 3D Model</v>
      </c>
      <c r="C1951" s="1" t="str">
        <v>nl</v>
      </c>
      <c r="D1951" t="str">
        <v>Afbeelding naar 3D-model: Converteer afbeeldingen naar 3D-modellen.</v>
      </c>
      <c r="E1951" t="str">
        <v>Transformeert 2D-beelden naar gedetailleerde 3D-modellen met behulp van AI-technologie.</v>
      </c>
    </row>
    <row customHeight="true" ht="12.857142857142858" r="1952">
      <c r="A1952" t="str">
        <v>education</v>
      </c>
      <c r="B1952" t="str">
        <v>Education</v>
      </c>
      <c r="C1952" s="1" t="str">
        <v>nl</v>
      </c>
      <c r="D1952" t="str">
        <v>Onderwijs: Verbeter uw leerervaring.</v>
      </c>
      <c r="E1952" t="str">
        <v>Biedt instrumenten en middelen om de kwaliteit en efficiëntie van het onderwijs te verbeteren.</v>
      </c>
    </row>
    <row customHeight="true" ht="12.857142857142858" r="1953">
      <c r="A1953" t="str">
        <v>homework-helper</v>
      </c>
      <c r="B1953" t="str">
        <v>Homework Helper</v>
      </c>
      <c r="C1953" s="1" t="str">
        <v>nl</v>
      </c>
      <c r="D1953" t="str">
        <v>Huiswerkhulp: Assisteren bij je huiswerk.</v>
      </c>
      <c r="E1953" t="str">
        <v>Biedt hulp bij huiswerkopdrachten, geeft uitleg en oplossingen.</v>
      </c>
    </row>
    <row customHeight="true" ht="12.857142857142858" r="1954">
      <c r="A1954" t="str">
        <v>ai-coaching</v>
      </c>
      <c r="B1954" t="str">
        <v>AI Coaching</v>
      </c>
      <c r="C1954" s="1" t="str">
        <v>nl</v>
      </c>
      <c r="D1954" t="str">
        <v>AI-coaching: uw persoonlijke AI-coach.</v>
      </c>
      <c r="E1954" t="str">
        <v>Biedt persoonlijke coaching en begeleiding om u te helpen uw doelen te bereiken.</v>
      </c>
    </row>
    <row customHeight="true" ht="12.857142857142858" r="1955">
      <c r="A1955" t="str">
        <v>ai-knowledge-base</v>
      </c>
      <c r="B1955" t="str">
        <v>AI Knowledge Base</v>
      </c>
      <c r="C1955" s="1" t="str">
        <v>nl</v>
      </c>
      <c r="D1955" t="str">
        <v>AI Knowledge Base: Krijg toegang tot enorme kennisbronnen.</v>
      </c>
      <c r="E1955" t="str">
        <v>Biedt een uitgebreide database met informatie en bronnen over verschillende onderwerpen.</v>
      </c>
    </row>
    <row customHeight="true" ht="12.857142857142858" r="1956">
      <c r="A1956" t="str">
        <v>ai-knowledge-graph</v>
      </c>
      <c r="B1956" t="str">
        <v>AI Knowledge Graph</v>
      </c>
      <c r="C1956" s="1" t="str">
        <v>nl</v>
      </c>
      <c r="D1956" t="str">
        <v>AI Knowledge Graph: visualiseer en begrijp gegevens.</v>
      </c>
      <c r="E1956" t="str">
        <v>Creëert visuele representaties van gegevensrelaties, wat helpt bij een beter begrip en betere analyse.</v>
      </c>
    </row>
    <row customHeight="true" ht="12.857142857142858" r="1957">
      <c r="A1957" t="str">
        <v>ai-tutorial</v>
      </c>
      <c r="B1957" t="str">
        <v>AI Tutorial</v>
      </c>
      <c r="C1957" s="1" t="str">
        <v>nl</v>
      </c>
      <c r="D1957" t="str">
        <v>AI-tutorial: Leer met AI-geleide tutorials.</v>
      </c>
      <c r="E1957" t="str">
        <v>Biedt interactieve tutorials en lessen over verschillende onderwerpen, begeleid door AI.</v>
      </c>
    </row>
    <row customHeight="true" ht="12.857142857142858" r="1958">
      <c r="A1958" t="str">
        <v>ai-course</v>
      </c>
      <c r="B1958" t="str">
        <v>AI Course</v>
      </c>
      <c r="C1958" s="1" t="str">
        <v>nl</v>
      </c>
      <c r="D1958" t="str">
        <v>AI-cursus: uitgebreide AI-aangedreven cursussen.</v>
      </c>
      <c r="E1958" t="str">
        <v>Biedt diepgaande cursussen over verschillende onderwerpen, waarbij gebruik wordt gemaakt van AI om het leren te verbeteren.</v>
      </c>
    </row>
    <row customHeight="true" ht="12.857142857142858" r="1959">
      <c r="A1959" t="str">
        <v>ai-knowledge-management</v>
      </c>
      <c r="B1959" t="str">
        <v>AI Knowledge Management</v>
      </c>
      <c r="C1959" s="1" t="str">
        <v>nl</v>
      </c>
      <c r="D1959" t="str">
        <v>AI-kennisbeheer: Organiseer uw kennis.</v>
      </c>
      <c r="E1959" t="str">
        <v>Helpt bij het effectief organiseren en beheren van kennisbronnen.</v>
      </c>
    </row>
    <row customHeight="true" ht="12.857142857142858" r="1960">
      <c r="A1960" t="str">
        <v>ai-quizzes</v>
      </c>
      <c r="B1960" t="str">
        <v>AI Quizzes</v>
      </c>
      <c r="C1960" s="1" t="str">
        <v>nl</v>
      </c>
      <c r="D1960" t="str">
        <v>AI-quizzen: test uw kennis met AI-quizzen.</v>
      </c>
      <c r="E1960" t="str">
        <v>Biedt quizzen en tests, mogelijk gemaakt door AI, om uw kennis te beoordelen en te verbeteren.</v>
      </c>
    </row>
    <row customHeight="true" ht="12.857142857142858" r="1961">
      <c r="A1961" t="str">
        <v>ai-education-assistant</v>
      </c>
      <c r="B1961" t="str">
        <v>AI Education Assistant</v>
      </c>
      <c r="C1961" s="1" t="str">
        <v>nl</v>
      </c>
      <c r="D1961" t="str">
        <v>AI Education Assistant: Ondersteun uw educatieve reis.</v>
      </c>
      <c r="E1961" t="str">
        <v>Helpt bij verschillende aspecten van het onderwijs en biedt hulpmiddelen en middelen voor betere leerresultaten.</v>
      </c>
    </row>
    <row customHeight="true" ht="12.857142857142858" r="1962">
      <c r="A1962" t="str">
        <v>prompt</v>
      </c>
      <c r="B1962" t="str">
        <v>Prompt</v>
      </c>
      <c r="C1962" s="1" t="str">
        <v>nl</v>
      </c>
      <c r="D1962" t="str">
        <v>Prompt: Genereer creatieve aanwijzingen.</v>
      </c>
      <c r="E1962" t="str">
        <v>Biedt creatieve aanwijzingen om schrijf-, kunst- en andere creatieve projecten te inspireren.</v>
      </c>
    </row>
    <row customHeight="true" ht="12.857142857142858" r="1963">
      <c r="A1963" t="str">
        <v>productivity</v>
      </c>
      <c r="B1963" t="str">
        <v>Productivity</v>
      </c>
      <c r="C1963" s="1" t="str">
        <v>nl</v>
      </c>
      <c r="D1963" t="str">
        <v>Productiviteit: verhoog uw productiviteit en efficiëntie.</v>
      </c>
      <c r="E1963" t="str">
        <v>Biedt hulpmiddelen en tips om de productiviteit te verbeteren en uw tijd effectief te beheren.</v>
      </c>
    </row>
    <row customHeight="true" ht="12.857142857142858" r="1964">
      <c r="A1964" t="str">
        <v>ai-presentation-generator</v>
      </c>
      <c r="B1964" t="str">
        <v>AI Presentation Generator</v>
      </c>
      <c r="C1964" s="1" t="str">
        <v>nl</v>
      </c>
      <c r="D1964" t="str">
        <v>AI-presentatiegenerator: maak verbluffende presentaties.</v>
      </c>
      <c r="E1964" t="str">
        <v>Genereert professionele en visueel aantrekkelijke presentaties met behulp van AI.</v>
      </c>
    </row>
    <row customHeight="true" ht="12.857142857142858" r="1965">
      <c r="A1965" t="str">
        <v>ai-spreadsheet</v>
      </c>
      <c r="B1965" t="str">
        <v>AI Spreadsheet</v>
      </c>
      <c r="C1965" s="1" t="str">
        <v>nl</v>
      </c>
      <c r="D1965" t="str">
        <v>AI Spreadsheet: Automatiseer en verbeter uw spreadsheets.</v>
      </c>
      <c r="E1965" t="str">
        <v>Biedt hulpmiddelen om taken te automatiseren en de functionaliteit van spreadsheets te verbeteren.</v>
      </c>
    </row>
    <row customHeight="true" ht="12.857142857142858" r="1966">
      <c r="A1966" t="str">
        <v>recording</v>
      </c>
      <c r="B1966" t="str">
        <v>Recording</v>
      </c>
      <c r="C1966" s="1" t="str">
        <v>nl</v>
      </c>
      <c r="D1966" t="str">
        <v>Opname: maak en beheer uw opnamen.</v>
      </c>
      <c r="E1966" t="str">
        <v>Biedt tools voor het opnemen van audio en video en het beheren van de opgenomen bestanden.</v>
      </c>
    </row>
    <row customHeight="true" ht="12.857142857142858" r="1967">
      <c r="A1967" t="str">
        <v>ai-word</v>
      </c>
      <c r="B1967" t="str">
        <v>AI WORD</v>
      </c>
      <c r="C1967" s="1" t="str">
        <v>nl</v>
      </c>
      <c r="D1967" t="str">
        <v>AI WORD: Verbeterde tekstverwerking met AI.</v>
      </c>
      <c r="E1967" t="str">
        <v>Biedt geavanceerde tekstverwerkingsfuncties, mogelijk gemaakt door AI, voor een betere documentcreatie.</v>
      </c>
    </row>
    <row customHeight="true" ht="12.857142857142858" r="1968">
      <c r="A1968" t="str">
        <v>ai-pdf</v>
      </c>
      <c r="B1968" t="str">
        <v>AI PDF</v>
      </c>
      <c r="C1968" s="1" t="str">
        <v>nl</v>
      </c>
      <c r="D1968" t="str">
        <v>AI PDF: beheer en bewerk PDF-bestanden efficiënt.</v>
      </c>
      <c r="E1968" t="str">
        <v>Biedt hulpmiddelen voor het eenvoudig maken, bewerken en beheren van PDF-documenten.</v>
      </c>
    </row>
    <row customHeight="true" ht="12.857142857142858" r="1969">
      <c r="A1969" t="str">
        <v>ai-productivity-tools</v>
      </c>
      <c r="B1969" t="str">
        <v>AI Productivity Tools</v>
      </c>
      <c r="C1969" s="1" t="str">
        <v>nl</v>
      </c>
      <c r="D1969" t="str">
        <v>AI-productiviteitstools: verbeter uw workflow.</v>
      </c>
      <c r="E1969" t="str">
        <v>Biedt een reeks tools om de workflow en productiviteit te verbeteren.</v>
      </c>
    </row>
    <row customHeight="true" ht="12.857142857142858" r="1970">
      <c r="A1970" t="str">
        <v>ai-task-management</v>
      </c>
      <c r="B1970" t="str">
        <v>AI Task Management</v>
      </c>
      <c r="C1970" s="1" t="str">
        <v>nl</v>
      </c>
      <c r="D1970" t="str">
        <v>AI-taakbeheer: Organiseer en prioriteer uw taken.</v>
      </c>
      <c r="E1970" t="str">
        <v>Helpt bij het organiseren en prioriteren van taken voor een beter tijdmanagement en productiviteit.</v>
      </c>
    </row>
    <row customHeight="true" ht="12.857142857142858" r="1971">
      <c r="A1971" t="str">
        <v>ai-team-collaboration</v>
      </c>
      <c r="B1971" t="str">
        <v>AI Team Collaboration</v>
      </c>
      <c r="C1971" s="1" t="str">
        <v>nl</v>
      </c>
      <c r="D1971" t="str">
        <v>AI-teamsamenwerking: Verbeter de teamsamenwerking.</v>
      </c>
      <c r="E1971" t="str">
        <v>Biedt tools om de samenwerking en communicatie binnen teams te verbeteren.</v>
      </c>
    </row>
    <row customHeight="true" ht="12.857142857142858" r="1972">
      <c r="A1972" t="str">
        <v>ai-meeting-assistant</v>
      </c>
      <c r="B1972" t="str">
        <v>AI Meeting Assistant</v>
      </c>
      <c r="C1972" s="1" t="str">
        <v>nl</v>
      </c>
      <c r="D1972" t="str">
        <v>AI Meeting Assistant: beheer uw vergaderingen efficiënt.</v>
      </c>
      <c r="E1972" t="str">
        <v>Biedt hulpmiddelen voor het effectief plannen, organiseren en beheren van vergaderingen.</v>
      </c>
    </row>
    <row customHeight="true" ht="12.857142857142858" r="1973">
      <c r="A1973" t="str">
        <v>ai-notes-assistant</v>
      </c>
      <c r="B1973" t="str">
        <v>AI Notes Assistant</v>
      </c>
      <c r="C1973" s="1" t="str">
        <v>nl</v>
      </c>
      <c r="D1973" t="str">
        <v>AI Notes Assistant: notities maken en ordenen.</v>
      </c>
      <c r="E1973" t="str">
        <v>Helpt bij het maken, organiseren en beheren van aantekeningen, zodat informatie beter kan worden opgehaald.</v>
      </c>
    </row>
    <row customHeight="true" ht="12.857142857142858" r="1974">
      <c r="A1974" t="str">
        <v>ai-workflow-management</v>
      </c>
      <c r="B1974" t="str">
        <v>AI Workflow Management</v>
      </c>
      <c r="C1974" s="1" t="str">
        <v>nl</v>
      </c>
      <c r="D1974" t="str">
        <v>AI Workflow Management: Optimaliseer uw workflows.</v>
      </c>
      <c r="E1974" t="str">
        <v>Biedt tools om workflows te stroomlijnen en te optimaliseren voor een betere efficiëntie.</v>
      </c>
    </row>
    <row customHeight="true" ht="12.857142857142858" r="1975">
      <c r="A1975" t="str">
        <v>ai-sop</v>
      </c>
      <c r="B1975" t="str">
        <v>AI SOP</v>
      </c>
      <c r="C1975" s="1" t="str">
        <v>nl</v>
      </c>
      <c r="D1975" t="str">
        <v>AI SOP: Standaardiseer uw operationele procedures.</v>
      </c>
      <c r="E1975" t="str">
        <v>Helpt bij het creëren en beheren van standaard operationele procedures voor consistente activiteiten.</v>
      </c>
    </row>
    <row customHeight="true" ht="12.857142857142858" r="1976">
      <c r="A1976" t="str">
        <v>ai-project-management</v>
      </c>
      <c r="B1976" t="str">
        <v>AI Project Management</v>
      </c>
      <c r="C1976" s="1" t="str">
        <v>nl</v>
      </c>
      <c r="D1976" t="str">
        <v>AI-projectbeheer: beheer projecten effectief.</v>
      </c>
      <c r="E1976" t="str">
        <v>Biedt hulpmiddelen voor het efficiënt plannen, uitvoeren en beheren van projecten.</v>
      </c>
    </row>
    <row customHeight="true" ht="12.857142857142858" r="1977">
      <c r="A1977" t="str">
        <v>ai-scheduling</v>
      </c>
      <c r="B1977" t="str">
        <v>AI Scheduling</v>
      </c>
      <c r="C1977" s="1" t="str">
        <v>nl</v>
      </c>
      <c r="D1977" t="str">
        <v>AI-planning: automatiseer en optimaliseer de planning.</v>
      </c>
      <c r="E1977" t="str">
        <v>Helpt bij het automatiseren en optimaliseren van planningen voor een beter tijdbeheer.</v>
      </c>
    </row>
    <row customHeight="true" ht="12.857142857142858" r="1978">
      <c r="A1978" t="str">
        <v>ai-mind-mapping</v>
      </c>
      <c r="B1978" t="str">
        <v>AI Mind Mapping</v>
      </c>
      <c r="C1978" s="1" t="str">
        <v>nl</v>
      </c>
      <c r="D1978" t="str">
        <v>AI Mind Mapping: Visualiseer uw ideeën.</v>
      </c>
      <c r="E1978" t="str">
        <v>Biedt tools om mindmaps te maken voor een betere visualisatie en organisatie van ideeën.</v>
      </c>
    </row>
    <row customHeight="true" ht="12.857142857142858" r="1979">
      <c r="A1979" t="str">
        <v>ai-forms-and-surveys</v>
      </c>
      <c r="B1979" t="str">
        <v>AI Forms &amp; Surveys</v>
      </c>
      <c r="C1979" s="1" t="str">
        <v>nl</v>
      </c>
      <c r="D1979" t="str">
        <v>AI-formulieren en enquêtes: maak en analyseer formulieren en enquêtes.</v>
      </c>
      <c r="E1979" t="str">
        <v>Biedt hulpmiddelen voor het effectief maken, distribueren en analyseren van formulieren en enquêtes.</v>
      </c>
    </row>
    <row customHeight="true" ht="12.857142857142858" r="1980">
      <c r="A1980" t="str">
        <v>ai-contract-management</v>
      </c>
      <c r="B1980" t="str">
        <v>AI Contract Management</v>
      </c>
      <c r="C1980" s="1" t="str">
        <v>nl</v>
      </c>
      <c r="D1980" t="str">
        <v>AI-contractbeheer: beheer uw contracten efficiënt.</v>
      </c>
      <c r="E1980" t="str">
        <v>Helpt bij het maken, beheren en volgen van contracten voor een betere naleving van de wetgeving.</v>
      </c>
    </row>
    <row customHeight="true" ht="12.857142857142858" r="1981">
      <c r="A1981" t="str">
        <v>ai-video-recording</v>
      </c>
      <c r="B1981" t="str">
        <v>AI Video Recording</v>
      </c>
      <c r="C1981" s="1" t="str">
        <v>nl</v>
      </c>
      <c r="D1981" t="str">
        <v>AI-video-opname: video-inhoud vastleggen en beheren.</v>
      </c>
      <c r="E1981" t="str">
        <v>Biedt tools voor het opnemen, bewerken en beheren van video-inhoud.</v>
      </c>
    </row>
    <row customHeight="true" ht="12.857142857142858" r="1982">
      <c r="A1982" t="str">
        <v>ai-diagram-generator</v>
      </c>
      <c r="B1982" t="str">
        <v>AI Diagram Generator</v>
      </c>
      <c r="C1982" s="1" t="str">
        <v>nl</v>
      </c>
      <c r="D1982" t="str">
        <v>AI Diagram Generator: eenvoudig diagrammen maken en bewerken.</v>
      </c>
      <c r="E1982" t="str">
        <v>Biedt hulpmiddelen voor het maken en bewerken van verschillende soorten diagrammen voor verschillende doeleinden.</v>
      </c>
    </row>
    <row customHeight="true" ht="12.857142857142858" r="1983">
      <c r="A1983" t="str">
        <v>ai-document-extraction</v>
      </c>
      <c r="B1983" t="str">
        <v>AI Document Extraction</v>
      </c>
      <c r="C1983" s="1" t="str">
        <v>nl</v>
      </c>
      <c r="D1983" t="str">
        <v>AI-documentextractie: extraheer gegevens uit documenten.</v>
      </c>
      <c r="E1983" t="str">
        <v>Helpt bij het extraheren en organiseren van gegevens uit verschillende soorten documenten.</v>
      </c>
    </row>
    <row customHeight="true" ht="12.857142857142858" r="1984">
      <c r="A1984" t="str">
        <v>ai-documents-assistant</v>
      </c>
      <c r="B1984" t="str">
        <v>AI Documents Assistant</v>
      </c>
      <c r="C1984" s="1" t="str">
        <v>nl</v>
      </c>
      <c r="D1984" t="str">
        <v>AI Documents Assistant: beheer uw documenten efficiënt.</v>
      </c>
      <c r="E1984" t="str">
        <v>Biedt hulpmiddelen voor het eenvoudig maken, bewerken en beheren van documenten.</v>
      </c>
    </row>
    <row customHeight="true" ht="12.857142857142858" r="1985">
      <c r="A1985" t="str">
        <v>ai-files-assistant</v>
      </c>
      <c r="B1985" t="str">
        <v>AI Files Assistant</v>
      </c>
      <c r="C1985" s="1" t="str">
        <v>nl</v>
      </c>
      <c r="D1985" t="str">
        <v>AI Files Assistant: Organiseer en beheer uw bestanden.</v>
      </c>
      <c r="E1985" t="str">
        <v>Biedt hulpmiddelen voor het organiseren en beheren van bestanden, zodat informatie beter kan worden opgehaald.</v>
      </c>
    </row>
    <row customHeight="true" ht="12.857142857142858" r="1986">
      <c r="A1986" t="str">
        <v>other</v>
      </c>
      <c r="B1986" t="str">
        <v>Other</v>
      </c>
      <c r="C1986" s="1" t="str">
        <v>nl</v>
      </c>
      <c r="D1986" t="str">
        <v>Overige: Ontdek meer AI-tools en -bronnen.</v>
      </c>
      <c r="E1986" t="str">
        <v>Biedt toegang tot een verscheidenheid aan andere AI-tools en -bronnen voor verschillende behoeften.</v>
      </c>
    </row>
    <row customHeight="true" ht="12.857142857142858" r="1987">
      <c r="A1987" t="str">
        <v>large-language-models-llms</v>
      </c>
      <c r="B1987" t="str">
        <v>Large Language Models (LLMs)</v>
      </c>
      <c r="C1987" s="1" t="str">
        <v>nl</v>
      </c>
      <c r="D1987" t="str">
        <v>Grote taalmodellen (LLM's): Ontdek geavanceerde AI-modellen.</v>
      </c>
      <c r="E1987" t="str">
        <v>Biedt inzichten en bronnen over grote taalmodellen en hun toepassingen.</v>
      </c>
    </row>
    <row customHeight="true" ht="12.857142857142858" r="1988">
      <c r="A1988" t="str">
        <v>nsfw</v>
      </c>
      <c r="B1988" t="str">
        <v>NSFW</v>
      </c>
      <c r="C1988" s="1" t="str">
        <v>nl</v>
      </c>
      <c r="D1988" t="str">
        <v>NSFW: Inhoudswaarschuwing voor gevoelig materiaal.</v>
      </c>
      <c r="E1988" t="str">
        <v>Biedt tools voor het identificeren en beheren van inhoud die niet veilig is voor werk (NSFW).</v>
      </c>
    </row>
    <row customHeight="true" ht="12.857142857142858" r="1989">
      <c r="A1989" t="str">
        <v>web3</v>
      </c>
      <c r="B1989" t="str">
        <v>Web3</v>
      </c>
      <c r="C1989" s="1" t="str">
        <v>nl</v>
      </c>
      <c r="D1989" t="str">
        <v>Web3: Ontdek gedecentraliseerde webtechnologieën.</v>
      </c>
      <c r="E1989" t="str">
        <v>Biedt bronnen en hulpmiddelen om Web3-technologieën te begrijpen en ermee om te gaan.</v>
      </c>
    </row>
    <row customHeight="true" ht="12.857142857142858" r="1990">
      <c r="A1990" t="str">
        <v>ai-tools-directory</v>
      </c>
      <c r="B1990" t="str">
        <v>AI Tools Directory</v>
      </c>
      <c r="C1990" s="1" t="str">
        <v>nl</v>
      </c>
      <c r="D1990" t="str">
        <v>AI Tools Directory: Vind de beste AI-tools.</v>
      </c>
      <c r="E1990" t="str">
        <v>Biedt een uitgebreide directory met AI-tools voor verschillende toepassingen.</v>
      </c>
    </row>
    <row customHeight="true" ht="12.857142857142858" r="1991">
      <c r="A1991" t="str">
        <v>newsletter</v>
      </c>
      <c r="B1991" t="str">
        <v>Newsletter</v>
      </c>
      <c r="C1991" s="1" t="str">
        <v>nl</v>
      </c>
      <c r="D1991" t="str">
        <v>Nieuwsbrief: Blijf op de hoogte van AI-nieuws en -inzichten.</v>
      </c>
      <c r="E1991" t="str">
        <v>Biedt nieuwsbrieven om u op de hoogte te houden van de laatste ontwikkelingen op het gebied van AI.</v>
      </c>
    </row>
    <row customHeight="true" ht="12.857142857142858" r="1992">
      <c r="A1992" t="str">
        <v>ai-navigation</v>
      </c>
      <c r="B1992" t="str">
        <v>AI Navigation</v>
      </c>
      <c r="C1992" s="1" t="str">
        <v>nl</v>
      </c>
      <c r="D1992" t="str">
        <v>AI-navigatie: slimme navigatieoplossingen.</v>
      </c>
      <c r="E1992" t="str">
        <v>Biedt AI-aangedreven navigatiehulpmiddelen voor efficiënte en nauwkeurige routeplanning.</v>
      </c>
    </row>
    <row customHeight="true" ht="12.857142857142858" r="1993">
      <c r="A1993" t="str">
        <v>Text&amp;Writing</v>
      </c>
      <c r="B1993" t="str">
        <v>text-writing</v>
      </c>
      <c r="C1993" s="1" t="str">
        <v>pl</v>
      </c>
      <c r="D1993" t="str">
        <v>Text&amp;Writing: narzędzia i usługi do pisania oparte na sztucznej inteligencji</v>
      </c>
      <c r="E1993" t="str">
        <v>Wykorzystaj technologię AI do różnych zadań związanych z pisaniem, takich jak artykuły, opowiadania, skrypty i nie tylko.</v>
      </c>
    </row>
    <row customHeight="true" ht="12.857142857142858" r="1994">
      <c r="A1994" t="str">
        <v>AI Blog Writer</v>
      </c>
      <c r="B1994" t="str">
        <v>ai-blog-writer</v>
      </c>
      <c r="C1994" s="1" t="str">
        <v>pl</v>
      </c>
      <c r="D1994" t="str">
        <v>AI Blog Writer: automatyczne tworzenie treści na blogach</v>
      </c>
      <c r="E1994" t="str">
        <v>Generuj wysokiej jakości posty, artykuły i treści na blogu, korzystając z zaawansowanych modeli pisania AI.</v>
      </c>
    </row>
    <row customHeight="true" ht="12.857142857142858" r="1995">
      <c r="A1995" t="str">
        <v>Translate Papers</v>
      </c>
      <c r="B1995" t="str">
        <v>translate-papers</v>
      </c>
      <c r="C1995" s="1" t="str">
        <v>pl</v>
      </c>
      <c r="D1995" t="str">
        <v>Tłumacz artykuły: tłumaczenia akademickie wspomagane sztuczną inteligencją</v>
      </c>
      <c r="E1995" t="str">
        <v>Wykorzystaj sztuczną inteligencję do dokładnego tłumaczenia artykułów akademickich, badań i prac naukowych.</v>
      </c>
    </row>
    <row customHeight="true" ht="12.857142857142858" r="1996">
      <c r="A1996" t="str">
        <v>Handwriting</v>
      </c>
      <c r="B1996" t="str">
        <v>handwriting</v>
      </c>
      <c r="C1996" s="1" t="str">
        <v>pl</v>
      </c>
      <c r="D1996" t="str">
        <v>Pismo ręczne: Konwertuj tekst na realistyczny styl pisma odręcznego</v>
      </c>
      <c r="E1996" t="str">
        <v>Przekształcaj tekst cyfrowy w naturalnie wyglądającą treść odręczną za pomocą sztucznej inteligencji.</v>
      </c>
    </row>
    <row customHeight="true" ht="12.857142857142858" r="1997">
      <c r="A1997" t="str">
        <v>Copywriting</v>
      </c>
      <c r="B1997" t="str">
        <v>copywriting</v>
      </c>
      <c r="C1997" s="1" t="str">
        <v>pl</v>
      </c>
      <c r="D1997" t="str">
        <v>Copywriting: teksty reklamowe i marketingowe oparte na sztucznej inteligencji</v>
      </c>
      <c r="E1997" t="str">
        <v>Twórz atrakcyjne teksty, slogany reklamowe i materiały marketingowe za pomocą sztucznej inteligencji.</v>
      </c>
    </row>
    <row customHeight="true" ht="12.857142857142858" r="1998">
      <c r="A1998" t="str">
        <v>Captions or Subtitle</v>
      </c>
      <c r="B1998" t="str">
        <v>captions-or-subtitle</v>
      </c>
      <c r="C1998" s="1" t="str">
        <v>pl</v>
      </c>
      <c r="D1998" t="str">
        <v>Podpisy lub napisy: generowanie napisów i podpisów AI</v>
      </c>
      <c r="E1998" t="str">
        <v>Generuj dokładne napisy i podpisy do filmów, filmów i multimediów za pomocą sztucznej inteligencji.</v>
      </c>
    </row>
    <row customHeight="true" ht="12.857142857142858" r="1999">
      <c r="A1999" t="str">
        <v>Essay Writer</v>
      </c>
      <c r="B1999" t="str">
        <v>essay-writer</v>
      </c>
      <c r="C1999" s="1" t="str">
        <v>pl</v>
      </c>
      <c r="D1999" t="str">
        <v>Pisarz esejów: pisanie esejów i artykułów wspomaganych sztuczną inteligencją</v>
      </c>
      <c r="E1999" t="str">
        <v>Pisz eseje, artykuły badawcze i prace akademickie wydajniej dzięki wsparciu AI.</v>
      </c>
    </row>
    <row customHeight="true" ht="12.857142857142858" r="2000">
      <c r="A2000" t="str">
        <v>Letter Writer</v>
      </c>
      <c r="B2000" t="str">
        <v>letter-writer</v>
      </c>
      <c r="C2000" s="1" t="str">
        <v>pl</v>
      </c>
      <c r="D2000" t="str">
        <v>Pisarz listów: listy i korespondencja generowane przez sztuczną inteligencję</v>
      </c>
      <c r="E2000" t="str">
        <v>Twórz spersonalizowane listy, e-maile i komunikację pisemną za pomocą sztucznej inteligencji.</v>
      </c>
    </row>
    <row customHeight="true" ht="12.857142857142858" r="2001">
      <c r="A2001" t="str">
        <v>AI Lyrics Generator</v>
      </c>
      <c r="B2001" t="str">
        <v>ai-lyrics-generator</v>
      </c>
      <c r="C2001" s="1" t="str">
        <v>pl</v>
      </c>
      <c r="D2001" t="str">
        <v>Generator tekstów AI: twórz teksty piosenek za pomocą sztucznej inteligencji</v>
      </c>
      <c r="E2001" t="str">
        <v>Twórz kreatywne i znaczące teksty piosenek z różnych gatunków, korzystając z technologii AI.</v>
      </c>
    </row>
    <row customHeight="true" ht="12.857142857142858" r="2002">
      <c r="A2002" t="str">
        <v>Report Writing</v>
      </c>
      <c r="B2002" t="str">
        <v>report-writing</v>
      </c>
      <c r="C2002" s="1" t="str">
        <v>pl</v>
      </c>
      <c r="D2002" t="str">
        <v>Pisanie raportów: raporty i dokumentacja wspomagane sztuczną inteligencją</v>
      </c>
      <c r="E2002" t="str">
        <v>Twórz dobrze zorganizowane raporty, dokumentację i teksty techniczne dzięki wsparciu AI.</v>
      </c>
    </row>
    <row customHeight="true" ht="12.857142857142858" r="2003">
      <c r="A2003" t="str">
        <v>AI Rewriter</v>
      </c>
      <c r="B2003" t="str">
        <v>ai-rewriter</v>
      </c>
      <c r="C2003" s="1" t="str">
        <v>pl</v>
      </c>
      <c r="D2003" t="str">
        <v>AI Rewriter: Przeformułuj i przepisz treść za pomocą AI</v>
      </c>
      <c r="E2003" t="str">
        <v>Przepisz, przepisaj i parafrazuj tekst, nadając mu nowy styl lub głos, korzystając z zaawansowanych modeli sztucznej inteligencji.</v>
      </c>
    </row>
    <row customHeight="true" ht="12.857142857142858" r="2004">
      <c r="A2004" t="str">
        <v>AI Script Writing</v>
      </c>
      <c r="B2004" t="str">
        <v>ai-script-writing</v>
      </c>
      <c r="C2004" s="1" t="str">
        <v>pl</v>
      </c>
      <c r="D2004" t="str">
        <v>Pisanie skryptów AI: skrypty generowane przez AI dla mediów</v>
      </c>
      <c r="E2004" t="str">
        <v>Pisz scenariusze do filmów, programów telewizyjnych, sztuk teatralnych i innych formatów multimedialnych za pomocą sztucznej inteligencji.</v>
      </c>
    </row>
    <row customHeight="true" ht="12.857142857142858" r="2005">
      <c r="A2005" t="str">
        <v>AI Story Writing</v>
      </c>
      <c r="B2005" t="str">
        <v>ai-story-writing</v>
      </c>
      <c r="C2005" s="1" t="str">
        <v>pl</v>
      </c>
      <c r="D2005" t="str">
        <v>Pisanie historii AI: twórz fikcyjne historie za pomocą sztucznej inteligencji</v>
      </c>
      <c r="E2005" t="str">
        <v>Twórz kreatywne i pomysłowe historie, powieści i beletrystykę, korzystając z technologii sztucznej inteligencji.</v>
      </c>
    </row>
    <row customHeight="true" ht="12.857142857142858" r="2006">
      <c r="A2006" t="str">
        <v>AI Bio Generator</v>
      </c>
      <c r="B2006" t="str">
        <v>ai-bio-generator</v>
      </c>
      <c r="C2006" s="1" t="str">
        <v>pl</v>
      </c>
      <c r="D2006" t="str">
        <v>AI Bio Generator: automatyczne pisanie biografii</v>
      </c>
      <c r="E2006" t="str">
        <v>Twórz profesjonalne i fascynujące biografie, profile i osobiste historie dzięki sztucznej inteligencji.</v>
      </c>
    </row>
    <row customHeight="true" ht="12.857142857142858" r="2007">
      <c r="A2007" t="str">
        <v>AI Book Writing</v>
      </c>
      <c r="B2007" t="str">
        <v>ai-book-writing</v>
      </c>
      <c r="C2007" s="1" t="str">
        <v>pl</v>
      </c>
      <c r="D2007" t="str">
        <v>Pisanie książek AI: tworzenie książek i powieści wspomaganych sztuczną inteligencją</v>
      </c>
      <c r="E2007" t="str">
        <v>Twórz pełnometrażowe książki, powieści i dzieła literackie wydajniej dzięki wsparciu AI.</v>
      </c>
    </row>
    <row customHeight="true" ht="12.857142857142858" r="2008">
      <c r="A2008" t="str">
        <v>Paraphraser</v>
      </c>
      <c r="B2008" t="str">
        <v>paraphraser</v>
      </c>
      <c r="C2008" s="1" t="str">
        <v>pl</v>
      </c>
      <c r="D2008" t="str">
        <v>Parafraza: Przeformułuj i przepisz tekst za pomocą sztucznej inteligencji</v>
      </c>
      <c r="E2008" t="str">
        <v>Przepisz i sformułowaj tekst w nowym stylu lub głosie, korzystając z zaawansowanych modeli parafrazowania AI.</v>
      </c>
    </row>
    <row customHeight="true" ht="12.857142857142858" r="2009">
      <c r="A2009" t="str">
        <v>AI Poem &amp; Poetry Generator</v>
      </c>
      <c r="B2009" t="str">
        <v>ai-poem-poetry-generator</v>
      </c>
      <c r="C2009" s="1" t="str">
        <v>pl</v>
      </c>
      <c r="D2009" t="str">
        <v>Generator wierszy i poezji AI: twórz wiersze za pomocą sztucznej inteligencji</v>
      </c>
      <c r="E2009" t="str">
        <v>Twórz kreatywne i znaczące wiersze w różnych stylach, korzystając z technologii AI.</v>
      </c>
    </row>
    <row customHeight="true" ht="12.857142857142858" r="2010">
      <c r="A2010" t="str">
        <v>Summarizer</v>
      </c>
      <c r="B2010" t="str">
        <v>summarizer</v>
      </c>
      <c r="C2010" s="1" t="str">
        <v>pl</v>
      </c>
      <c r="D2010" t="str">
        <v>Podsumowanie: podsumowanie tekstu oparte na sztucznej inteligencji</v>
      </c>
      <c r="E2010" t="str">
        <v>Automatycznie podsumowuj długie teksty, dokumenty i artykuły, korzystając z zaawansowanych modeli AI.</v>
      </c>
    </row>
    <row customHeight="true" ht="12.857142857142858" r="2011">
      <c r="A2011" t="str">
        <v>Pick-up Lines Generator</v>
      </c>
      <c r="B2011" t="str">
        <v>pick-up-lines-generator</v>
      </c>
      <c r="C2011" s="1" t="str">
        <v>pl</v>
      </c>
      <c r="D2011" t="str">
        <v>Generator linii podrywu: Inteligentne linie otwierające dzięki sztucznej inteligencji</v>
      </c>
      <c r="E2011" t="str">
        <v>Twórz dowcipne, zabawne i kreatywne wersety na podryw, korzystając z technologii AI.</v>
      </c>
    </row>
    <row customHeight="true" ht="12.857142857142858" r="2012">
      <c r="A2012" t="str">
        <v>Transcription</v>
      </c>
      <c r="B2012" t="str">
        <v>transcription</v>
      </c>
      <c r="C2012" s="1" t="str">
        <v>pl</v>
      </c>
      <c r="D2012" t="str">
        <v>Transkrypcja: transkrypcja audio i wideo oparta na sztucznej inteligencji</v>
      </c>
      <c r="E2012" t="str">
        <v>Dokładna transkrypcja plików audio i wideo na tekst za pomocą sztucznej inteligencji.</v>
      </c>
    </row>
    <row customHeight="true" ht="12.857142857142858" r="2013">
      <c r="A2013" t="str">
        <v>General Writing</v>
      </c>
      <c r="B2013" t="str">
        <v>general-writing</v>
      </c>
      <c r="C2013" s="1" t="str">
        <v>pl</v>
      </c>
      <c r="D2013" t="str">
        <v>Pisanie ogólne: pomoc AI dla wszystkich potrzeb związanych z pisaniem</v>
      </c>
      <c r="E2013" t="str">
        <v>Uzyskaj wsparcie AI do różnych zadań związanych z pisaniem, od e-maili po artykuły i nie tylko.</v>
      </c>
    </row>
    <row customHeight="true" ht="12.857142857142858" r="2014">
      <c r="A2014" t="str">
        <v>Writing Assistants</v>
      </c>
      <c r="B2014" t="str">
        <v>writing-assistants</v>
      </c>
      <c r="C2014" s="1" t="str">
        <v>pl</v>
      </c>
      <c r="D2014" t="str">
        <v>Asystenci pisania: towarzysze pisania zasilani sztuczną inteligencją</v>
      </c>
      <c r="E2014" t="str">
        <v>Usprawnij swój proces pisania dzięki asystentom i narzędziom pisania opartym na sztucznej inteligencji.</v>
      </c>
    </row>
    <row customHeight="true" ht="12.857142857142858" r="2015">
      <c r="A2015" t="str">
        <v>AI Creative Writing</v>
      </c>
      <c r="B2015" t="str">
        <v>ai-creative-writing</v>
      </c>
      <c r="C2015" s="1" t="str">
        <v>pl</v>
      </c>
      <c r="D2015" t="str">
        <v>Twórcze pisanie AI: Uwolnij swoją kreatywność dzięki AI</v>
      </c>
      <c r="E2015" t="str">
        <v>Odkryj gatunki kreatywnego pisania, takie jak fikcja, poezja i opowiadanie historii, dzięki sztucznej inteligencji.</v>
      </c>
    </row>
    <row customHeight="true" ht="12.857142857142858" r="2016">
      <c r="A2016" t="str">
        <v>Transcriber</v>
      </c>
      <c r="B2016" t="str">
        <v>transcriber</v>
      </c>
      <c r="C2016" s="1" t="str">
        <v>pl</v>
      </c>
      <c r="D2016" t="str">
        <v>Transcriber: Konwertuj dźwięk na tekst za pomocą sztucznej inteligencji</v>
      </c>
      <c r="E2016" t="str">
        <v>Dokładna transkrypcja nagrań audio do formatu tekstowego przy użyciu technologii AI.</v>
      </c>
    </row>
    <row customHeight="true" ht="12.857142857142858" r="2017">
      <c r="A2017" t="str">
        <v>AI Content Generator</v>
      </c>
      <c r="B2017" t="str">
        <v>ai-content-generator</v>
      </c>
      <c r="C2017" s="1" t="str">
        <v>pl</v>
      </c>
      <c r="D2017" t="str">
        <v>Generator treści AI: automatyczne tworzenie treści</v>
      </c>
      <c r="E2017" t="str">
        <v>Generuj wysokiej jakości, oryginalne treści dla stron internetowych, blogów i materiałów marketingowych za pomocą sztucznej inteligencji.</v>
      </c>
    </row>
    <row customHeight="true" ht="12.857142857142858" r="2018">
      <c r="A2018" t="str">
        <v>AI Email Writer</v>
      </c>
      <c r="B2018" t="str">
        <v>ai-email-writer</v>
      </c>
      <c r="C2018" s="1" t="str">
        <v>pl</v>
      </c>
      <c r="D2018" t="str">
        <v>AI Email Writer: Twórz e-maile przy pomocy AI</v>
      </c>
      <c r="E2018" t="str">
        <v>Pisz profesjonalne i skuteczne e-maile efektywniej dzięki pomocy AI.</v>
      </c>
    </row>
    <row customHeight="true" ht="12.857142857142858" r="2019">
      <c r="A2019" t="str">
        <v>Novel Quotes Generator</v>
      </c>
      <c r="B2019" t="str">
        <v>novel-quotes-generator</v>
      </c>
      <c r="C2019" s="1" t="str">
        <v>pl</v>
      </c>
      <c r="D2019" t="str">
        <v>Generator nowatorskich cytatów: generuj inspirujące cytaty za pomocą sztucznej inteligencji</v>
      </c>
      <c r="E2019" t="str">
        <v>Twórz zapadające w pamięć i skłaniające do myślenia cytaty z powieści, opowiadań i literatury, korzystając ze sztucznej inteligencji.</v>
      </c>
    </row>
    <row customHeight="true" ht="12.857142857142858" r="2020">
      <c r="A2020" t="str">
        <v>AI Product Description Generator</v>
      </c>
      <c r="B2020" t="str">
        <v>ai-product-description-generator</v>
      </c>
      <c r="C2020" s="1" t="str">
        <v>pl</v>
      </c>
      <c r="D2020" t="str">
        <v>Generator opisów produktów AI: atrakcyjne opisy produktów</v>
      </c>
      <c r="E2020" t="str">
        <v>Twórz angażujące i pouczające opisy produktów za pomocą sztucznej inteligencji.</v>
      </c>
    </row>
    <row customHeight="true" ht="12.857142857142858" r="2021">
      <c r="A2021" t="str">
        <v>Image Text to Image</v>
      </c>
      <c r="B2021" t="str">
        <v>image-text-to-image</v>
      </c>
      <c r="C2021" s="1" t="str">
        <v>pl</v>
      </c>
      <c r="D2021" t="str">
        <v>Tekst obrazu do obrazu: generuj obrazy z tekstu za pomocą sztucznej inteligencji</v>
      </c>
      <c r="E2021" t="str">
        <v>Twórz obrazy wizualne i grafikę na podstawie opisów tekstowych za pomocą generowania obrazów AI.</v>
      </c>
    </row>
    <row customHeight="true" ht="12.857142857142858" r="2022">
      <c r="A2022" t="str">
        <v>AI Photo &amp; Image Generator</v>
      </c>
      <c r="B2022" t="str">
        <v>ai-photo-image-generator</v>
      </c>
      <c r="C2022" s="1" t="str">
        <v>pl</v>
      </c>
      <c r="D2022" t="str">
        <v>Generator zdjęć i obrazów AI: generuj realistyczne obrazy za pomocą sztucznej inteligencji</v>
      </c>
      <c r="E2022" t="str">
        <v>Twórz wysokiej jakości, realistyczne obrazy i zdjęcia w różnych stylach i o różnej tematyce, korzystając ze sztucznej inteligencji.</v>
      </c>
    </row>
    <row customHeight="true" ht="12.857142857142858" r="2023">
      <c r="A2023" t="str">
        <v>AI Illustration Generator</v>
      </c>
      <c r="B2023" t="str">
        <v>ai-illustration-generator</v>
      </c>
      <c r="C2023" s="1" t="str">
        <v>pl</v>
      </c>
      <c r="D2023" t="str">
        <v>Generator ilustracji AI: twórz niestandardowe ilustracje za pomocą sztucznej inteligencji</v>
      </c>
      <c r="E2023" t="str">
        <v>Twórz unikalne i kreatywne ilustracje do książek, stron internetowych i projektów za pomocą sztucznej inteligencji.</v>
      </c>
    </row>
    <row customHeight="true" ht="12.857142857142858" r="2024">
      <c r="A2024" t="str">
        <v>AI Avatar Generator</v>
      </c>
      <c r="B2024" t="str">
        <v>ai-avatar-generator</v>
      </c>
      <c r="C2024" s="1" t="str">
        <v>pl</v>
      </c>
      <c r="D2024" t="str">
        <v>Generator awatarów AI: twórz spersonalizowane awatary za pomocą sztucznej inteligencji</v>
      </c>
      <c r="E2024" t="str">
        <v>Projektuj niestandardowe i spersonalizowane awatary, zdjęcia profilowe i ikony za pomocą sztucznej inteligencji.</v>
      </c>
    </row>
    <row customHeight="true" ht="12.857142857142858" r="2025">
      <c r="A2025" t="str">
        <v>AI Background Generator</v>
      </c>
      <c r="B2025" t="str">
        <v>ai-background-generator</v>
      </c>
      <c r="C2025" s="1" t="str">
        <v>pl</v>
      </c>
      <c r="D2025" t="str">
        <v>Generator tła AI: generuj atrakcyjne wizualnie tła</v>
      </c>
      <c r="E2025" t="str">
        <v>Twórz profesjonalne i oszałamiające wizualnie obrazy tła i grafikę za pomocą sztucznej inteligencji.</v>
      </c>
    </row>
    <row customHeight="true" ht="12.857142857142858" r="2026">
      <c r="A2026" t="str">
        <v>AI Banner Generator</v>
      </c>
      <c r="B2026" t="str">
        <v>ai-banner-generator</v>
      </c>
      <c r="C2026" s="1" t="str">
        <v>pl</v>
      </c>
      <c r="D2026" t="str">
        <v>Generator banerów AI: twórz przyciągające wzrok banery za pomocą sztucznej inteligencji</v>
      </c>
      <c r="E2026" t="str">
        <v>Projektuj przyciągające uwagę banery, nagłówki i grafikę witryny internetowej za pomocą sztucznej inteligencji.</v>
      </c>
    </row>
    <row customHeight="true" ht="12.857142857142858" r="2027">
      <c r="A2027" t="str">
        <v>AI Cover Generator</v>
      </c>
      <c r="B2027" t="str">
        <v>ai-cover-generator</v>
      </c>
      <c r="C2027" s="1" t="str">
        <v>pl</v>
      </c>
      <c r="D2027" t="str">
        <v>Generator okładek AI: twórz atrakcyjne okładki książek za pomocą sztucznej inteligencji</v>
      </c>
      <c r="E2027" t="str">
        <v>Twórz atrakcyjne wizualnie i profesjonalnie wyglądające okładki książek, korzystając z technologii AI.</v>
      </c>
    </row>
    <row customHeight="true" ht="12.857142857142858" r="2028">
      <c r="A2028" t="str">
        <v>AI Emoji Generator</v>
      </c>
      <c r="B2028" t="str">
        <v>ai-emoji-generator</v>
      </c>
      <c r="C2028" s="1" t="str">
        <v>pl</v>
      </c>
      <c r="D2028" t="str">
        <v>Generator emoji AI: projektuj niestandardowe emoji i naklejki za pomocą sztucznej inteligencji</v>
      </c>
      <c r="E2028" t="str">
        <v>Generuj unikalne i spersonalizowane emoji, naklejki i ikony, korzystając z generowania obrazów AI.</v>
      </c>
    </row>
    <row customHeight="true" ht="12.857142857142858" r="2029">
      <c r="A2029" t="str">
        <v>AI GIF Generator</v>
      </c>
      <c r="B2029" t="str">
        <v>ai-gif-generator</v>
      </c>
      <c r="C2029" s="1" t="str">
        <v>pl</v>
      </c>
      <c r="D2029" t="str">
        <v>Generator GIF AI: twórz animowane pliki GIF za pomocą sztucznej inteligencji</v>
      </c>
      <c r="E2029" t="str">
        <v>Generuj unikalne i wciągające animowane obrazy GIF, korzystając z zaawansowanej technologii AI.</v>
      </c>
    </row>
    <row customHeight="true" ht="12.857142857142858" r="2030">
      <c r="A2030" t="str">
        <v>AI Icon Generator</v>
      </c>
      <c r="B2030" t="str">
        <v>ai-icon-generator</v>
      </c>
      <c r="C2030" s="1" t="str">
        <v>pl</v>
      </c>
      <c r="D2030" t="str">
        <v>Generator ikon AI: projektuj niestandardowe ikony za pomocą sztucznej inteligencji</v>
      </c>
      <c r="E2030" t="str">
        <v>Twórz wysokiej jakości, atrakcyjne wizualnie ikony dla aplikacji, stron internetowych i brandingu, korzystając ze sztucznej inteligencji.</v>
      </c>
    </row>
    <row customHeight="true" ht="12.857142857142858" r="2031">
      <c r="A2031" t="str">
        <v>AI Image Enhancer</v>
      </c>
      <c r="B2031" t="str">
        <v>ai-image-enhancer</v>
      </c>
      <c r="C2031" s="1" t="str">
        <v>pl</v>
      </c>
      <c r="D2031" t="str">
        <v>AI Image Enhancer: Popraw jakość obrazu dzięki AI</v>
      </c>
      <c r="E2031" t="str">
        <v>Ulepszaj i ulepszaj obrazy, usuwając szumy i artefakty za pomocą algorytmów opartych na sztucznej inteligencji.</v>
      </c>
    </row>
    <row customHeight="true" ht="12.857142857142858" r="2032">
      <c r="A2032" t="str">
        <v>AI Logo Generator</v>
      </c>
      <c r="B2032" t="str">
        <v>ai-logo-generator</v>
      </c>
      <c r="C2032" s="1" t="str">
        <v>pl</v>
      </c>
      <c r="D2032" t="str">
        <v>Generator logo AI: projektuj niestandardowe logo za pomocą sztucznej inteligencji</v>
      </c>
      <c r="E2032" t="str">
        <v>Twórz unikalne i profesjonalnie wyglądające logo dla firm i marek za pomocą sztucznej inteligencji.</v>
      </c>
    </row>
    <row customHeight="true" ht="12.857142857142858" r="2033">
      <c r="A2033" t="str">
        <v>Photo &amp; Image Editor</v>
      </c>
      <c r="B2033" t="str">
        <v>photo-image-editor</v>
      </c>
      <c r="C2033" s="1" t="str">
        <v>pl</v>
      </c>
      <c r="D2033" t="str">
        <v>Edytor zdjęć i obrazów: edytuj obrazy za pomocą narzędzi AI</v>
      </c>
      <c r="E2033" t="str">
        <v>Edytuj, retuszuj i manipuluj zdjęciami i obrazami, korzystając z funkcji edycji wspomaganych przez sztuczną inteligencję.</v>
      </c>
    </row>
    <row customHeight="true" ht="12.857142857142858" r="2034">
      <c r="A2034" t="str">
        <v>AI Photo Enhancer</v>
      </c>
      <c r="B2034" t="str">
        <v>ai-photo-enhancer</v>
      </c>
      <c r="C2034" s="1" t="str">
        <v>pl</v>
      </c>
      <c r="D2034" t="str">
        <v>AI Photo Enhancer: Popraw jakość zdjęć dzięki AI</v>
      </c>
      <c r="E2034" t="str">
        <v>Ulepszaj i optymalizuj zdjęcia, redukując szumy, dostosowując kolory i poprawiając klarowność za pomocą sztucznej inteligencji.</v>
      </c>
    </row>
    <row customHeight="true" ht="12.857142857142858" r="2035">
      <c r="A2035" t="str">
        <v>AI Photo Restoration</v>
      </c>
      <c r="B2035" t="str">
        <v>ai-photo-restoration</v>
      </c>
      <c r="C2035" s="1" t="str">
        <v>pl</v>
      </c>
      <c r="D2035" t="str">
        <v>Przywracanie zdjęć AI: przywracaj stare i uszkodzone zdjęcia</v>
      </c>
      <c r="E2035" t="str">
        <v>Naprawiaj i przywracaj stare, uszkodzone lub niskiej jakości zdjęcia, korzystając z zaawansowanych algorytmów AI.</v>
      </c>
    </row>
    <row customHeight="true" ht="12.857142857142858" r="2036">
      <c r="A2036" t="str">
        <v>AI Photography</v>
      </c>
      <c r="B2036" t="str">
        <v>ai-photography</v>
      </c>
      <c r="C2036" s="1" t="str">
        <v>pl</v>
      </c>
      <c r="D2036" t="str">
        <v>Fotografia AI: narzędzia fotograficzne oparte na sztucznej inteligencji</v>
      </c>
      <c r="E2036" t="str">
        <v>Poznaj narzędzia i techniki fotograficzne oparte na sztucznej inteligencji, w tym usuwanie obiektów, transfer stylu i nie tylko.</v>
      </c>
    </row>
    <row customHeight="true" ht="12.857142857142858" r="2037">
      <c r="A2037" t="str">
        <v>AI Profile Picture Generator</v>
      </c>
      <c r="B2037" t="str">
        <v>ai-profile-picture-generator</v>
      </c>
      <c r="C2037" s="1" t="str">
        <v>pl</v>
      </c>
      <c r="D2037" t="str">
        <v>Generator zdjęć profilowych AI: Twórz niestandardowe zdjęcia profilowe</v>
      </c>
      <c r="E2037" t="str">
        <v>Twórz unikalne i spersonalizowane zdjęcia profilowe, awatary i wyświetlaj obrazy za pomocą sztucznej inteligencji.</v>
      </c>
    </row>
    <row customHeight="true" ht="12.857142857142858" r="2038">
      <c r="A2038" t="str">
        <v>AI Wallpaper Generator</v>
      </c>
      <c r="B2038" t="str">
        <v>ai-wallpaper-generator</v>
      </c>
      <c r="C2038" s="1" t="str">
        <v>pl</v>
      </c>
      <c r="D2038" t="str">
        <v>Generator tapet AI: projektuj niestandardowe tapety za pomocą sztucznej inteligencji</v>
      </c>
      <c r="E2038" t="str">
        <v>Twórz oszałamiające wizualnie i spersonalizowane tapety na komputery stacjonarne, telefony i urządzenia za pomocą sztucznej inteligencji.</v>
      </c>
    </row>
    <row customHeight="true" ht="12.857142857142858" r="2039">
      <c r="A2039" t="str">
        <v>AI Background Remover</v>
      </c>
      <c r="B2039" t="str">
        <v>ai-background-remover</v>
      </c>
      <c r="C2039" s="1" t="str">
        <v>pl</v>
      </c>
      <c r="D2039" t="str">
        <v>Narzędzie do usuwania tła AI: Usuń tła z obrazów</v>
      </c>
      <c r="E2039" t="str">
        <v>Dokładnie usuwaj i izoluj tła z obrazów za pomocą wykrywania i segmentacji obiektów AI.</v>
      </c>
    </row>
    <row customHeight="true" ht="12.857142857142858" r="2040">
      <c r="A2040" t="str">
        <v>AI Manga &amp; Comic</v>
      </c>
      <c r="B2040" t="str">
        <v>ai-manga-comic</v>
      </c>
      <c r="C2040" s="1" t="str">
        <v>pl</v>
      </c>
      <c r="D2040" t="str">
        <v>AI Manga i komiks: twórz mangi i komiksy za pomocą sztucznej inteligencji</v>
      </c>
      <c r="E2040" t="str">
        <v>Twórz niestandardowe mangi, komiksy i ilustracje, korzystając z technologii generowania obrazów AI.</v>
      </c>
    </row>
    <row customHeight="true" ht="12.857142857142858" r="2041">
      <c r="A2041" t="str">
        <v>AI Pattern Generator</v>
      </c>
      <c r="B2041" t="str">
        <v>ai-pattern-generator</v>
      </c>
      <c r="C2041" s="1" t="str">
        <v>pl</v>
      </c>
      <c r="D2041" t="str">
        <v>Generator wzorców AI: twórz unikalne wzory za pomocą sztucznej inteligencji</v>
      </c>
      <c r="E2041" t="str">
        <v>Generuj płynne, powtarzające się wzory i projekty dla różnych kreatywnych projektów przy użyciu sztucznej inteligencji.</v>
      </c>
    </row>
    <row customHeight="true" ht="12.857142857142858" r="2042">
      <c r="A2042" t="str">
        <v>AI Selfie &amp; Portrait</v>
      </c>
      <c r="B2042" t="str">
        <v>ai-selfie-portrait</v>
      </c>
      <c r="C2042" s="1" t="str">
        <v>pl</v>
      </c>
      <c r="D2042" t="str">
        <v>Selfie i portrety AI: ulepszaj i stylizuj portrety za pomocą sztucznej inteligencji</v>
      </c>
      <c r="E2042" t="str">
        <v>Poprawiaj i stylizuj selfie, portrety i obrazy twarzy, korzystając z narzędzi do ulepszania i edycji wspomaganych przez sztuczną inteligencję.</v>
      </c>
    </row>
    <row customHeight="true" ht="12.857142857142858" r="2043">
      <c r="A2043" t="str">
        <v>AI Tattoo Generator</v>
      </c>
      <c r="B2043" t="str">
        <v>ai-tattoo-generator</v>
      </c>
      <c r="C2043" s="1" t="str">
        <v>pl</v>
      </c>
      <c r="D2043" t="str">
        <v>Generator tatuaży AI: projektuj niestandardowe tatuaże za pomocą sztucznej inteligencji</v>
      </c>
      <c r="E2043" t="str">
        <v>Twórz unikalne i spersonalizowane projekty tatuaży, korzystając z narzędzi do generowania i edycji obrazów opartych na sztucznej inteligencji.</v>
      </c>
    </row>
    <row customHeight="true" ht="12.857142857142858" r="2044">
      <c r="A2044" t="str">
        <v>AI Image Scanning</v>
      </c>
      <c r="B2044" t="str">
        <v>ai-image-scanning</v>
      </c>
      <c r="C2044" s="1" t="str">
        <v>pl</v>
      </c>
      <c r="D2044" t="str">
        <v>Skanowanie obrazu AI: Wydobywaj informacje z obrazów za pomocą sztucznej inteligencji</v>
      </c>
      <c r="E2044" t="str">
        <v>Skanuj i wyodrębniaj tekst, dane i informacje z obrazów i dokumentów za pomocą OCR i widzenia komputerowego opartego na sztucznej inteligencji.</v>
      </c>
    </row>
    <row customHeight="true" ht="12.857142857142858" r="2045">
      <c r="A2045" t="str">
        <v>Image to Image AI</v>
      </c>
      <c r="B2045" t="str">
        <v>image-to-image-ai</v>
      </c>
      <c r="C2045" s="1" t="str">
        <v>pl</v>
      </c>
      <c r="D2045" t="str">
        <v>Obraz na obraz AI: przekształcaj obrazy za pomocą modeli AI</v>
      </c>
      <c r="E2045" t="str">
        <v>Konwertuj i przekształcaj obrazy na nowe style, formaty lub reprezentacje za pomocą modeli AI typu image-to-image.</v>
      </c>
    </row>
    <row customHeight="true" ht="12.857142857142858" r="2046">
      <c r="A2046" t="str">
        <v>AI Image Segmentation</v>
      </c>
      <c r="B2046" t="str">
        <v>ai-image-segmentation</v>
      </c>
      <c r="C2046" s="1" t="str">
        <v>pl</v>
      </c>
      <c r="D2046" t="str">
        <v>Segmentacja obrazu AI: Segmentuj i klasyfikuj obiekty obrazu</v>
      </c>
      <c r="E2046" t="str">
        <v>Identyfikuj, segmentuj i klasyfikuj obiekty, osoby i elementy obrazów za pomocą wizji komputerowej AI.</v>
      </c>
    </row>
    <row customHeight="true" ht="12.857142857142858" r="2047">
      <c r="A2047" t="str">
        <v>AI Charting</v>
      </c>
      <c r="B2047" t="str">
        <v>ai-charting</v>
      </c>
      <c r="C2047" s="1" t="str">
        <v>pl</v>
      </c>
      <c r="D2047" t="str">
        <v>Wykresy AI: generuj wykresy i wizualizacje za pomocą sztucznej inteligencji</v>
      </c>
      <c r="E2047" t="str">
        <v>Twórz atrakcyjne wizualnie i pouczające wykresy, wykresy i wizualizacje danych za pomocą sztucznej inteligencji.</v>
      </c>
    </row>
    <row customHeight="true" ht="12.857142857142858" r="2048">
      <c r="A2048" t="str">
        <v>AI Image Recognition</v>
      </c>
      <c r="B2048" t="str">
        <v>ai-image-recognition</v>
      </c>
      <c r="C2048" s="1" t="str">
        <v>pl</v>
      </c>
      <c r="D2048" t="str">
        <v>Rozpoznawanie obrazu AI: Identyfikuj obiekty na obrazach za pomocą sztucznej inteligencji</v>
      </c>
      <c r="E2048" t="str">
        <v>Dokładnie rozpoznaj, klasyfikuj i identyfikuj obiekty, osoby, tekst i elementy obrazów za pomocą wizji komputerowej AI.</v>
      </c>
    </row>
    <row customHeight="true" ht="12.857142857142858" r="2049">
      <c r="A2049" t="str">
        <v>AI Landscape Generator</v>
      </c>
      <c r="B2049" t="str">
        <v>ai-landscape-generator</v>
      </c>
      <c r="C2049" s="1" t="str">
        <v>pl</v>
      </c>
      <c r="D2049" t="str">
        <v>Generator krajobrazów AI: twórz wspaniałe krajobrazy za pomocą sztucznej inteligencji</v>
      </c>
      <c r="E2049" t="str">
        <v>Twórz zapierające dech w piersiach obrazy krajobrazów, scenerie i widoki, korzystając z technologii AI.</v>
      </c>
    </row>
    <row customHeight="true" ht="12.857142857142858" r="2050">
      <c r="A2050" t="str">
        <v>AI Poster Generator</v>
      </c>
      <c r="B2050" t="str">
        <v>ai-poster-generator</v>
      </c>
      <c r="C2050" s="1" t="str">
        <v>pl</v>
      </c>
      <c r="D2050" t="str">
        <v>Generator plakatów AI: projektuj przyciągające wzrok plakaty za pomocą sztucznej inteligencji</v>
      </c>
      <c r="E2050" t="str">
        <v>Twórz atrakcyjne wizualnie i profesjonalne plakaty na wydarzenia, filmy i nie tylko, korzystając ze sztucznej inteligencji.</v>
      </c>
    </row>
    <row customHeight="true" ht="12.857142857142858" r="2051">
      <c r="A2051" t="str">
        <v>AI Cosplay Generator</v>
      </c>
      <c r="B2051" t="str">
        <v>ai-cosplay-generator</v>
      </c>
      <c r="C2051" s="1" t="str">
        <v>pl</v>
      </c>
      <c r="D2051" t="str">
        <v>Generator Cosplay AI: generuj obrazy cosplay za pomocą AI</v>
      </c>
      <c r="E2051" t="str">
        <v>Twórz realistyczne i kreatywne obrazy cosplay w oparciu o postacie lub koncepcje, korzystając z generowania obrazów AI.</v>
      </c>
    </row>
    <row customHeight="true" ht="12.857142857142858" r="2052">
      <c r="A2052" t="str">
        <v>AI Face Swap Generator</v>
      </c>
      <c r="B2052" t="str">
        <v>ai-face-swap-generator</v>
      </c>
      <c r="C2052" s="1" t="str">
        <v>pl</v>
      </c>
      <c r="D2052" t="str">
        <v>Generator zamiany twarzy AI: zamieniaj twarze na obrazach za pomocą sztucznej inteligencji</v>
      </c>
      <c r="E2052" t="str">
        <v>Zamień lub zamień twarze na obrazach różnymi osobami lub postaciami, korzystając z technologii edycji twarzy AI.</v>
      </c>
    </row>
    <row customHeight="true" ht="12.857142857142858" r="2053">
      <c r="A2053" t="str">
        <v>AI Clothing Generator</v>
      </c>
      <c r="B2053" t="str">
        <v>ai-clothing-generator</v>
      </c>
      <c r="C2053" s="1" t="str">
        <v>pl</v>
      </c>
      <c r="D2053" t="str">
        <v>Generator odzieży AI: projektuj niestandardowe ubrania za pomocą sztucznej inteligencji</v>
      </c>
      <c r="E2053" t="str">
        <v>Generuj unikalne projekty odzieży, odzieży i artykułów modowych, korzystając z modeli generowania obrazów AI.</v>
      </c>
    </row>
    <row customHeight="true" ht="12.857142857142858" r="2054">
      <c r="A2054" t="str">
        <v>Video AI</v>
      </c>
      <c r="B2054" t="str">
        <v>video-ai</v>
      </c>
      <c r="C2054" s="1" t="str">
        <v>pl</v>
      </c>
      <c r="D2054" t="str">
        <v>Wideo AI: narzędzia i rozwiązania wideo oparte na sztucznej inteligencji</v>
      </c>
      <c r="E2054" t="str">
        <v>Poznaj gamę narzędzi i rozwiązań opartych na sztucznej inteligencji do edycji, generowania i ulepszania wideo.</v>
      </c>
    </row>
    <row customHeight="true" ht="12.857142857142858" r="2055">
      <c r="A2055" t="str">
        <v>Anime &amp; Cartoon Generator</v>
      </c>
      <c r="B2055" t="str">
        <v>anime-cartoon-generator</v>
      </c>
      <c r="C2055" s="1" t="str">
        <v>pl</v>
      </c>
      <c r="D2055" t="str">
        <v>Generator anime i kreskówek: twórz grafiki anime/kreskówki za pomocą sztucznej inteligencji</v>
      </c>
      <c r="E2055" t="str">
        <v>Twórz grafiki i ilustracje w stylu anime, kreskówek i mangi, korzystając z modeli generowania obrazów AI.</v>
      </c>
    </row>
    <row customHeight="true" ht="12.857142857142858" r="2056">
      <c r="A2056" t="str">
        <v>AI Animated Video</v>
      </c>
      <c r="B2056" t="str">
        <v>ai-animated-video</v>
      </c>
      <c r="C2056" s="1" t="str">
        <v>pl</v>
      </c>
      <c r="D2056" t="str">
        <v>Animowany film AI: twórz animowane filmy za pomocą sztucznej inteligencji</v>
      </c>
      <c r="E2056" t="str">
        <v>Twórz wciągające i atrakcyjne wizualnie filmy animowane, korzystając z narzędzi i technik animacji opartych na sztucznej inteligencji.</v>
      </c>
    </row>
    <row customHeight="true" ht="12.857142857142858" r="2057">
      <c r="A2057" t="str">
        <v>Image to Video AI</v>
      </c>
      <c r="B2057" t="str">
        <v>image-to-video-ai</v>
      </c>
      <c r="C2057" s="1" t="str">
        <v>pl</v>
      </c>
      <c r="D2057" t="str">
        <v>Sztuczna inteligencja obrazu do wideo: przekształcaj obrazy w filmy za pomocą sztucznej inteligencji</v>
      </c>
      <c r="E2057" t="str">
        <v>Konwertuj nieruchome obrazy na dynamiczne i płynne sekwencje wideo, korzystając z modeli przetwarzania obrazu na wideo AI.</v>
      </c>
    </row>
    <row customHeight="true" ht="12.857142857142858" r="2058">
      <c r="A2058" t="str">
        <v>AI Music Video Generator</v>
      </c>
      <c r="B2058" t="str">
        <v>ai-music-video-generator</v>
      </c>
      <c r="C2058" s="1" t="str">
        <v>pl</v>
      </c>
      <c r="D2058" t="str">
        <v>Generator teledysków AI: generuj teledyski za pomocą sztucznej inteligencji</v>
      </c>
      <c r="E2058" t="str">
        <v>Twórz kreatywne i atrakcyjne wizualnie teledyski, łącząc dźwięk i wizualizacje generowane przez sztuczną inteligencję.</v>
      </c>
    </row>
    <row customHeight="true" ht="12.857142857142858" r="2059">
      <c r="A2059" t="str">
        <v>AI Video Editor</v>
      </c>
      <c r="B2059" t="str">
        <v>ai-video-editor</v>
      </c>
      <c r="C2059" s="1" t="str">
        <v>pl</v>
      </c>
      <c r="D2059" t="str">
        <v>Edytor wideo AI: edytuj i ulepszaj filmy za pomocą sztucznej inteligencji</v>
      </c>
      <c r="E2059" t="str">
        <v>Wydajniej edytuj, przycinaj, łącz i ulepszaj filmy dzięki narzędziom do edycji wideo opartym na sztucznej inteligencji.</v>
      </c>
    </row>
    <row customHeight="true" ht="12.857142857142858" r="2060">
      <c r="A2060" t="str">
        <v>AI Video Enhancer</v>
      </c>
      <c r="B2060" t="str">
        <v>ai-video-enhancer</v>
      </c>
      <c r="C2060" s="1" t="str">
        <v>pl</v>
      </c>
      <c r="D2060" t="str">
        <v>AI Video Enhancer: Popraw jakość wideo dzięki AI</v>
      </c>
      <c r="E2060" t="str">
        <v>Ulepsz i zoptymalizuj jakość, klarowność i rozdzielczość wideo, korzystając z zaawansowanych algorytmów AI.</v>
      </c>
    </row>
    <row customHeight="true" ht="12.857142857142858" r="2061">
      <c r="A2061" t="str">
        <v>Text to Video AI</v>
      </c>
      <c r="B2061" t="str">
        <v>text-to-video-ai</v>
      </c>
      <c r="C2061" s="1" t="str">
        <v>pl</v>
      </c>
      <c r="D2061" t="str">
        <v>Tekst na wideo AI: generuj filmy z tekstu za pomocą AI</v>
      </c>
      <c r="E2061" t="str">
        <v>Twórz dynamiczne i wciągające filmy na podstawie opisów tekstowych lub skryptów, korzystając z generowania tekstu na wideo przez sztuczną inteligencję.</v>
      </c>
    </row>
    <row customHeight="true" ht="12.857142857142858" r="2062">
      <c r="A2062" t="str">
        <v>AI Thumbnail Maker</v>
      </c>
      <c r="B2062" t="str">
        <v>ai-thumbnail-maker</v>
      </c>
      <c r="C2062" s="1" t="str">
        <v>pl</v>
      </c>
      <c r="D2062" t="str">
        <v>AI Thumbnail Maker: generuj atrakcyjne miniatury za pomocą sztucznej inteligencji</v>
      </c>
      <c r="E2062" t="str">
        <v>Twórz atrakcyjne wizualnie i przyciągające uwagę miniatury filmów, korzystając z generowania obrazów AI.</v>
      </c>
    </row>
    <row customHeight="true" ht="12.857142857142858" r="2063">
      <c r="A2063" t="str">
        <v>AI UGC Video Generator</v>
      </c>
      <c r="B2063" t="str">
        <v>ai-ugc-video-generator</v>
      </c>
      <c r="C2063" s="1" t="str">
        <v>pl</v>
      </c>
      <c r="D2063" t="str">
        <v>Generator wideo AI UGC: twórz filmy generowane przez użytkowników za pomocą sztucznej inteligencji</v>
      </c>
      <c r="E2063" t="str">
        <v>Twórz filmy, krótkie klipy i treści tworzone przez użytkowników, korzystając z narzędzi do tworzenia wideo opartych na sztucznej inteligencji.</v>
      </c>
    </row>
    <row customHeight="true" ht="12.857142857142858" r="2064">
      <c r="A2064" t="str">
        <v>AI Video Search</v>
      </c>
      <c r="B2064" t="str">
        <v>ai-video-search</v>
      </c>
      <c r="C2064" s="1" t="str">
        <v>pl</v>
      </c>
      <c r="D2064" t="str">
        <v>Wyszukiwanie wideo AI: wyszukuj i znajduj filmy za pomocą sztucznej inteligencji</v>
      </c>
      <c r="E2064" t="str">
        <v>Z łatwością wyszukuj, znajduj i eksploruj odpowiednie filmy na różnych platformach, korzystając z wyszukiwania i indeksowania wideo opartego na sztucznej inteligencji.</v>
      </c>
    </row>
    <row customHeight="true" ht="12.857142857142858" r="2065">
      <c r="A2065" t="str">
        <v>Video to Video AI</v>
      </c>
      <c r="B2065" t="str">
        <v>video-to-video-ai</v>
      </c>
      <c r="C2065" s="1" t="str">
        <v>pl</v>
      </c>
      <c r="D2065" t="str">
        <v>Wideo na wideo AI: przekształcaj filmy za pomocą modeli AI</v>
      </c>
      <c r="E2065" t="str">
        <v>Konwertuj i przekształcaj filmy wideo w nowe style, formaty lub reprezentacje, korzystając z modeli wideo na wideo AI.</v>
      </c>
    </row>
    <row customHeight="true" ht="12.857142857142858" r="2066">
      <c r="A2066" t="str">
        <v>AI Personalized Video Generator</v>
      </c>
      <c r="B2066" t="str">
        <v>ai-personalized-video-generator</v>
      </c>
      <c r="C2066" s="1" t="str">
        <v>pl</v>
      </c>
      <c r="D2066" t="str">
        <v>Spersonalizowany generator wideo AI: twórz niestandardowe filmy za pomocą sztucznej inteligencji</v>
      </c>
      <c r="E2066" t="str">
        <v>Generuj spersonalizowane i dostosowane filmy do indywidualnych potrzeb lub konkretnych przypadków użycia, korzystając ze sztucznej inteligencji.</v>
      </c>
    </row>
    <row customHeight="true" ht="12.857142857142858" r="2067">
      <c r="A2067" t="str">
        <v>AI Video Generator</v>
      </c>
      <c r="B2067" t="str">
        <v>ai-video-generator</v>
      </c>
      <c r="C2067" s="1" t="str">
        <v>pl</v>
      </c>
      <c r="D2067" t="str">
        <v>Generator wideo AI: Twórz filmy przy użyciu technologii AI</v>
      </c>
      <c r="E2067" t="str">
        <v>Twórz wysokiej jakości, wciągające filmy od podstaw lub na podstawie danych wejściowych, korzystając z modeli generowania wideo AI.</v>
      </c>
    </row>
    <row customHeight="true" ht="12.857142857142858" r="2068">
      <c r="A2068" t="str">
        <v>AI Short Clips Generator</v>
      </c>
      <c r="B2068" t="str">
        <v>ai-short-clips-generator</v>
      </c>
      <c r="C2068" s="1" t="str">
        <v>pl</v>
      </c>
      <c r="D2068" t="str">
        <v>Generator krótkich klipów AI: generuj krótkie klipy wideo za pomocą sztucznej inteligencji</v>
      </c>
      <c r="E2068" t="str">
        <v>Twórz krótkie, zwięzłe klipy wideo do mediów społecznościowych, reklam i nie tylko, korzystając z generowania wideo AI.</v>
      </c>
    </row>
    <row customHeight="true" ht="12.857142857142858" r="2069">
      <c r="A2069" t="str">
        <v>AI Lip Sync Generator</v>
      </c>
      <c r="B2069" t="str">
        <v>ai-lip-sync-generator</v>
      </c>
      <c r="C2069" s="1" t="str">
        <v>pl</v>
      </c>
      <c r="D2069" t="str">
        <v>Generator synchronizacji ust AI: filmy z synchronizacją ust za pomocą sztucznej inteligencji</v>
      </c>
      <c r="E2069" t="str">
        <v>Automatycznie synchronizuj ruchy ust z dźwiękiem w filmach, korzystając z technologii synchronizacji ust AI.</v>
      </c>
    </row>
    <row customHeight="true" ht="12.857142857142858" r="2070">
      <c r="A2070" t="str">
        <v>Code&amp;IT</v>
      </c>
      <c r="B2070" t="str">
        <v>code-it</v>
      </c>
      <c r="C2070" s="1" t="str">
        <v>pl</v>
      </c>
      <c r="D2070" t="str">
        <v>Code&amp;IT: narzędzia AI do kodowania i IT</v>
      </c>
      <c r="E2070" t="str">
        <v>Poznaj rozwiązania oparte na sztucznej inteligencji do kodowania, programowania i różnych zadań związanych z IT.</v>
      </c>
    </row>
    <row customHeight="true" ht="12.857142857142858" r="2071">
      <c r="A2071" t="str">
        <v>AI Maps Generator</v>
      </c>
      <c r="B2071" t="str">
        <v>ai-maps-generator</v>
      </c>
      <c r="C2071" s="1" t="str">
        <v>pl</v>
      </c>
      <c r="D2071" t="str">
        <v>Generator map AI: Twórz niestandardowe mapy za pomocą sztucznej inteligencji</v>
      </c>
      <c r="E2071" t="str">
        <v>Generuj atrakcyjne wizualnie i pouczające mapy dla różnych przypadków użycia, korzystając z technologii AI.</v>
      </c>
    </row>
    <row customHeight="true" ht="12.857142857142858" r="2072">
      <c r="A2072" t="str">
        <v>AI DevOps Assistant</v>
      </c>
      <c r="B2072" t="str">
        <v>ai-devops-assistant</v>
      </c>
      <c r="C2072" s="1" t="str">
        <v>pl</v>
      </c>
      <c r="D2072" t="str">
        <v>AI DevOps Assistant: wsparcie AI dla DevOps</v>
      </c>
      <c r="E2072" t="str">
        <v>Usprawnij procesy DevOps dzięki narzędziom do automatyzacji, monitorowania i zarządzania opartymi na sztucznej inteligencji.</v>
      </c>
    </row>
    <row customHeight="true" ht="12.857142857142858" r="2073">
      <c r="A2073" t="str">
        <v>AI Landing Page Builder</v>
      </c>
      <c r="B2073" t="str">
        <v>ai-landing-page-builder</v>
      </c>
      <c r="C2073" s="1" t="str">
        <v>pl</v>
      </c>
      <c r="D2073" t="str">
        <v>Kreator stron docelowych AI: projektuj strony docelowe za pomocą sztucznej inteligencji</v>
      </c>
      <c r="E2073" t="str">
        <v>Twórz atrakcyjne wizualnie strony docelowe o wysokiej konwersji, korzystając z narzędzi do projektowania i optymalizacji AI.</v>
      </c>
    </row>
    <row customHeight="true" ht="12.857142857142858" r="2074">
      <c r="A2074" t="str">
        <v>AI Website Builder</v>
      </c>
      <c r="B2074" t="str">
        <v>ai-website-builder</v>
      </c>
      <c r="C2074" s="1" t="str">
        <v>pl</v>
      </c>
      <c r="D2074" t="str">
        <v>Kreator stron internetowych AI: twórz strony internetowe przy pomocy sztucznej inteligencji</v>
      </c>
      <c r="E2074" t="str">
        <v>Efektywniej twórz i projektuj witryny internetowe za pomocą narzędzi do tworzenia witryn internetowych opartych na sztucznej inteligencji.</v>
      </c>
    </row>
    <row customHeight="true" ht="12.857142857142858" r="2075">
      <c r="A2075" t="str">
        <v>No-Code&amp;Low-Code</v>
      </c>
      <c r="B2075" t="str">
        <v>no-code-low-code</v>
      </c>
      <c r="C2075" s="1" t="str">
        <v>pl</v>
      </c>
      <c r="D2075" t="str">
        <v>No-Code&amp;Low-Code: rozwiązania oparte na sztucznej inteligencji, które nie wymagają kodu/niskiej ilości kodu</v>
      </c>
      <c r="E2075" t="str">
        <v>Wykorzystaj technologię sztucznej inteligencji do tworzenia aplikacji i rozwiązań przy minimalnym kodowaniu lub bez niego.</v>
      </c>
    </row>
    <row customHeight="true" ht="12.857142857142858" r="2076">
      <c r="A2076" t="str">
        <v>AI Code Assistant</v>
      </c>
      <c r="B2076" t="str">
        <v>ai-code-assistant</v>
      </c>
      <c r="C2076" s="1" t="str">
        <v>pl</v>
      </c>
      <c r="D2076" t="str">
        <v>Asystent kodu AI: pomoc w kodowaniu oparta na sztucznej inteligencji</v>
      </c>
      <c r="E2076" t="str">
        <v>Uzyskaj pomoc opartą na sztucznej inteligencji przy zadaniach związanych z kodowaniem, w tym uzupełnianie kodu, wykrywanie błędów i optymalizację.</v>
      </c>
    </row>
    <row customHeight="true" ht="12.857142857142858" r="2077">
      <c r="A2077" t="str">
        <v>Code Explanation</v>
      </c>
      <c r="B2077" t="str">
        <v>code-explanation</v>
      </c>
      <c r="C2077" s="1" t="str">
        <v>pl</v>
      </c>
      <c r="D2077" t="str">
        <v>Wyjaśnienie kodu: Wyjaśnij kod za pomocą sztucznej inteligencji</v>
      </c>
      <c r="E2077" t="str">
        <v>Łatwiejsze zrozumienie i interpretacja kodu dzięki objaśnieniom i adnotacjom kodu generowanym przez sztuczną inteligencję.</v>
      </c>
    </row>
    <row customHeight="true" ht="12.857142857142858" r="2078">
      <c r="A2078" t="str">
        <v>AI Code Generator</v>
      </c>
      <c r="B2078" t="str">
        <v>ai-code-generator</v>
      </c>
      <c r="C2078" s="1" t="str">
        <v>pl</v>
      </c>
      <c r="D2078" t="str">
        <v>Generator kodu AI: Generuj kod za pomocą modeli AI</v>
      </c>
      <c r="E2078" t="str">
        <v>Automatycznie generuj kod dla różnych języków programowania i frameworków, korzystając z modeli AI.</v>
      </c>
    </row>
    <row customHeight="true" ht="12.857142857142858" r="2079">
      <c r="A2079" t="str">
        <v>AI Code Refactoring</v>
      </c>
      <c r="B2079" t="str">
        <v>ai-code-refactoring</v>
      </c>
      <c r="C2079" s="1" t="str">
        <v>pl</v>
      </c>
      <c r="D2079" t="str">
        <v>Refaktoryzacja kodu AI: Refaktoryzacja kodu przy pomocy AI</v>
      </c>
      <c r="E2079" t="str">
        <v>Popraw jakość, czytelność i wydajność kodu dzięki technikom refaktoryzacji kodu wspomaganym sztuczną inteligencją.</v>
      </c>
    </row>
    <row customHeight="true" ht="12.857142857142858" r="2080">
      <c r="A2080" t="str">
        <v>AI Monitor &amp; Report Builder</v>
      </c>
      <c r="B2080" t="str">
        <v>ai-monitor-report-builder</v>
      </c>
      <c r="C2080" s="1" t="str">
        <v>pl</v>
      </c>
      <c r="D2080" t="str">
        <v>AI Monitor &amp; Report Builder: Twórz monitory i raporty za pomocą AI</v>
      </c>
      <c r="E2080" t="str">
        <v>Twórz niestandardowe monitory, alerty i raporty dla różnych systemów i danych przy użyciu technologii AI.</v>
      </c>
    </row>
    <row customHeight="true" ht="12.857142857142858" r="2081">
      <c r="A2081" t="str">
        <v>AI Data Mining</v>
      </c>
      <c r="B2081" t="str">
        <v>ai-data-mining</v>
      </c>
      <c r="C2081" s="1" t="str">
        <v>pl</v>
      </c>
      <c r="D2081" t="str">
        <v>Eksploracja danych AI: odkryj spostrzeżenia dzięki sztucznej inteligencji</v>
      </c>
      <c r="E2081" t="str">
        <v>Odkrywaj cenne wzorce, trendy i spostrzeżenia na podstawie danych, korzystając z technik eksploracji danych opartych na sztucznej inteligencji.</v>
      </c>
    </row>
    <row customHeight="true" ht="12.857142857142858" r="2082">
      <c r="A2082" t="str">
        <v>AI Log Management</v>
      </c>
      <c r="B2082" t="str">
        <v>ai-log-management</v>
      </c>
      <c r="C2082" s="1" t="str">
        <v>pl</v>
      </c>
      <c r="D2082" t="str">
        <v>Zarządzanie logami AI: Zarządzaj logami za pomocą AI</v>
      </c>
      <c r="E2082" t="str">
        <v>Efektywnie zarządzaj dziennikami systemowymi i analizuj je, korzystając z narzędzi do zarządzania logami i analizy opartych na sztucznej inteligencji.</v>
      </c>
    </row>
    <row customHeight="true" ht="12.857142857142858" r="2083">
      <c r="A2083" t="str">
        <v>AI SQL Query Builder</v>
      </c>
      <c r="B2083" t="str">
        <v>ai-sql-query-builder</v>
      </c>
      <c r="C2083" s="1" t="str">
        <v>pl</v>
      </c>
      <c r="D2083" t="str">
        <v>Kreator zapytań SQL AI: Twórz zapytania SQL za pomocą sztucznej inteligencji</v>
      </c>
      <c r="E2083" t="str">
        <v>Łatwiej generuj złożone zapytania SQL za pomocą narzędzi do tworzenia zapytań opartych na sztucznej inteligencji.</v>
      </c>
    </row>
    <row customHeight="true" ht="12.857142857142858" r="2084">
      <c r="A2084" t="str">
        <v>AI Testing &amp; QA</v>
      </c>
      <c r="B2084" t="str">
        <v>ai-testing-qa</v>
      </c>
      <c r="C2084" s="1" t="str">
        <v>pl</v>
      </c>
      <c r="D2084" t="str">
        <v>Testowanie AI i kontrola jakości: zautomatyzuj testowanie i kontrolę jakości za pomocą sztucznej inteligencji</v>
      </c>
      <c r="E2084" t="str">
        <v>Usprawnij procesy testowania oprogramowania i zapewniania jakości, korzystając z automatyzacji i analizy testów opartej na sztucznej inteligencji.</v>
      </c>
    </row>
    <row customHeight="true" ht="12.857142857142858" r="2085">
      <c r="A2085" t="str">
        <v>AI API Design</v>
      </c>
      <c r="B2085" t="str">
        <v>ai-api-design</v>
      </c>
      <c r="C2085" s="1" t="str">
        <v>pl</v>
      </c>
      <c r="D2085" t="str">
        <v>Projektowanie API AI: Projektowanie API przy wsparciu AI</v>
      </c>
      <c r="E2085" t="str">
        <v>Efektywniej projektuj i rozwijaj interfejsy API za pomocą narzędzi do projektowania i dokumentowania interfejsów API opartych na sztucznej inteligencji.</v>
      </c>
    </row>
    <row customHeight="true" ht="12.857142857142858" r="2086">
      <c r="A2086" t="str">
        <v>AI Developer Docs</v>
      </c>
      <c r="B2086" t="str">
        <v>ai-developer-docs</v>
      </c>
      <c r="C2086" s="1" t="str">
        <v>pl</v>
      </c>
      <c r="D2086" t="str">
        <v>Dokumenty programistów AI: generuj dokumentację programistów za pomocą sztucznej inteligencji</v>
      </c>
      <c r="E2086" t="str">
        <v>Automatycznie generuj kompleksową i aktualną dokumentację programistyczną, korzystając z technologii AI.</v>
      </c>
    </row>
    <row customHeight="true" ht="12.857142857142858" r="2087">
      <c r="A2087" t="str">
        <v>AI Developer Tools</v>
      </c>
      <c r="B2087" t="str">
        <v>ai-developer-tools</v>
      </c>
      <c r="C2087" s="1" t="str">
        <v>pl</v>
      </c>
      <c r="D2087" t="str">
        <v>Narzędzia programistyczne AI: narzędzia programistyczne oparte na sztucznej inteligencji</v>
      </c>
      <c r="E2087" t="str">
        <v>Poznaj gamę narzędzi i rozwiązań opartych na sztucznej inteligencji, które zwiększają produktywność programistów i przepływ pracy.</v>
      </c>
    </row>
    <row customHeight="true" ht="12.857142857142858" r="2088">
      <c r="A2088" t="str">
        <v>AI Search Engine</v>
      </c>
      <c r="B2088" t="str">
        <v>ai-search-engine</v>
      </c>
      <c r="C2088" s="1" t="str">
        <v>pl</v>
      </c>
      <c r="D2088" t="str">
        <v>Wyszukiwarka AI: Wyszukuj za pomocą silników opartych na sztucznej inteligencji</v>
      </c>
      <c r="E2088" t="str">
        <v>Wykorzystaj technologię sztucznej inteligencji, aby dokładniej i efektywniej wyszukiwać i znajdować istotne informacje.</v>
      </c>
    </row>
    <row customHeight="true" ht="12.857142857142858" r="2089">
      <c r="A2089" t="str">
        <v>Web Scraping</v>
      </c>
      <c r="B2089" t="str">
        <v>web-scraping</v>
      </c>
      <c r="C2089" s="1" t="str">
        <v>pl</v>
      </c>
      <c r="D2089" t="str">
        <v>Web Scraping: Wydobywaj dane ze stron internetowych za pomocą sztucznej inteligencji</v>
      </c>
      <c r="E2089" t="str">
        <v>Efektywnie wyodrębniaj, usuwaj i gromadź dane ze stron internetowych za pomocą narzędzi do skrobania sieci opartych na sztucznej inteligencji.</v>
      </c>
    </row>
    <row customHeight="true" ht="12.857142857142858" r="2090">
      <c r="A2090" t="str">
        <v>AI App Builder</v>
      </c>
      <c r="B2090" t="str">
        <v>ai-app-builder</v>
      </c>
      <c r="C2090" s="1" t="str">
        <v>pl</v>
      </c>
      <c r="D2090" t="str">
        <v>AI App Builder: Twórz aplikacje przy pomocy AI</v>
      </c>
      <c r="E2090" t="str">
        <v>Twórz i twórz aplikacje wydajniej, korzystając z platform do tworzenia aplikacji opartych na sztucznej inteligencji.</v>
      </c>
    </row>
    <row customHeight="true" ht="12.857142857142858" r="2091">
      <c r="A2091" t="str">
        <v>AI Browsers Builder</v>
      </c>
      <c r="B2091" t="str">
        <v>ai-browsers-builder</v>
      </c>
      <c r="C2091" s="1" t="str">
        <v>pl</v>
      </c>
      <c r="D2091" t="str">
        <v>Konstruktor przeglądarek AI: twórz przeglądarki wzbogacone o sztuczną inteligencję</v>
      </c>
      <c r="E2091" t="str">
        <v>Twórz niestandardowe przeglądarki internetowe ze zintegrowanymi funkcjami sztucznej inteligencji, aby zapewnić lepsze wrażenia z przeglądania.</v>
      </c>
    </row>
    <row customHeight="true" ht="12.857142857142858" r="2092">
      <c r="A2092" t="str">
        <v>Voice AI</v>
      </c>
      <c r="B2092" t="str">
        <v>voice-ai</v>
      </c>
      <c r="C2092" s="1" t="str">
        <v>pl</v>
      </c>
      <c r="D2092" t="str">
        <v>Voice AI: technologie głosowe oparte na sztucznej inteligencji</v>
      </c>
      <c r="E2092" t="str">
        <v>Poznaj gamę rozwiązań AI do zadań i aplikacji związanych z głosem.</v>
      </c>
    </row>
    <row customHeight="true" ht="12.857142857142858" r="2093">
      <c r="A2093" t="str">
        <v>Audio Enhancer</v>
      </c>
      <c r="B2093" t="str">
        <v>audio-enhancer</v>
      </c>
      <c r="C2093" s="1" t="str">
        <v>pl</v>
      </c>
      <c r="D2093" t="str">
        <v>Wzmacniacz audio: popraw jakość dźwięku dzięki sztucznej inteligencji</v>
      </c>
      <c r="E2093" t="str">
        <v>Popraw i zoptymalizuj jakość, klarowność i dźwięk dźwięku, korzystając z algorytmów przetwarzania dźwięku opartych na sztucznej inteligencji.</v>
      </c>
    </row>
    <row customHeight="true" ht="12.857142857142858" r="2094">
      <c r="A2094" t="str">
        <v>AI Music Generator</v>
      </c>
      <c r="B2094" t="str">
        <v>ai-music-generator</v>
      </c>
      <c r="C2094" s="1" t="str">
        <v>pl</v>
      </c>
      <c r="D2094" t="str">
        <v>Generator muzyki AI: generuj muzykę za pomocą sztucznej inteligencji</v>
      </c>
      <c r="E2094" t="str">
        <v>Twórz oryginalne kompozycje muzyczne, melodie i utwory, korzystając z technologii generowania muzyki AI.</v>
      </c>
    </row>
    <row customHeight="true" ht="12.857142857142858" r="2095">
      <c r="A2095" t="str">
        <v>Text-to-Speech</v>
      </c>
      <c r="B2095" t="str">
        <v>text-to-speech</v>
      </c>
      <c r="C2095" s="1" t="str">
        <v>pl</v>
      </c>
      <c r="D2095" t="str">
        <v>Zamiana tekstu na mowę: Konwertuj tekst na mowę za pomocą sztucznej inteligencji</v>
      </c>
      <c r="E2095" t="str">
        <v>Przekształcaj tekst pisany w naturalnie brzmiącą mowę, korzystając z syntezy tekstu na mowę opartej na sztucznej inteligencji.</v>
      </c>
    </row>
    <row customHeight="true" ht="12.857142857142858" r="2096">
      <c r="A2096" t="str">
        <v>Speech-to-Text</v>
      </c>
      <c r="B2096" t="str">
        <v>speech-to-text</v>
      </c>
      <c r="C2096" s="1" t="str">
        <v>pl</v>
      </c>
      <c r="D2096" t="str">
        <v>Zamiana mowy na tekst: Transkrypcja mowy na tekst za pomocą sztucznej inteligencji</v>
      </c>
      <c r="E2096" t="str">
        <v>Dokładna transkrypcja mówionych słów i dźwięku na tekst pisany za pomocą rozpoznawania mowy AI.</v>
      </c>
    </row>
    <row customHeight="true" ht="12.857142857142858" r="2097">
      <c r="A2097" t="str">
        <v>Voice &amp; Audio Editing</v>
      </c>
      <c r="B2097" t="str">
        <v>voice-audio-editing</v>
      </c>
      <c r="C2097" s="1" t="str">
        <v>pl</v>
      </c>
      <c r="D2097" t="str">
        <v>Edycja głosu i dźwięku: edytuj głos i dźwięk za pomocą sztucznej inteligencji</v>
      </c>
      <c r="E2097" t="str">
        <v>Edytuj, manipuluj i ulepszaj nagrania głosowe i pliki audio za pomocą narzędzi do edycji opartych na sztucznej inteligencji.</v>
      </c>
    </row>
    <row customHeight="true" ht="12.857142857142858" r="2098">
      <c r="A2098" t="str">
        <v>AI Voice Changer</v>
      </c>
      <c r="B2098" t="str">
        <v>ai-voice-changer</v>
      </c>
      <c r="C2098" s="1" t="str">
        <v>pl</v>
      </c>
      <c r="D2098" t="str">
        <v>Zmieniacz głosu AI: modyfikuj głosy za pomocą sztucznej inteligencji</v>
      </c>
      <c r="E2098" t="str">
        <v>Zmieniaj i modyfikuj dźwięk głosów za pomocą transformacji głosu AI i technologii konwersji głosu.</v>
      </c>
    </row>
    <row customHeight="true" ht="12.857142857142858" r="2099">
      <c r="A2099" t="str">
        <v>AI Voice Chat Generator</v>
      </c>
      <c r="B2099" t="str">
        <v>ai-voice-chat-generator</v>
      </c>
      <c r="C2099" s="1" t="str">
        <v>pl</v>
      </c>
      <c r="D2099" t="str">
        <v>Generator czatów głosowych AI: generuj czaty głosowe za pomocą sztucznej inteligencji</v>
      </c>
      <c r="E2099" t="str">
        <v>Twórz realistyczne i naturalnie brzmiące rozmowy głosowe, korzystając z modeli generowania głosu AI.</v>
      </c>
    </row>
    <row customHeight="true" ht="12.857142857142858" r="2100">
      <c r="A2100" t="str">
        <v>AI Voice Cloning</v>
      </c>
      <c r="B2100" t="str">
        <v>ai-voice-cloning</v>
      </c>
      <c r="C2100" s="1" t="str">
        <v>pl</v>
      </c>
      <c r="D2100" t="str">
        <v>Klonowanie głosu AI: Klonuj głosy za pomocą AI</v>
      </c>
      <c r="E2100" t="str">
        <v>Dokładnie klonuj i replikuj głosy, korzystając z technik klonowania i syntezy głosu opartych na sztucznej inteligencji.</v>
      </c>
    </row>
    <row customHeight="true" ht="12.857142857142858" r="2101">
      <c r="A2101" t="str">
        <v>AI Celebrity Voice Generator</v>
      </c>
      <c r="B2101" t="str">
        <v>ai-celebrity-voice-generator</v>
      </c>
      <c r="C2101" s="1" t="str">
        <v>pl</v>
      </c>
      <c r="D2101" t="str">
        <v>Generator głosów gwiazd AI: generuj głosy gwiazd za pomocą sztucznej inteligencji</v>
      </c>
      <c r="E2101" t="str">
        <v>Odtwórz głosy znanych gwiazd i osobistości, korzystając z modeli generowania głosu AI.</v>
      </c>
    </row>
    <row customHeight="true" ht="12.857142857142858" r="2102">
      <c r="A2102" t="str">
        <v>AI Rap Generator</v>
      </c>
      <c r="B2102" t="str">
        <v>ai-rap-generator</v>
      </c>
      <c r="C2102" s="1" t="str">
        <v>pl</v>
      </c>
      <c r="D2102" t="str">
        <v>Generator rapu AI: generuj rapy i teksty za pomocą sztucznej inteligencji</v>
      </c>
      <c r="E2102" t="str">
        <v>Twórz oryginalne teksty, wersety i kompozycje rapowe, korzystając z rapu i generowania tekstów opartego na sztucznej inteligencji.</v>
      </c>
    </row>
    <row customHeight="true" ht="12.857142857142858" r="2103">
      <c r="A2103" t="str">
        <v>AI Speech Recognition</v>
      </c>
      <c r="B2103" t="str">
        <v>ai-speech-recognition</v>
      </c>
      <c r="C2103" s="1" t="str">
        <v>pl</v>
      </c>
      <c r="D2103" t="str">
        <v>Rozpoznawanie mowy AI: Rozpoznawanie mowy za pomocą AI</v>
      </c>
      <c r="E2103" t="str">
        <v>Dokładnie rozpoznaj i zrozumiej język mówiony, korzystając z technologii rozpoznawania mowy opartej na sztucznej inteligencji.</v>
      </c>
    </row>
    <row customHeight="true" ht="12.857142857142858" r="2104">
      <c r="A2104" t="str">
        <v>AI Speech Synthesis</v>
      </c>
      <c r="B2104" t="str">
        <v>ai-speech-synthesis</v>
      </c>
      <c r="C2104" s="1" t="str">
        <v>pl</v>
      </c>
      <c r="D2104" t="str">
        <v>Synteza mowy AI: Syntetyzuj mowę za pomocą sztucznej inteligencji</v>
      </c>
      <c r="E2104" t="str">
        <v>Generuj naturalnie brzmiącą mowę z tekstu, korzystając z syntezy mowy AI i modeli zamiany tekstu na mowę.</v>
      </c>
    </row>
    <row customHeight="true" ht="12.857142857142858" r="2105">
      <c r="A2105" t="str">
        <v>AI Voice Assistants</v>
      </c>
      <c r="B2105" t="str">
        <v>ai-voice-assistants</v>
      </c>
      <c r="C2105" s="1" t="str">
        <v>pl</v>
      </c>
      <c r="D2105" t="str">
        <v>Asystenci głosowi AI: asystenci głosowi zasilani przez sztuczną inteligencję</v>
      </c>
      <c r="E2105" t="str">
        <v>Interakcja z inteligentnymi asystentami głosowymi obsługiwanymi przez sztuczną inteligencję w przypadku różnych zadań i zapytań.</v>
      </c>
    </row>
    <row customHeight="true" ht="12.857142857142858" r="2106">
      <c r="A2106" t="str">
        <v>AI Noise Cancellation</v>
      </c>
      <c r="B2106" t="str">
        <v>ai-noise-cancellation</v>
      </c>
      <c r="C2106" s="1" t="str">
        <v>pl</v>
      </c>
      <c r="D2106" t="str">
        <v>Redukcja szumów AI: Usuń szumy z dźwięku za pomocą sztucznej inteligencji</v>
      </c>
      <c r="E2106" t="str">
        <v>Anuluj i usuń niechciane szumy z nagrań audio za pomocą algorytmów eliminacji szumów opartych na sztucznej inteligencji.</v>
      </c>
    </row>
    <row customHeight="true" ht="12.857142857142858" r="2107">
      <c r="A2107" t="str">
        <v>Text-to-Music</v>
      </c>
      <c r="B2107" t="str">
        <v>text-to-music</v>
      </c>
      <c r="C2107" s="1" t="str">
        <v>pl</v>
      </c>
      <c r="D2107" t="str">
        <v>Tekst na muzykę: generuj muzykę z tekstu za pomocą sztucznej inteligencji</v>
      </c>
      <c r="E2107" t="str">
        <v>Twórz kompozycje muzyczne i melodie na podstawie opisów tekstowych, korzystając z funkcji generowania tekstu na muzykę przez sztuczną inteligencję.</v>
      </c>
    </row>
    <row customHeight="true" ht="12.857142857142858" r="2108">
      <c r="A2108" t="str">
        <v>AI Singing Generator</v>
      </c>
      <c r="B2108" t="str">
        <v>ai-singing-generator</v>
      </c>
      <c r="C2108" s="1" t="str">
        <v>pl</v>
      </c>
      <c r="D2108" t="str">
        <v>Generator śpiewu AI: generuj śpiewające głosy za pomocą sztucznej inteligencji</v>
      </c>
      <c r="E2108" t="str">
        <v>Twórz realistyczne i naturalnie brzmiące głosy śpiewające, korzystając z modeli syntezy i generowania głosu AI.</v>
      </c>
    </row>
    <row customHeight="true" ht="12.857142857142858" r="2109">
      <c r="A2109" t="str">
        <v>Business AI</v>
      </c>
      <c r="B2109" t="str">
        <v>business-ai</v>
      </c>
      <c r="C2109" s="1" t="str">
        <v>pl</v>
      </c>
      <c r="D2109" t="str">
        <v>Biznesowa sztuczna inteligencja: rozwiązania AI dla biznesu</v>
      </c>
      <c r="E2109" t="str">
        <v>Poznaj narzędzia i rozwiązania oparte na sztucznej inteligencji, aby usprawnić różne operacje i procesy biznesowe.</v>
      </c>
    </row>
    <row customHeight="true" ht="12.857142857142858" r="2110">
      <c r="A2110" t="str">
        <v>Accounting Assistant</v>
      </c>
      <c r="B2110" t="str">
        <v>accounting-assistant</v>
      </c>
      <c r="C2110" s="1" t="str">
        <v>pl</v>
      </c>
      <c r="D2110" t="str">
        <v>Asystent księgowego: wsparcie AI w zadaniach księgowych</v>
      </c>
      <c r="E2110" t="str">
        <v>Uzyskaj pomoc AI w zakresie zadań księgowych, księgowości, zarządzania finansami i raportowania.</v>
      </c>
    </row>
    <row customHeight="true" ht="12.857142857142858" r="2111">
      <c r="A2111" t="str">
        <v>Research Tool</v>
      </c>
      <c r="B2111" t="str">
        <v>research-tool</v>
      </c>
      <c r="C2111" s="1" t="str">
        <v>pl</v>
      </c>
      <c r="D2111" t="str">
        <v>Narzędzie badawcze: pomoc badawcza oparta na sztucznej inteligencji</v>
      </c>
      <c r="E2111" t="str">
        <v>Prowadź efektywne badania i zbieraj spostrzeżenia, korzystając z narzędzi badawczych i analizy danych opartych na sztucznej inteligencji.</v>
      </c>
    </row>
    <row customHeight="true" ht="12.857142857142858" r="2112">
      <c r="A2112" t="str">
        <v>AI Business Ideas Generator</v>
      </c>
      <c r="B2112" t="str">
        <v>ai-business-ideas-generator</v>
      </c>
      <c r="C2112" s="1" t="str">
        <v>pl</v>
      </c>
      <c r="D2112" t="str">
        <v>Generator pomysłów biznesowych AI: generuj pomysły biznesowe za pomocą sztucznej inteligencji</v>
      </c>
      <c r="E2112" t="str">
        <v>Odkryj innowacyjne pomysły i możliwości biznesowe, korzystając z modeli generowania pomysłów AI.</v>
      </c>
    </row>
    <row customHeight="true" ht="12.857142857142858" r="2113">
      <c r="A2113" t="str">
        <v>AI Consulting Assistant</v>
      </c>
      <c r="B2113" t="str">
        <v>ai-consulting-assistant</v>
      </c>
      <c r="C2113" s="1" t="str">
        <v>pl</v>
      </c>
      <c r="D2113" t="str">
        <v>AI Consulting Assistant: wsparcie AI dla konsultantów</v>
      </c>
      <c r="E2113" t="str">
        <v>Ulepsz usługi doradcze i zaangażowanie klientów za pomocą spostrzeżeń i analiz opartych na sztucznej inteligencji.</v>
      </c>
    </row>
    <row customHeight="true" ht="12.857142857142858" r="2114">
      <c r="A2114" t="str">
        <v>AI Trading Bot</v>
      </c>
      <c r="B2114" t="str">
        <v>ai-trading-bot</v>
      </c>
      <c r="C2114" s="1" t="str">
        <v>pl</v>
      </c>
      <c r="D2114" t="str">
        <v>AI Trading Bot: Zautomatyzowany handel z AI</v>
      </c>
      <c r="E2114" t="str">
        <v>Twórz i wdrażaj boty handlowe oparte na sztucznej inteligencji na potrzeby zautomatyzowanych strategii handlowych i analiz rynku.</v>
      </c>
    </row>
    <row customHeight="true" ht="12.857142857142858" r="2115">
      <c r="A2115" t="str">
        <v>Tax Assistant</v>
      </c>
      <c r="B2115" t="str">
        <v>tax-assistant</v>
      </c>
      <c r="C2115" s="1" t="str">
        <v>pl</v>
      </c>
      <c r="D2115" t="str">
        <v>Asystent podatkowy: pomoc AI w przygotowywaniu podatków</v>
      </c>
      <c r="E2115" t="str">
        <v>Uzyskaj wsparcie AI w zakresie przygotowywania i składania podatków oraz zadań związanych z przestrzeganiem przepisów.</v>
      </c>
    </row>
    <row customHeight="true" ht="12.857142857142858" r="2116">
      <c r="A2116" t="str">
        <v>Investing Assistant</v>
      </c>
      <c r="B2116" t="str">
        <v>investing-assistant</v>
      </c>
      <c r="C2116" s="1" t="str">
        <v>pl</v>
      </c>
      <c r="D2116" t="str">
        <v>Asystent inwestycyjny: sztuczna inteligencja przy podejmowaniu decyzji inwestycyjnych</v>
      </c>
      <c r="E2116" t="str">
        <v>Wykorzystaj technologię AI, aby podejmować świadome decyzje inwestycyjne i zarządzać portfelem.</v>
      </c>
    </row>
    <row customHeight="true" ht="12.857142857142858" r="2117">
      <c r="A2117" t="str">
        <v>Sales Assistant</v>
      </c>
      <c r="B2117" t="str">
        <v>sales-assistant</v>
      </c>
      <c r="C2117" s="1" t="str">
        <v>pl</v>
      </c>
      <c r="D2117" t="str">
        <v>Asystent Sprzedaży: Wsparcie AI dla zespołów sprzedażowych</v>
      </c>
      <c r="E2117" t="str">
        <v>Zwiększ produktywność i wydajność sprzedaży dzięki narzędziom sprzedażowym i analizom opartym na sztucznej inteligencji.</v>
      </c>
    </row>
    <row customHeight="true" ht="12.857142857142858" r="2118">
      <c r="A2118" t="str">
        <v>NFTs Blockchain</v>
      </c>
      <c r="B2118" t="str">
        <v>nfts-blockchain</v>
      </c>
      <c r="C2118" s="1" t="str">
        <v>pl</v>
      </c>
      <c r="D2118" t="str">
        <v>NFT Blockchain: rozwiązania AI dla NFT i blockchain</v>
      </c>
      <c r="E2118" t="str">
        <v>Poznaj zastosowania sztucznej inteligencji w przestrzeni NFT i blockchain, w tym tworzenie aktywów i zarządzanie nimi.</v>
      </c>
    </row>
    <row customHeight="true" ht="12.857142857142858" r="2119">
      <c r="A2119" t="str">
        <v>Domain Name Generator</v>
      </c>
      <c r="B2119" t="str">
        <v>domain-name-generator</v>
      </c>
      <c r="C2119" s="1" t="str">
        <v>pl</v>
      </c>
      <c r="D2119" t="str">
        <v>Generator nazw domen: generuj nazwy domen za pomocą sztucznej inteligencji</v>
      </c>
      <c r="E2119" t="str">
        <v>Odkrywaj i generuj unikalne i zapadające w pamięć nazwy domen za pomocą modeli językowych AI.</v>
      </c>
    </row>
    <row customHeight="true" ht="12.857142857142858" r="2120">
      <c r="A2120" t="str">
        <v>E-commerce Assistant</v>
      </c>
      <c r="B2120" t="str">
        <v>e-commerce-assistant</v>
      </c>
      <c r="C2120" s="1" t="str">
        <v>pl</v>
      </c>
      <c r="D2120" t="str">
        <v>Asystent e-commerce: sztuczna inteligencja dla firm internetowych</v>
      </c>
      <c r="E2120" t="str">
        <v>Optymalizuj operacje handlu elektronicznego, marketing i doświadczenia klientów dzięki rozwiązaniom opartym na sztucznej inteligencji.</v>
      </c>
    </row>
    <row customHeight="true" ht="12.857142857142858" r="2121">
      <c r="A2121" t="str">
        <v>Marketing AI</v>
      </c>
      <c r="B2121" t="str">
        <v>marketing-ai</v>
      </c>
      <c r="C2121" s="1" t="str">
        <v>pl</v>
      </c>
      <c r="D2121" t="str">
        <v>Marketing AI: rozwiązania AI dla marketingu</v>
      </c>
      <c r="E2121" t="str">
        <v>Wykorzystaj technologię AI, aby ulepszyć różne strategie marketingowe, kampanie i inicjatywy.</v>
      </c>
    </row>
    <row customHeight="true" ht="12.857142857142858" r="2122">
      <c r="A2122" t="str">
        <v>Advertising Assistant</v>
      </c>
      <c r="B2122" t="str">
        <v>advertising-assistant</v>
      </c>
      <c r="C2122" s="1" t="str">
        <v>pl</v>
      </c>
      <c r="D2122" t="str">
        <v>Asystent ds. reklamy: sztuczna inteligencja w reklamie i promocji</v>
      </c>
      <c r="E2122" t="str">
        <v>Twórz, optymalizuj i zarządzaj kampaniami reklamowymi efektywniej dzięki AI.</v>
      </c>
    </row>
    <row customHeight="true" ht="12.857142857142858" r="2123">
      <c r="A2123" t="str">
        <v>AI Instagram Assistant</v>
      </c>
      <c r="B2123" t="str">
        <v>ai-instagram-assistant</v>
      </c>
      <c r="C2123" s="1" t="str">
        <v>pl</v>
      </c>
      <c r="D2123" t="str">
        <v>AI Instagram Assistant: AI dla marketingu na Instagramie</v>
      </c>
      <c r="E2123" t="str">
        <v>Zwiększ swoją obecność i zaangażowanie na Instagramie, korzystając z narzędzi marketingowych na Instagramie opartych na sztucznej inteligencji.</v>
      </c>
    </row>
    <row customHeight="true" ht="12.857142857142858" r="2124">
      <c r="A2124" t="str">
        <v>AI Twitter Assistant</v>
      </c>
      <c r="B2124" t="str">
        <v>ai-twitter-assistant</v>
      </c>
      <c r="C2124" s="1" t="str">
        <v>pl</v>
      </c>
      <c r="D2124" t="str">
        <v>AI Twitter Assistant: sztuczna inteligencja do marketingu na Twitterze</v>
      </c>
      <c r="E2124" t="str">
        <v>Usprawnij swoje działania marketingowe na Twitterze dzięki narzędziom opartym na sztucznej inteligencji do tworzenia treści i analiz.</v>
      </c>
    </row>
    <row customHeight="true" ht="12.857142857142858" r="2125">
      <c r="A2125" t="str">
        <v>AI YouTube Assistant</v>
      </c>
      <c r="B2125" t="str">
        <v>ai-youtube-assistant</v>
      </c>
      <c r="C2125" s="1" t="str">
        <v>pl</v>
      </c>
      <c r="D2125" t="str">
        <v>AI YouTube Assistant: sztuczna inteligencja dla treści YouTube</v>
      </c>
      <c r="E2125" t="str">
        <v>Zoptymalizuj swój kanał i treści w YouTube, korzystając z narzędzi do tworzenia i promocji filmów opartych na sztucznej inteligencji.</v>
      </c>
    </row>
    <row customHeight="true" ht="12.857142857142858" r="2126">
      <c r="A2126" t="str">
        <v>AI Facebook Assistant</v>
      </c>
      <c r="B2126" t="str">
        <v>ai-facebook-assistant</v>
      </c>
      <c r="C2126" s="1" t="str">
        <v>pl</v>
      </c>
      <c r="D2126" t="str">
        <v>AI Facebook Assistant: AI w marketingu na Facebooku</v>
      </c>
      <c r="E2126" t="str">
        <v>Ulepsz swoje strategie marketingowe i reklamowe na Facebooku za pomocą narzędzi opartych na sztucznej inteligencji.</v>
      </c>
    </row>
    <row customHeight="true" ht="12.857142857142858" r="2127">
      <c r="A2127" t="str">
        <v>AI Tiktok Assistant</v>
      </c>
      <c r="B2127" t="str">
        <v>ai-tiktok-assistant</v>
      </c>
      <c r="C2127" s="1" t="str">
        <v>pl</v>
      </c>
      <c r="D2127" t="str">
        <v>AI Tiktok Assistant: AI dla treści TikTok</v>
      </c>
      <c r="E2127" t="str">
        <v>Twórz angażujące treści TikTok i zwiększaj swoją obecność, korzystając z rozwiązań marketingowych TikTok opartych na sztucznej inteligencji.</v>
      </c>
    </row>
    <row customHeight="true" ht="12.857142857142858" r="2128">
      <c r="A2128" t="str">
        <v>ai-detector</v>
      </c>
      <c r="B2128" t="str">
        <v>AI Detector</v>
      </c>
      <c r="C2128" s="1" t="str">
        <v>pl</v>
      </c>
      <c r="D2128" t="str">
        <v>Detektor AI: Identyfikuj treści generowane przez AI.</v>
      </c>
      <c r="E2128" t="str">
        <v>Wykrywa treści utworzone przez sztuczną inteligencję, zapewniając autentyczność i oryginalność.</v>
      </c>
    </row>
    <row customHeight="true" ht="12.857142857142858" r="2129">
      <c r="A2129" t="str">
        <v>ai-checker-essay</v>
      </c>
      <c r="B2129" t="str">
        <v>AI Checker Essay</v>
      </c>
      <c r="C2129" s="1" t="str">
        <v>pl</v>
      </c>
      <c r="D2129" t="str">
        <v>Esej AI Checker: Oceń i udoskonal swoje eseje.</v>
      </c>
      <c r="E2129" t="str">
        <v>Pomaga w sprawdzaniu esejów pod kątem jakości, spójności i zgodności ze standardami akademickimi.</v>
      </c>
    </row>
    <row customHeight="true" ht="12.857142857142858" r="2130">
      <c r="A2130" t="str">
        <v>ai-plagiarism-checker</v>
      </c>
      <c r="B2130" t="str">
        <v>AI Plagiarism Checker</v>
      </c>
      <c r="C2130" s="1" t="str">
        <v>pl</v>
      </c>
      <c r="D2130" t="str">
        <v>AI Plagiat Checker: Zadbaj o oryginalność swojej pracy.</v>
      </c>
      <c r="E2130" t="str">
        <v>Sprawdza, czy treść pisemna nie jest plagiatem, aby zachować oryginalność i rzetelność akademicką.</v>
      </c>
    </row>
    <row customHeight="true" ht="12.857142857142858" r="2131">
      <c r="A2131" t="str">
        <v>ai-grammar-checker</v>
      </c>
      <c r="B2131" t="str">
        <v>AI Grammar Checker</v>
      </c>
      <c r="C2131" s="1" t="str">
        <v>pl</v>
      </c>
      <c r="D2131" t="str">
        <v>Kontroler gramatyki AI: Udoskonal swoją gramatykę i składnię.</v>
      </c>
      <c r="E2131" t="str">
        <v>Poprawia błędy gramatyczne i poprawia ogólną czytelność Twojego tekstu.</v>
      </c>
    </row>
    <row customHeight="true" ht="12.857142857142858" r="2132">
      <c r="A2132" t="str">
        <v>ai-content-detector</v>
      </c>
      <c r="B2132" t="str">
        <v>AI Content Detector</v>
      </c>
      <c r="C2132" s="1" t="str">
        <v>pl</v>
      </c>
      <c r="D2132" t="str">
        <v>Detektor zawartości AI: analizuj i klasyfikuj zawartość.</v>
      </c>
      <c r="E2132" t="str">
        <v>Wykrywa i klasyfikuje typy treści, zapewniając odpowiedniość i trafność.</v>
      </c>
    </row>
    <row customHeight="true" ht="12.857142857142858" r="2133">
      <c r="A2133" t="str">
        <v>chatbot</v>
      </c>
      <c r="B2133" t="str">
        <v>Chatbot</v>
      </c>
      <c r="C2133" s="1" t="str">
        <v>pl</v>
      </c>
      <c r="D2133" t="str">
        <v>Chatbot: Angażuj się w interaktywne rozmowy.</v>
      </c>
      <c r="E2133" t="str">
        <v>Zapewnia interaktywną platformę do rozmów w czasie rzeczywistym i wyszukiwania informacji.</v>
      </c>
    </row>
    <row customHeight="true" ht="12.857142857142858" r="2134">
      <c r="A2134" t="str">
        <v>ai-girlfriend</v>
      </c>
      <c r="B2134" t="str">
        <v>AI Girlfriend</v>
      </c>
      <c r="C2134" s="1" t="str">
        <v>pl</v>
      </c>
      <c r="D2134" t="str">
        <v>AI Girlfriend: Twój wirtualny towarzysz.</v>
      </c>
      <c r="E2134" t="str">
        <v>Oferuje towarzystwo i rozmowę, symulując doświadczenie prawdziwego związku.</v>
      </c>
    </row>
    <row customHeight="true" ht="12.857142857142858" r="2135">
      <c r="A2135" t="str">
        <v>ai-god</v>
      </c>
      <c r="B2135" t="str">
        <v>AI God</v>
      </c>
      <c r="C2135" s="1" t="str">
        <v>pl</v>
      </c>
      <c r="D2135" t="str">
        <v>Bóg AI: Wszechwiedząca istota AI.</v>
      </c>
      <c r="E2135" t="str">
        <v>Zaawansowana jednostka AI zaprojektowana, aby odpowiadać na złożone pytania i zapewniać głębokie spostrzeżenia.</v>
      </c>
    </row>
    <row customHeight="true" ht="12.857142857142858" r="2136">
      <c r="A2136" t="str">
        <v>ai-joke</v>
      </c>
      <c r="B2136" t="str">
        <v>AI Joke</v>
      </c>
      <c r="C2136" s="1" t="str">
        <v>pl</v>
      </c>
      <c r="D2136" t="str">
        <v>AI Joke: Twoje źródło niekończącego się humoru.</v>
      </c>
      <c r="E2136" t="str">
        <v>Generuje dowcipy i humorystyczne treści, które zapewnią Ci rozrywkę i rozrywkę.</v>
      </c>
    </row>
    <row customHeight="true" ht="12.857142857142858" r="2137">
      <c r="A2137" t="str">
        <v>ai-character</v>
      </c>
      <c r="B2137" t="str">
        <v>AI Character</v>
      </c>
      <c r="C2137" s="1" t="str">
        <v>pl</v>
      </c>
      <c r="D2137" t="str">
        <v>Postać AI: Twórz postacie i wchodź w interakcję z nimi.</v>
      </c>
      <c r="E2137" t="str">
        <v>Umożliwia tworzenie i interakcję z różnymi postaciami generowanymi przez sztuczną inteligencję do różnych celów.</v>
      </c>
    </row>
    <row customHeight="true" ht="12.857142857142858" r="2138">
      <c r="A2138" t="str">
        <v>design-and-art</v>
      </c>
      <c r="B2138" t="str">
        <v>Design&amp;Art</v>
      </c>
      <c r="C2138" s="1" t="str">
        <v>pl</v>
      </c>
      <c r="D2138" t="str">
        <v>Projektowanie i sztuka: Twój kreatywny asystent projektu.</v>
      </c>
      <c r="E2138" t="str">
        <v>Pomaga w różnorodnych projektach projektowych i artystycznych, dostarczając inspiracji i narzędzi do kreatywności.</v>
      </c>
    </row>
    <row customHeight="true" ht="12.857142857142858" r="2139">
      <c r="A2139" t="str">
        <v>ai-art-generator</v>
      </c>
      <c r="B2139" t="str">
        <v>AI Art Generator</v>
      </c>
      <c r="C2139" s="1" t="str">
        <v>pl</v>
      </c>
      <c r="D2139" t="str">
        <v>Generator grafiki AI: Twórz oszałamiającą grafikę AI.</v>
      </c>
      <c r="E2139" t="str">
        <v>Generuje piękne i niepowtarzalne dzieła sztuki przy użyciu technologii AI.</v>
      </c>
    </row>
    <row customHeight="true" ht="12.857142857142858" r="2140">
      <c r="A2140" t="str">
        <v>ai-colorize</v>
      </c>
      <c r="B2140" t="str">
        <v>AI Colorize</v>
      </c>
      <c r="C2140" s="1" t="str">
        <v>pl</v>
      </c>
      <c r="D2140" t="str">
        <v>AI Colorize: Dodaj kolor do swoich zdjęć.</v>
      </c>
      <c r="E2140" t="str">
        <v>Przekształca czarno-białe zdjęcia w żywe, kolorowe obrazy za pomocą sztucznej inteligencji.</v>
      </c>
    </row>
    <row customHeight="true" ht="12.857142857142858" r="2141">
      <c r="A2141" t="str">
        <v>ai-design-generator</v>
      </c>
      <c r="B2141" t="str">
        <v>AI Design Generator</v>
      </c>
      <c r="C2141" s="1" t="str">
        <v>pl</v>
      </c>
      <c r="D2141" t="str">
        <v>Generator projektów AI: Innowacyjne rozwiązania projektowe.</v>
      </c>
      <c r="E2141" t="str">
        <v>Tworzy innowacyjne i estetyczne projekty dla różnych projektów.</v>
      </c>
    </row>
    <row customHeight="true" ht="12.857142857142858" r="2142">
      <c r="A2142" t="str">
        <v>ai-graphic-design</v>
      </c>
      <c r="B2142" t="str">
        <v>AI Graphic Design</v>
      </c>
      <c r="C2142" s="1" t="str">
        <v>pl</v>
      </c>
      <c r="D2142" t="str">
        <v>Projekt graficzny AI: profesjonalny projekt graficzny.</v>
      </c>
      <c r="E2142" t="str">
        <v>Zapewnia narzędzia i szablony do tworzenia projektów graficznych o profesjonalnej jakości.</v>
      </c>
    </row>
    <row customHeight="true" ht="12.857142857142858" r="2143">
      <c r="A2143" t="str">
        <v>ai-interior-room-design</v>
      </c>
      <c r="B2143" t="str">
        <v>AI Interior &amp; Room Design</v>
      </c>
      <c r="C2143" s="1" t="str">
        <v>pl</v>
      </c>
      <c r="D2143" t="str">
        <v>Projektowanie wnętrz i pomieszczeń AI: Zmień swoją przestrzeń.</v>
      </c>
      <c r="E2143" t="str">
        <v>Oferuje rozwiązania w zakresie projektowania wnętrz, które poprawiają i upiększają Twoje przestrzenie mieszkalne.</v>
      </c>
    </row>
    <row customHeight="true" ht="12.857142857142858" r="2144">
      <c r="A2144" t="str">
        <v>ai-pixel-art</v>
      </c>
      <c r="B2144" t="str">
        <v>AI Pixel Art</v>
      </c>
      <c r="C2144" s="1" t="str">
        <v>pl</v>
      </c>
      <c r="D2144" t="str">
        <v>AI Pixel Art: Twórz dzieła sztuki o doskonałej jakości pikseli.</v>
      </c>
      <c r="E2144" t="str">
        <v>Generuje szczegółowe i kreatywne dzieła sztuki pikselowej do różnych zastosowań.</v>
      </c>
    </row>
    <row customHeight="true" ht="12.857142857142858" r="2145">
      <c r="A2145" t="str">
        <v>ai-anime-art</v>
      </c>
      <c r="B2145" t="str">
        <v>AI Anime Art</v>
      </c>
      <c r="C2145" s="1" t="str">
        <v>pl</v>
      </c>
      <c r="D2145" t="str">
        <v>Sztuka anime AI: Zaprojektuj swoje postacie z anime.</v>
      </c>
      <c r="E2145" t="str">
        <v>Umożliwia tworzenie unikalnych postaci i dzieł sztuki w stylu anime.</v>
      </c>
    </row>
    <row customHeight="true" ht="12.857142857142858" r="2146">
      <c r="A2146" t="str">
        <v>design-assistant</v>
      </c>
      <c r="B2146" t="str">
        <v>Design Assistant</v>
      </c>
      <c r="C2146" s="1" t="str">
        <v>pl</v>
      </c>
      <c r="D2146" t="str">
        <v>Asystent projektu: Twój wszechstronny pomocnik w projektowaniu.</v>
      </c>
      <c r="E2146" t="str">
        <v>Pomaga w różnych aspektach projektowania, zapewniając narzędzia i spostrzeżenia w celu uzyskania lepszych wyników.</v>
      </c>
    </row>
    <row customHeight="true" ht="12.857142857142858" r="2147">
      <c r="A2147" t="str">
        <v>ai-font</v>
      </c>
      <c r="B2147" t="str">
        <v>AI Font</v>
      </c>
      <c r="C2147" s="1" t="str">
        <v>pl</v>
      </c>
      <c r="D2147" t="str">
        <v>Czcionka AI: odkrywaj i twórz unikalne czcionki.</v>
      </c>
      <c r="E2147" t="str">
        <v>Pomaga w odkrywaniu, tworzeniu i stosowaniu unikalnych czcionek do różnych potrzeb projektowych.</v>
      </c>
    </row>
    <row customHeight="true" ht="12.857142857142858" r="2148">
      <c r="A2148" t="str">
        <v>ai-website-designer</v>
      </c>
      <c r="B2148" t="str">
        <v>AI Website Designer</v>
      </c>
      <c r="C2148" s="1" t="str">
        <v>pl</v>
      </c>
      <c r="D2148" t="str">
        <v>Projektant stron internetowych AI: Zbuduj swoją witrynę bez wysiłku.</v>
      </c>
      <c r="E2148" t="str">
        <v>Udostępnia narzędzia i szablony do projektowania i tworzenia profesjonalnych stron internetowych.</v>
      </c>
    </row>
    <row customHeight="true" ht="12.857142857142858" r="2149">
      <c r="A2149" t="str">
        <v>life-assistant</v>
      </c>
      <c r="B2149" t="str">
        <v>Life Assistant</v>
      </c>
      <c r="C2149" s="1" t="str">
        <v>pl</v>
      </c>
      <c r="D2149" t="str">
        <v>Life Assistant: Efektywnie zarządzaj swoimi codziennymi zadaniami.</v>
      </c>
      <c r="E2149" t="str">
        <v>Pomaga organizować i zarządzać codziennymi zadaniami, poprawiając produktywność i zarządzanie czasem.</v>
      </c>
    </row>
    <row customHeight="true" ht="12.857142857142858" r="2150">
      <c r="A2150" t="str">
        <v>ai-cooking-assistant</v>
      </c>
      <c r="B2150" t="str">
        <v>AI Cooking Assistant</v>
      </c>
      <c r="C2150" s="1" t="str">
        <v>pl</v>
      </c>
      <c r="D2150" t="str">
        <v>AI Cooking Assistant: Popraw swoje umiejętności kulinarne.</v>
      </c>
      <c r="E2150" t="str">
        <v>Zawiera przepisy kulinarne, porady kulinarne i wskazówki, które pomogą Ci udoskonalić swoje umiejętności kulinarne.</v>
      </c>
    </row>
    <row customHeight="true" ht="12.857142857142858" r="2151">
      <c r="A2151" t="str">
        <v>ai-dating-assistant</v>
      </c>
      <c r="B2151" t="str">
        <v>AI Dating Assistant</v>
      </c>
      <c r="C2151" s="1" t="str">
        <v>pl</v>
      </c>
      <c r="D2151" t="str">
        <v>Asystent randkowy AI: Popraw swoje doświadczenie randkowe.</v>
      </c>
      <c r="E2151" t="str">
        <v>Zawiera wskazówki i porady, które pomogą Ci ulepszyć Twoje doświadczenia randkowe i interakcje.</v>
      </c>
    </row>
    <row customHeight="true" ht="12.857142857142858" r="2152">
      <c r="A2152" t="str">
        <v>ai-trip-planner</v>
      </c>
      <c r="B2152" t="str">
        <v>AI Trip Planner</v>
      </c>
      <c r="C2152" s="1" t="str">
        <v>pl</v>
      </c>
      <c r="D2152" t="str">
        <v>Planowanie podróży AI: Zaplanuj idealną podróż.</v>
      </c>
      <c r="E2152" t="str">
        <v>Pomaga planować i organizować wycieczki, udostępniając plany podróży, sugestie i wskazówki dotyczące podróży.</v>
      </c>
    </row>
    <row customHeight="true" ht="12.857142857142858" r="2153">
      <c r="A2153" t="str">
        <v>ai-recipe-assistant</v>
      </c>
      <c r="B2153" t="str">
        <v>AI Recipe Assistant</v>
      </c>
      <c r="C2153" s="1" t="str">
        <v>pl</v>
      </c>
      <c r="D2153" t="str">
        <v>Asystent przepisów AI: znajduj i twórz pyszne przepisy.</v>
      </c>
      <c r="E2153" t="str">
        <v>Zawiera różnorodne przepisy i wskazówki kulinarne dostosowane do różnych gustów i potrzeb dietetycznych.</v>
      </c>
    </row>
    <row customHeight="true" ht="12.857142857142858" r="2154">
      <c r="A2154" t="str">
        <v>life-assistant</v>
      </c>
      <c r="B2154" t="str">
        <v>Life Assistant</v>
      </c>
      <c r="C2154" s="1" t="str">
        <v>pl</v>
      </c>
      <c r="D2154" t="str">
        <v>Life Assistant: Twój codzienny pomocnik.</v>
      </c>
      <c r="E2154" t="str">
        <v>Pomaga w zarządzaniu codziennymi zadaniami i poprawie ogólnej wydajności i produktywności.</v>
      </c>
    </row>
    <row customHeight="true" ht="12.857142857142858" r="2155">
      <c r="A2155" t="str">
        <v>fun-tools</v>
      </c>
      <c r="B2155" t="str">
        <v>Fun Tools</v>
      </c>
      <c r="C2155" s="1" t="str">
        <v>pl</v>
      </c>
      <c r="D2155" t="str">
        <v>Zabawne narzędzia: odkryj zabawne i wciągające narzędzia.</v>
      </c>
      <c r="E2155" t="str">
        <v>Zapewnia różnorodne zabawne i interaktywne narzędzia do rozrywki i wypoczynku.</v>
      </c>
    </row>
    <row customHeight="true" ht="12.857142857142858" r="2156">
      <c r="A2156" t="str">
        <v>ai-roadmap-generator</v>
      </c>
      <c r="B2156" t="str">
        <v>AI Roadmap Generator</v>
      </c>
      <c r="C2156" s="1" t="str">
        <v>pl</v>
      </c>
      <c r="D2156" t="str">
        <v>Generator map drogowych AI: Planuj swoje projekty strategicznie.</v>
      </c>
      <c r="E2156" t="str">
        <v>Pomaga w tworzeniu strategicznych planów działania dla projektów, zapewniając jasne cele i kamienie milowe.</v>
      </c>
    </row>
    <row customHeight="true" ht="12.857142857142858" r="2157">
      <c r="A2157" t="str">
        <v>ai-gift-ideas</v>
      </c>
      <c r="B2157" t="str">
        <v>AI Gift Ideas</v>
      </c>
      <c r="C2157" s="1" t="str">
        <v>pl</v>
      </c>
      <c r="D2157" t="str">
        <v>Pomysły na prezenty AI: Znajdź idealny prezent.</v>
      </c>
      <c r="E2157" t="str">
        <v>Sugeruje przemyślane i spersonalizowane pomysły na prezenty na różne okazje.</v>
      </c>
    </row>
    <row customHeight="true" ht="12.857142857142858" r="2158">
      <c r="A2158" t="str">
        <v>ai-interview-assistant</v>
      </c>
      <c r="B2158" t="str">
        <v>AI Interview Assistant</v>
      </c>
      <c r="C2158" s="1" t="str">
        <v>pl</v>
      </c>
      <c r="D2158" t="str">
        <v>Asystent wywiadu AI: Asystent podczas rozmów kwalifikacyjnych.</v>
      </c>
      <c r="E2158" t="str">
        <v>Zawiera wskazówki, pytania praktyczne i informacje zwrotne umożliwiające przygotowanie się do rozmowy kwalifikacyjnej.</v>
      </c>
    </row>
    <row customHeight="true" ht="12.857142857142858" r="2159">
      <c r="A2159" t="str">
        <v>ai-recruiting</v>
      </c>
      <c r="B2159" t="str">
        <v>AI Recruiting</v>
      </c>
      <c r="C2159" s="1" t="str">
        <v>pl</v>
      </c>
      <c r="D2159" t="str">
        <v>Rekrutacja AI: Usprawnij proces rekrutacji.</v>
      </c>
      <c r="E2159" t="str">
        <v>Pomaga w znalezieniu i ocenie kandydatów, usprawniając proces rekrutacji.</v>
      </c>
    </row>
    <row customHeight="true" ht="12.857142857142858" r="2160">
      <c r="A2160" t="str">
        <v>resume-builder</v>
      </c>
      <c r="B2160" t="str">
        <v>Resume Builder</v>
      </c>
      <c r="C2160" s="1" t="str">
        <v>pl</v>
      </c>
      <c r="D2160" t="str">
        <v>Kreator CV: Stwórz profesjonalne CV.</v>
      </c>
      <c r="E2160" t="str">
        <v>Oferuje szablony i wskazówki dotyczące tworzenia dopracowanego i skutecznego CV.</v>
      </c>
    </row>
    <row customHeight="true" ht="12.857142857142858" r="2161">
      <c r="A2161" t="str">
        <v>cover-letter-generator</v>
      </c>
      <c r="B2161" t="str">
        <v>Cover Letter Generator</v>
      </c>
      <c r="C2161" s="1" t="str">
        <v>pl</v>
      </c>
      <c r="D2161" t="str">
        <v>Generator listów motywacyjnych: Napisz atrakcyjne listy motywacyjne.</v>
      </c>
      <c r="E2161" t="str">
        <v>Pomaga w sporządzaniu spersonalizowanych i efektownych listów motywacyjnych do wniosków o pracę.</v>
      </c>
    </row>
    <row customHeight="true" ht="12.857142857142858" r="2162">
      <c r="A2162" t="str">
        <v>parenting</v>
      </c>
      <c r="B2162" t="str">
        <v>Parenting</v>
      </c>
      <c r="C2162" s="1" t="str">
        <v>pl</v>
      </c>
      <c r="D2162" t="str">
        <v>Rodzicielstwo: Wsparcie dla współczesnych rodziców.</v>
      </c>
      <c r="E2162" t="str">
        <v>Zawiera wskazówki, porady i zasoby dotyczące skutecznego rodzicielstwa i wychowywania dzieci.</v>
      </c>
    </row>
    <row customHeight="true" ht="12.857142857142858" r="2163">
      <c r="A2163" t="str">
        <v>fitness</v>
      </c>
      <c r="B2163" t="str">
        <v>Fitness</v>
      </c>
      <c r="C2163" s="1" t="str">
        <v>pl</v>
      </c>
      <c r="D2163" t="str">
        <v>Fitness: Osiągnij swoje cele fitness.</v>
      </c>
      <c r="E2163" t="str">
        <v>Zawiera plany ćwiczeń, wskazówki dotyczące ćwiczeń i motywację, które pomogą Ci zachować dobrą formę i zdrowie.</v>
      </c>
    </row>
    <row customHeight="true" ht="12.857142857142858" r="2164">
      <c r="A2164" t="str">
        <v>religion</v>
      </c>
      <c r="B2164" t="str">
        <v>Religion</v>
      </c>
      <c r="C2164" s="1" t="str">
        <v>pl</v>
      </c>
      <c r="D2164" t="str">
        <v>Religia: Poznaj wierzenia i praktyki religijne.</v>
      </c>
      <c r="E2164" t="str">
        <v>Dostarcza informacji i zasobów na temat różnych wierzeń i praktyk religijnych.</v>
      </c>
    </row>
    <row customHeight="true" ht="12.857142857142858" r="2165">
      <c r="A2165" t="str">
        <v>mental-health</v>
      </c>
      <c r="B2165" t="str">
        <v>Mental Health</v>
      </c>
      <c r="C2165" s="1" t="str">
        <v>pl</v>
      </c>
      <c r="D2165" t="str">
        <v>Zdrowie psychiczne: wspieraj swoje dobre samopoczucie psychiczne.</v>
      </c>
      <c r="E2165" t="str">
        <v>Oferuje zasoby i wsparcie w zakresie zarządzania i poprawy zdrowia psychicznego.</v>
      </c>
    </row>
    <row customHeight="true" ht="12.857142857142858" r="2166">
      <c r="A2166" t="str">
        <v>healthcare</v>
      </c>
      <c r="B2166" t="str">
        <v>Healthcare</v>
      </c>
      <c r="C2166" s="1" t="str">
        <v>pl</v>
      </c>
      <c r="D2166" t="str">
        <v>Opieka zdrowotna: Twój asystent ds. zdrowia i dobrego samopoczucia.</v>
      </c>
      <c r="E2166" t="str">
        <v>Zawiera informacje, wskazówki i zasoby umożliwiające utrzymanie dobrego zdrowia i dobrego samopoczucia.</v>
      </c>
    </row>
    <row customHeight="true" ht="12.857142857142858" r="2167">
      <c r="A2167" t="str">
        <v>sports</v>
      </c>
      <c r="B2167" t="str">
        <v>Sports</v>
      </c>
      <c r="C2167" s="1" t="str">
        <v>pl</v>
      </c>
      <c r="D2167" t="str">
        <v>Sport: Bądź na bieżąco z najnowszymi wiadomościami sportowymi.</v>
      </c>
      <c r="E2167" t="str">
        <v>Zawiera najnowsze wiadomości, aktualizacje i spostrzeżenia na temat różnych dyscyplin sportowych i wydarzeń.</v>
      </c>
    </row>
    <row customHeight="true" ht="12.857142857142858" r="2168">
      <c r="A2168" t="str">
        <v>legal-assistant</v>
      </c>
      <c r="B2168" t="str">
        <v>Legal Assistant</v>
      </c>
      <c r="C2168" s="1" t="str">
        <v>pl</v>
      </c>
      <c r="D2168" t="str">
        <v>Asystent prawny: Twój cyfrowy doradca prawny.</v>
      </c>
      <c r="E2168" t="str">
        <v>Zapewnia informacje i pomoc prawną, pomagając zrozumieć kwestie prawne i poruszać się po nich.</v>
      </c>
    </row>
    <row customHeight="true" ht="12.857142857142858" r="2169">
      <c r="A2169" t="str">
        <v>game</v>
      </c>
      <c r="B2169" t="str">
        <v>Game</v>
      </c>
      <c r="C2169" s="1" t="str">
        <v>pl</v>
      </c>
      <c r="D2169" t="str">
        <v>Gra: Graj i ciesz się interaktywnymi grami.</v>
      </c>
      <c r="E2169" t="str">
        <v>Oferuje różnorodne interaktywne gry dla rozrywki i wypoczynku.</v>
      </c>
    </row>
    <row customHeight="true" ht="12.857142857142858" r="2170">
      <c r="A2170" t="str">
        <v>3d</v>
      </c>
      <c r="B2170" t="str">
        <v>3D</v>
      </c>
      <c r="C2170" s="1" t="str">
        <v>pl</v>
      </c>
      <c r="D2170" t="str">
        <v>3D: Odkrywaj świat w trzech wymiarach.</v>
      </c>
      <c r="E2170" t="str">
        <v>Zapewnia narzędzia i zasoby do tworzenia treści 3D i interakcji z nimi.</v>
      </c>
    </row>
    <row customHeight="true" ht="12.857142857142858" r="2171">
      <c r="A2171" t="str">
        <v>ai-3d-model-generator</v>
      </c>
      <c r="B2171" t="str">
        <v>AI 3D Model Generator</v>
      </c>
      <c r="C2171" s="1" t="str">
        <v>pl</v>
      </c>
      <c r="D2171" t="str">
        <v>Generator modeli 3D AI: Twórz modele 3D za pomocą sztucznej inteligencji.</v>
      </c>
      <c r="E2171" t="str">
        <v>Generuje modele 3D z wykorzystaniem technologii AI do różnych zastosowań.</v>
      </c>
    </row>
    <row customHeight="true" ht="12.857142857142858" r="2172">
      <c r="A2172" t="str">
        <v>text-to-3d</v>
      </c>
      <c r="B2172" t="str">
        <v>Text to 3D</v>
      </c>
      <c r="C2172" s="1" t="str">
        <v>pl</v>
      </c>
      <c r="D2172" t="str">
        <v>Tekst do 3D: Przekształca tekst w modele 3D.</v>
      </c>
      <c r="E2172" t="str">
        <v>Konwertuje opisy tekstowe na modele 3D, dzięki czemu wizualizacja jest łatwiejsza i wydajniejsza.</v>
      </c>
    </row>
    <row customHeight="true" ht="12.857142857142858" r="2173">
      <c r="A2173" t="str">
        <v>image-to-3d-model</v>
      </c>
      <c r="B2173" t="str">
        <v>Image to 3D Model</v>
      </c>
      <c r="C2173" s="1" t="str">
        <v>pl</v>
      </c>
      <c r="D2173" t="str">
        <v>Obraz na model 3D: Konwertuj obrazy na modele 3D.</v>
      </c>
      <c r="E2173" t="str">
        <v>Przekształca obrazy 2D w szczegółowe modele 3D przy użyciu technologii AI.</v>
      </c>
    </row>
    <row customHeight="true" ht="12.857142857142858" r="2174">
      <c r="A2174" t="str">
        <v>education</v>
      </c>
      <c r="B2174" t="str">
        <v>Education</v>
      </c>
      <c r="C2174" s="1" t="str">
        <v>pl</v>
      </c>
      <c r="D2174" t="str">
        <v>Edukacja: Popraw swoje doświadczenie edukacyjne.</v>
      </c>
      <c r="E2174" t="str">
        <v>Zapewnia narzędzia i zasoby umożliwiające poprawę jakości i efektywności edukacji.</v>
      </c>
    </row>
    <row customHeight="true" ht="12.857142857142858" r="2175">
      <c r="A2175" t="str">
        <v>homework-helper</v>
      </c>
      <c r="B2175" t="str">
        <v>Homework Helper</v>
      </c>
      <c r="C2175" s="1" t="str">
        <v>pl</v>
      </c>
      <c r="D2175" t="str">
        <v>Pomoc w odrabianiu zadań domowych: Pomóc w odrabianiu zadań domowych.</v>
      </c>
      <c r="E2175" t="str">
        <v>Oferuje pomoc w odrabianiu zadań domowych, udziela wyjaśnień i rozwiązań.</v>
      </c>
    </row>
    <row customHeight="true" ht="12.857142857142858" r="2176">
      <c r="A2176" t="str">
        <v>ai-coaching</v>
      </c>
      <c r="B2176" t="str">
        <v>AI Coaching</v>
      </c>
      <c r="C2176" s="1" t="str">
        <v>pl</v>
      </c>
      <c r="D2176" t="str">
        <v>AI Coaching: Twój osobisty trener AI.</v>
      </c>
      <c r="E2176" t="str">
        <v>Zapewnia spersonalizowany coaching i wskazówki, które pomogą Ci osiągnąć swoje cele.</v>
      </c>
    </row>
    <row customHeight="true" ht="12.857142857142858" r="2177">
      <c r="A2177" t="str">
        <v>ai-knowledge-base</v>
      </c>
      <c r="B2177" t="str">
        <v>AI Knowledge Base</v>
      </c>
      <c r="C2177" s="1" t="str">
        <v>pl</v>
      </c>
      <c r="D2177" t="str">
        <v>Baza wiedzy AI: Uzyskaj dostęp do ogromnych zasobów wiedzy.</v>
      </c>
      <c r="E2177" t="str">
        <v>Oferuje obszerną bazę danych zawierającą informacje i zasoby na różne tematy.</v>
      </c>
    </row>
    <row customHeight="true" ht="12.857142857142858" r="2178">
      <c r="A2178" t="str">
        <v>ai-knowledge-graph</v>
      </c>
      <c r="B2178" t="str">
        <v>AI Knowledge Graph</v>
      </c>
      <c r="C2178" s="1" t="str">
        <v>pl</v>
      </c>
      <c r="D2178" t="str">
        <v>Wykres wiedzy AI: wizualizuj i zrozum dane.</v>
      </c>
      <c r="E2178" t="str">
        <v>Tworzy wizualne reprezentacje relacji danych, pomagając w lepszym zrozumieniu i analizie.</v>
      </c>
    </row>
    <row customHeight="true" ht="12.857142857142858" r="2179">
      <c r="A2179" t="str">
        <v>ai-tutorial</v>
      </c>
      <c r="B2179" t="str">
        <v>AI Tutorial</v>
      </c>
      <c r="C2179" s="1" t="str">
        <v>pl</v>
      </c>
      <c r="D2179" t="str">
        <v>Samouczek AI: Ucz się dzięki samouczkom sterowanym przez sztuczną inteligencję.</v>
      </c>
      <c r="E2179" t="str">
        <v>Zawiera interaktywne samouczki i lekcje na różne tematy, prowadzone przez sztuczną inteligencję.</v>
      </c>
    </row>
    <row customHeight="true" ht="12.857142857142858" r="2180">
      <c r="A2180" t="str">
        <v>ai-course</v>
      </c>
      <c r="B2180" t="str">
        <v>AI Course</v>
      </c>
      <c r="C2180" s="1" t="str">
        <v>pl</v>
      </c>
      <c r="D2180" t="str">
        <v>Kurs AI: Kompleksowe kursy oparte na sztucznej inteligencji.</v>
      </c>
      <c r="E2180" t="str">
        <v>Oferuje szczegółowe kursy na różne tematy, wykorzystując sztuczną inteligencję do usprawnienia nauki.</v>
      </c>
    </row>
    <row customHeight="true" ht="12.857142857142858" r="2181">
      <c r="A2181" t="str">
        <v>ai-knowledge-management</v>
      </c>
      <c r="B2181" t="str">
        <v>AI Knowledge Management</v>
      </c>
      <c r="C2181" s="1" t="str">
        <v>pl</v>
      </c>
      <c r="D2181" t="str">
        <v>Zarządzanie wiedzą AI: Uporządkuj swoją wiedzę.</v>
      </c>
      <c r="E2181" t="str">
        <v>Pomaga w organizacji i efektywnym zarządzaniu zasobami wiedzy.</v>
      </c>
    </row>
    <row customHeight="true" ht="12.857142857142858" r="2182">
      <c r="A2182" t="str">
        <v>ai-quizzes</v>
      </c>
      <c r="B2182" t="str">
        <v>AI Quizzes</v>
      </c>
      <c r="C2182" s="1" t="str">
        <v>pl</v>
      </c>
      <c r="D2182" t="str">
        <v>Quizy AI: Sprawdź swoją wiedzę za pomocą quizów AI.</v>
      </c>
      <c r="E2182" t="str">
        <v>Zapewnia quizy i testy oparte na sztucznej inteligencji, które pozwalają ocenić i udoskonalić Twoją wiedzę.</v>
      </c>
    </row>
    <row customHeight="true" ht="12.857142857142858" r="2183">
      <c r="A2183" t="str">
        <v>ai-education-assistant</v>
      </c>
      <c r="B2183" t="str">
        <v>AI Education Assistant</v>
      </c>
      <c r="C2183" s="1" t="str">
        <v>pl</v>
      </c>
      <c r="D2183" t="str">
        <v>AI Education Assistant: Wesprzyj Twoją podróż edukacyjną.</v>
      </c>
      <c r="E2183" t="str">
        <v>Pomaga w różnych aspektach edukacji, zapewniając narzędzia i zasoby umożliwiające lepsze wyniki w nauce.</v>
      </c>
    </row>
    <row customHeight="true" ht="12.857142857142858" r="2184">
      <c r="A2184" t="str">
        <v>prompt</v>
      </c>
      <c r="B2184" t="str">
        <v>Prompt</v>
      </c>
      <c r="C2184" s="1" t="str">
        <v>pl</v>
      </c>
      <c r="D2184" t="str">
        <v>Podpowiedź: Generuj kreatywne podpowiedzi.</v>
      </c>
      <c r="E2184" t="str">
        <v>Zapewnia kreatywne podpowiedzi inspirujące do pisania, sztuki i innych kreatywnych projektów.</v>
      </c>
    </row>
    <row customHeight="true" ht="12.857142857142858" r="2185">
      <c r="A2185" t="str">
        <v>productivity</v>
      </c>
      <c r="B2185" t="str">
        <v>Productivity</v>
      </c>
      <c r="C2185" s="1" t="str">
        <v>pl</v>
      </c>
      <c r="D2185" t="str">
        <v>Produktywność: Zwiększ swoją produktywność i wydajność.</v>
      </c>
      <c r="E2185" t="str">
        <v>Oferuje narzędzia i wskazówki zwiększające produktywność i efektywnie zarządzające czasem.</v>
      </c>
    </row>
    <row customHeight="true" ht="12.857142857142858" r="2186">
      <c r="A2186" t="str">
        <v>ai-presentation-generator</v>
      </c>
      <c r="B2186" t="str">
        <v>AI Presentation Generator</v>
      </c>
      <c r="C2186" s="1" t="str">
        <v>pl</v>
      </c>
      <c r="D2186" t="str">
        <v>Generator prezentacji AI: Twórz wspaniałe prezentacje.</v>
      </c>
      <c r="E2186" t="str">
        <v>Generuje profesjonalne i atrakcyjne wizualnie prezentacje przy użyciu sztucznej inteligencji.</v>
      </c>
    </row>
    <row customHeight="true" ht="12.857142857142858" r="2187">
      <c r="A2187" t="str">
        <v>ai-spreadsheet</v>
      </c>
      <c r="B2187" t="str">
        <v>AI Spreadsheet</v>
      </c>
      <c r="C2187" s="1" t="str">
        <v>pl</v>
      </c>
      <c r="D2187" t="str">
        <v>Arkusz kalkulacyjny AI: Automatyzuj i ulepszaj swoje arkusze kalkulacyjne.</v>
      </c>
      <c r="E2187" t="str">
        <v>Udostępnia narzędzia do automatyzacji zadań i zwiększania funkcjonalności arkuszy kalkulacyjnych.</v>
      </c>
    </row>
    <row customHeight="true" ht="12.857142857142858" r="2188">
      <c r="A2188" t="str">
        <v>recording</v>
      </c>
      <c r="B2188" t="str">
        <v>Recording</v>
      </c>
      <c r="C2188" s="1" t="str">
        <v>pl</v>
      </c>
      <c r="D2188" t="str">
        <v>Nagrywanie: Przechwytuj i zarządzaj swoimi nagraniami.</v>
      </c>
      <c r="E2188" t="str">
        <v>Oferuje narzędzia do nagrywania dźwięku i obrazu oraz zarządzania nagranymi plikami.</v>
      </c>
    </row>
    <row customHeight="true" ht="12.857142857142858" r="2189">
      <c r="A2189" t="str">
        <v>ai-word</v>
      </c>
      <c r="B2189" t="str">
        <v>AI WORD</v>
      </c>
      <c r="C2189" s="1" t="str">
        <v>pl</v>
      </c>
      <c r="D2189" t="str">
        <v>AI WORD: Ulepszone przetwarzanie tekstu dzięki AI.</v>
      </c>
      <c r="E2189" t="str">
        <v>Zapewnia zaawansowane funkcje przetwarzania tekstu obsługiwane przez sztuczną inteligencję w celu lepszego tworzenia dokumentów.</v>
      </c>
    </row>
    <row customHeight="true" ht="12.857142857142858" r="2190">
      <c r="A2190" t="str">
        <v>ai-pdf</v>
      </c>
      <c r="B2190" t="str">
        <v>AI PDF</v>
      </c>
      <c r="C2190" s="1" t="str">
        <v>pl</v>
      </c>
      <c r="D2190" t="str">
        <v>AI PDF: Efektywnie zarządzaj i edytuj pliki PDF.</v>
      </c>
      <c r="E2190" t="str">
        <v>Oferuje narzędzia do łatwego tworzenia, edytowania i zarządzania dokumentami PDF.</v>
      </c>
    </row>
    <row customHeight="true" ht="12.857142857142858" r="2191">
      <c r="A2191" t="str">
        <v>ai-productivity-tools</v>
      </c>
      <c r="B2191" t="str">
        <v>AI Productivity Tools</v>
      </c>
      <c r="C2191" s="1" t="str">
        <v>pl</v>
      </c>
      <c r="D2191" t="str">
        <v>Narzędzia zwiększające produktywność AI: Ulepsz swój przepływ pracy.</v>
      </c>
      <c r="E2191" t="str">
        <v>Zapewnia zestaw narzędzi poprawiających przepływ pracy i produktywność.</v>
      </c>
    </row>
    <row customHeight="true" ht="12.857142857142858" r="2192">
      <c r="A2192" t="str">
        <v>ai-task-management</v>
      </c>
      <c r="B2192" t="str">
        <v>AI Task Management</v>
      </c>
      <c r="C2192" s="1" t="str">
        <v>pl</v>
      </c>
      <c r="D2192" t="str">
        <v>Zarządzanie zadaniami AI: Organizuj i ustalaj priorytety swoich zadań.</v>
      </c>
      <c r="E2192" t="str">
        <v>Pomaga w organizowaniu i ustalaniu priorytetów zadań w celu lepszego zarządzania czasem i produktywności.</v>
      </c>
    </row>
    <row customHeight="true" ht="12.857142857142858" r="2193">
      <c r="A2193" t="str">
        <v>ai-team-collaboration</v>
      </c>
      <c r="B2193" t="str">
        <v>AI Team Collaboration</v>
      </c>
      <c r="C2193" s="1" t="str">
        <v>pl</v>
      </c>
      <c r="D2193" t="str">
        <v>Współpraca zespołu AI: Popraw współpracę w zespole.</v>
      </c>
      <c r="E2193" t="str">
        <v>Oferuje narzędzia usprawniające współpracę i komunikację w zespołach.</v>
      </c>
    </row>
    <row customHeight="true" ht="12.857142857142858" r="2194">
      <c r="A2194" t="str">
        <v>ai-meeting-assistant</v>
      </c>
      <c r="B2194" t="str">
        <v>AI Meeting Assistant</v>
      </c>
      <c r="C2194" s="1" t="str">
        <v>pl</v>
      </c>
      <c r="D2194" t="str">
        <v>AI Meeting Assistant: Efektywnie zarządzaj spotkaniami.</v>
      </c>
      <c r="E2194" t="str">
        <v>Zapewnia narzędzia do planowania, organizowania i efektywnego zarządzania spotkaniami.</v>
      </c>
    </row>
    <row customHeight="true" ht="12.857142857142858" r="2195">
      <c r="A2195" t="str">
        <v>ai-notes-assistant</v>
      </c>
      <c r="B2195" t="str">
        <v>AI Notes Assistant</v>
      </c>
      <c r="C2195" s="1" t="str">
        <v>pl</v>
      </c>
      <c r="D2195" t="str">
        <v>Asystent notatek AI: Rób i organizuj notatki.</v>
      </c>
      <c r="E2195" t="str">
        <v>Pomaga w robieniu, organizowaniu i zarządzaniu notatkami w celu lepszego wyszukiwania informacji.</v>
      </c>
    </row>
    <row customHeight="true" ht="12.857142857142858" r="2196">
      <c r="A2196" t="str">
        <v>ai-workflow-management</v>
      </c>
      <c r="B2196" t="str">
        <v>AI Workflow Management</v>
      </c>
      <c r="C2196" s="1" t="str">
        <v>pl</v>
      </c>
      <c r="D2196" t="str">
        <v>Zarządzanie przepływem pracy AI: Optymalizuj swoje przepływy pracy.</v>
      </c>
      <c r="E2196" t="str">
        <v>Oferuje narzędzia usprawniające i optymalizujące przepływy pracy w celu uzyskania większej wydajności.</v>
      </c>
    </row>
    <row customHeight="true" ht="12.857142857142858" r="2197">
      <c r="A2197" t="str">
        <v>ai-sop</v>
      </c>
      <c r="B2197" t="str">
        <v>AI SOP</v>
      </c>
      <c r="C2197" s="1" t="str">
        <v>pl</v>
      </c>
      <c r="D2197" t="str">
        <v>AI SOP: Standaryzuj swoje procedury operacyjne.</v>
      </c>
      <c r="E2197" t="str">
        <v>Pomaga w tworzeniu i zarządzaniu standardowymi procedurami operacyjnymi zapewniającymi spójne operacje.</v>
      </c>
    </row>
    <row customHeight="true" ht="12.857142857142858" r="2198">
      <c r="A2198" t="str">
        <v>ai-project-management</v>
      </c>
      <c r="B2198" t="str">
        <v>AI Project Management</v>
      </c>
      <c r="C2198" s="1" t="str">
        <v>pl</v>
      </c>
      <c r="D2198" t="str">
        <v>Zarządzanie projektami AI: Efektywnie zarządzaj projektami.</v>
      </c>
      <c r="E2198" t="str">
        <v>Zapewnia narzędzia do efektywnego planowania, wykonywania i zarządzania projektami.</v>
      </c>
    </row>
    <row customHeight="true" ht="12.857142857142858" r="2199">
      <c r="A2199" t="str">
        <v>ai-scheduling</v>
      </c>
      <c r="B2199" t="str">
        <v>AI Scheduling</v>
      </c>
      <c r="C2199" s="1" t="str">
        <v>pl</v>
      </c>
      <c r="D2199" t="str">
        <v>Planowanie AI: Automatyzuj i optymalizuj planowanie.</v>
      </c>
      <c r="E2199" t="str">
        <v>Pomaga w automatyzacji i optymalizacji harmonogramów w celu lepszego zarządzania czasem.</v>
      </c>
    </row>
    <row customHeight="true" ht="12.857142857142858" r="2200">
      <c r="A2200" t="str">
        <v>ai-mind-mapping</v>
      </c>
      <c r="B2200" t="str">
        <v>AI Mind Mapping</v>
      </c>
      <c r="C2200" s="1" t="str">
        <v>pl</v>
      </c>
      <c r="D2200" t="str">
        <v>Mapowanie myśli AI: wizualizuj swoje pomysły.</v>
      </c>
      <c r="E2200" t="str">
        <v>Oferuje narzędzia do tworzenia map myśli w celu lepszej wizualizacji i organizacji pomysłów.</v>
      </c>
    </row>
    <row customHeight="true" ht="12.857142857142858" r="2201">
      <c r="A2201" t="str">
        <v>ai-forms-and-surveys</v>
      </c>
      <c r="B2201" t="str">
        <v>AI Forms &amp; Surveys</v>
      </c>
      <c r="C2201" s="1" t="str">
        <v>pl</v>
      </c>
      <c r="D2201" t="str">
        <v>Formularze i ankiety AI: Twórz i analizuj formularze i ankiety.</v>
      </c>
      <c r="E2201" t="str">
        <v>Zapewnia narzędzia do skutecznego tworzenia, rozpowszechniania i analizowania formularzy i ankiet.</v>
      </c>
    </row>
    <row customHeight="true" ht="12.857142857142858" r="2202">
      <c r="A2202" t="str">
        <v>ai-contract-management</v>
      </c>
      <c r="B2202" t="str">
        <v>AI Contract Management</v>
      </c>
      <c r="C2202" s="1" t="str">
        <v>pl</v>
      </c>
      <c r="D2202" t="str">
        <v>Zarządzanie kontraktami AI: Efektywnie zarządzaj swoimi kontraktami.</v>
      </c>
      <c r="E2202" t="str">
        <v>Pomaga w tworzeniu, zarządzaniu i śledzeniu umów w celu zapewnienia lepszej zgodności z prawem.</v>
      </c>
    </row>
    <row customHeight="true" ht="12.857142857142858" r="2203">
      <c r="A2203" t="str">
        <v>ai-video-recording</v>
      </c>
      <c r="B2203" t="str">
        <v>AI Video Recording</v>
      </c>
      <c r="C2203" s="1" t="str">
        <v>pl</v>
      </c>
      <c r="D2203" t="str">
        <v>Nagrywanie wideo AI: Przechwytuj i zarządzaj treściami wideo.</v>
      </c>
      <c r="E2203" t="str">
        <v>Oferuje narzędzia do nagrywania, edycji i zarządzania treściami wideo.</v>
      </c>
    </row>
    <row customHeight="true" ht="12.857142857142858" r="2204">
      <c r="A2204" t="str">
        <v>ai-diagram-generator</v>
      </c>
      <c r="B2204" t="str">
        <v>AI Diagram Generator</v>
      </c>
      <c r="C2204" s="1" t="str">
        <v>pl</v>
      </c>
      <c r="D2204" t="str">
        <v>Generator diagramów AI: Łatwe tworzenie i edytowanie diagramów.</v>
      </c>
      <c r="E2204" t="str">
        <v>Zapewnia narzędzia do tworzenia i edytowania różnego rodzaju diagramów do różnych celów.</v>
      </c>
    </row>
    <row customHeight="true" ht="12.857142857142858" r="2205">
      <c r="A2205" t="str">
        <v>ai-document-extraction</v>
      </c>
      <c r="B2205" t="str">
        <v>AI Document Extraction</v>
      </c>
      <c r="C2205" s="1" t="str">
        <v>pl</v>
      </c>
      <c r="D2205" t="str">
        <v>Ekstrakcja dokumentów AI: Wyodrębnianie danych z dokumentów.</v>
      </c>
      <c r="E2205" t="str">
        <v>Pomaga w wyodrębnianiu i porządkowaniu danych z różnego rodzaju dokumentów.</v>
      </c>
    </row>
    <row customHeight="true" ht="12.857142857142858" r="2206">
      <c r="A2206" t="str">
        <v>ai-documents-assistant</v>
      </c>
      <c r="B2206" t="str">
        <v>AI Documents Assistant</v>
      </c>
      <c r="C2206" s="1" t="str">
        <v>pl</v>
      </c>
      <c r="D2206" t="str">
        <v>Asystent dokumentów AI: Efektywnie zarządzaj swoimi dokumentami.</v>
      </c>
      <c r="E2206" t="str">
        <v>Oferuje narzędzia do łatwego tworzenia, edytowania i zarządzania dokumentami.</v>
      </c>
    </row>
    <row customHeight="true" ht="12.857142857142858" r="2207">
      <c r="A2207" t="str">
        <v>ai-files-assistant</v>
      </c>
      <c r="B2207" t="str">
        <v>AI Files Assistant</v>
      </c>
      <c r="C2207" s="1" t="str">
        <v>pl</v>
      </c>
      <c r="D2207" t="str">
        <v>Asystent plików AI: Organizuj i zarządzaj swoimi plikami.</v>
      </c>
      <c r="E2207" t="str">
        <v>Zapewnia narzędzia do organizowania plików i zarządzania nimi w celu lepszego wyszukiwania informacji.</v>
      </c>
    </row>
    <row customHeight="true" ht="12.857142857142858" r="2208">
      <c r="A2208" t="str">
        <v>other</v>
      </c>
      <c r="B2208" t="str">
        <v>Other</v>
      </c>
      <c r="C2208" s="1" t="str">
        <v>pl</v>
      </c>
      <c r="D2208" t="str">
        <v>Inne: odkryj więcej narzędzi i zasobów AI.</v>
      </c>
      <c r="E2208" t="str">
        <v>Zapewnia dostęp do wielu innych narzędzi i zasobów sztucznej inteligencji dostosowanych do różnych potrzeb.</v>
      </c>
    </row>
    <row customHeight="true" ht="12.857142857142858" r="2209">
      <c r="A2209" t="str">
        <v>large-language-models-llms</v>
      </c>
      <c r="B2209" t="str">
        <v>Large Language Models (LLMs)</v>
      </c>
      <c r="C2209" s="1" t="str">
        <v>pl</v>
      </c>
      <c r="D2209" t="str">
        <v>Modele wielkojęzyczne (LLM): poznaj zaawansowane modele sztucznej inteligencji.</v>
      </c>
      <c r="E2209" t="str">
        <v>Oferuje spostrzeżenia i zasoby dotyczące dużych modeli językowych i ich zastosowań.</v>
      </c>
    </row>
    <row customHeight="true" ht="12.857142857142858" r="2210">
      <c r="A2210" t="str">
        <v>nsfw</v>
      </c>
      <c r="B2210" t="str">
        <v>NSFW</v>
      </c>
      <c r="C2210" s="1" t="str">
        <v>pl</v>
      </c>
      <c r="D2210" t="str">
        <v>NSFW: Ostrzeżenie dotyczące treści wrażliwych.</v>
      </c>
      <c r="E2210" t="str">
        <v>Zapewnia narzędzia do identyfikowania treści, które nie są bezpieczne w pracy (NSFW) i zarządzania nimi.</v>
      </c>
    </row>
    <row customHeight="true" ht="12.857142857142858" r="2211">
      <c r="A2211" t="str">
        <v>web3</v>
      </c>
      <c r="B2211" t="str">
        <v>Web3</v>
      </c>
      <c r="C2211" s="1" t="str">
        <v>pl</v>
      </c>
      <c r="D2211" t="str">
        <v>Web3: Poznaj zdecentralizowane technologie sieciowe.</v>
      </c>
      <c r="E2211" t="str">
        <v>Oferuje zasoby i narzędzia umożliwiające zrozumienie technologii Web3 i korzystanie z nich.</v>
      </c>
    </row>
    <row customHeight="true" ht="12.857142857142858" r="2212">
      <c r="A2212" t="str">
        <v>ai-tools-directory</v>
      </c>
      <c r="B2212" t="str">
        <v>AI Tools Directory</v>
      </c>
      <c r="C2212" s="1" t="str">
        <v>pl</v>
      </c>
      <c r="D2212" t="str">
        <v>Katalog narzędzi AI: Znajdź najlepsze narzędzia AI.</v>
      </c>
      <c r="E2212" t="str">
        <v>Zapewnia kompleksowy katalog narzędzi AI do różnych zastosowań.</v>
      </c>
    </row>
    <row customHeight="true" ht="12.857142857142858" r="2213">
      <c r="A2213" t="str">
        <v>newsletter</v>
      </c>
      <c r="B2213" t="str">
        <v>Newsletter</v>
      </c>
      <c r="C2213" s="1" t="str">
        <v>pl</v>
      </c>
      <c r="D2213" t="str">
        <v>Biuletyn: Bądź na bieżąco z aktualnościami i spostrzeżeniami dotyczącymi sztucznej inteligencji.</v>
      </c>
      <c r="E2213" t="str">
        <v>Oferuje biuletyny informujące Cię o najnowszych osiągnięciach w dziedzinie sztucznej inteligencji.</v>
      </c>
    </row>
    <row customHeight="true" ht="12.857142857142858" r="2214">
      <c r="A2214" t="str">
        <v>ai-navigation</v>
      </c>
      <c r="B2214" t="str">
        <v>AI Navigation</v>
      </c>
      <c r="C2214" s="1" t="str">
        <v>pl</v>
      </c>
      <c r="D2214" t="str">
        <v>Nawigacja AI: Inteligentne rozwiązania nawigacyjne.</v>
      </c>
      <c r="E2214" t="str">
        <v>Zapewnia narzędzia nawigacyjne oparte na sztucznej inteligencji, umożliwiające wydajne i dokładne planowanie tras.</v>
      </c>
    </row>
    <row customHeight="true" ht="12.857142857142858" r="2215">
      <c r="A2215" t="str">
        <v>Text&amp;Writing</v>
      </c>
      <c r="B2215" t="str">
        <v>text-writing</v>
      </c>
      <c r="C2215" s="1" t="str">
        <v>tw</v>
      </c>
      <c r="D2215" t="str">
        <v>文字與寫作：人工智慧驅動的寫作工具與服務</v>
      </c>
      <c r="E2215" t="str">
        <v>利用人工智慧技術完成各種寫作任務，如文章、故事、腳本等。</v>
      </c>
    </row>
    <row customHeight="true" ht="12.857142857142858" r="2216">
      <c r="A2216" t="str">
        <v>AI Blog Writer</v>
      </c>
      <c r="B2216" t="str">
        <v>ai-blog-writer</v>
      </c>
      <c r="C2216" s="1" t="str">
        <v>tw</v>
      </c>
      <c r="D2216" t="str">
        <v>AI Blog Writer：自動建立部落格內容</v>
      </c>
      <c r="E2216" t="str">
        <v>使用先進的 AI 寫作模型產生高品質的部落格文章、文章和內容。</v>
      </c>
    </row>
    <row customHeight="true" ht="12.857142857142858" r="2217">
      <c r="A2217" t="str">
        <v>Translate Papers</v>
      </c>
      <c r="B2217" t="str">
        <v>translate-papers</v>
      </c>
      <c r="C2217" s="1" t="str">
        <v>tw</v>
      </c>
      <c r="D2217" t="str">
        <v>翻譯論文：人工智慧輔助學術翻譯</v>
      </c>
      <c r="E2217" t="str">
        <v>利用人工智慧準確翻譯學術論文、研究和學術著作。</v>
      </c>
    </row>
    <row customHeight="true" ht="12.857142857142858" r="2218">
      <c r="A2218" t="str">
        <v>Handwriting</v>
      </c>
      <c r="B2218" t="str">
        <v>handwriting</v>
      </c>
      <c r="C2218" s="1" t="str">
        <v>tw</v>
      </c>
      <c r="D2218" t="str">
        <v>手寫：將文字轉換為逼真的手寫風格</v>
      </c>
      <c r="E2218" t="str">
        <v>利用 AI 將數位文字轉換為看起來自然的手寫內容。</v>
      </c>
    </row>
    <row customHeight="true" ht="12.857142857142858" r="2219">
      <c r="A2219" t="str">
        <v>Copywriting</v>
      </c>
      <c r="B2219" t="str">
        <v>copywriting</v>
      </c>
      <c r="C2219" s="1" t="str">
        <v>tw</v>
      </c>
      <c r="D2219" t="str">
        <v>文案寫作：人工智慧驅動的廣告和行銷文案</v>
      </c>
      <c r="E2219" t="str">
        <v>在人工智慧的幫助下製作引人注目的文案、廣告口號和行銷資料。</v>
      </c>
    </row>
    <row customHeight="true" ht="12.857142857142858" r="2220">
      <c r="A2220" t="str">
        <v>Captions or Subtitle</v>
      </c>
      <c r="B2220" t="str">
        <v>captions-or-subtitle</v>
      </c>
      <c r="C2220" s="1" t="str">
        <v>tw</v>
      </c>
      <c r="D2220" t="str">
        <v>字幕或副標題：AI 字幕和字幕生成</v>
      </c>
      <c r="E2220" t="str">
        <v>使用 AI 為影片、電影和多媒體產生準確的字幕和字幕。</v>
      </c>
    </row>
    <row customHeight="true" ht="12.857142857142858" r="2221">
      <c r="A2221" t="str">
        <v>Essay Writer</v>
      </c>
      <c r="B2221" t="str">
        <v>essay-writer</v>
      </c>
      <c r="C2221" s="1" t="str">
        <v>tw</v>
      </c>
      <c r="D2221" t="str">
        <v>論文寫作：人工智慧輔助論文寫作</v>
      </c>
      <c r="E2221" t="str">
        <v>在 AI 支援下更有效率地撰寫論文、研究論文和學術著作。</v>
      </c>
    </row>
    <row customHeight="true" ht="12.857142857142858" r="2222">
      <c r="A2222" t="str">
        <v>Letter Writer</v>
      </c>
      <c r="B2222" t="str">
        <v>letter-writer</v>
      </c>
      <c r="C2222" s="1" t="str">
        <v>tw</v>
      </c>
      <c r="D2222" t="str">
        <v>Letter Writer：人工智慧產生的信件和信件</v>
      </c>
      <c r="E2222" t="str">
        <v>使用人工智慧創建個人化信件、電子郵件和書面通信。</v>
      </c>
    </row>
    <row customHeight="true" ht="12.857142857142858" r="2223">
      <c r="A2223" t="str">
        <v>AI Lyrics Generator</v>
      </c>
      <c r="B2223" t="str">
        <v>ai-lyrics-generator</v>
      </c>
      <c r="C2223" s="1" t="str">
        <v>tw</v>
      </c>
      <c r="D2223" t="str">
        <v>AI歌詞生成器：用AI創作歌詞</v>
      </c>
      <c r="E2223" t="str">
        <v>使用人工智慧技術產生各種流派的創意且有意義的歌詞。</v>
      </c>
    </row>
    <row customHeight="true" ht="12.857142857142858" r="2224">
      <c r="A2224" t="str">
        <v>Report Writing</v>
      </c>
      <c r="B2224" t="str">
        <v>report-writing</v>
      </c>
      <c r="C2224" s="1" t="str">
        <v>tw</v>
      </c>
      <c r="D2224" t="str">
        <v>報告撰寫：人工智慧輔助報告和文檔</v>
      </c>
      <c r="E2224" t="str">
        <v>在 AI 支援下產生結構良好的報告、文件和技術寫作。</v>
      </c>
    </row>
    <row customHeight="true" ht="12.857142857142858" r="2225">
      <c r="A2225" t="str">
        <v>AI Rewriter</v>
      </c>
      <c r="B2225" t="str">
        <v>ai-rewriter</v>
      </c>
      <c r="C2225" s="1" t="str">
        <v>tw</v>
      </c>
      <c r="D2225" t="str">
        <v>AI Rewriter：用 AI 重新措詞和重寫內容</v>
      </c>
      <c r="E2225" t="str">
        <v>使用先進的人工智慧模型以新的風格或聲音重新措辭、重寫和釋義文字。</v>
      </c>
    </row>
    <row customHeight="true" ht="12.857142857142858" r="2226">
      <c r="A2226" t="str">
        <v>AI Script Writing</v>
      </c>
      <c r="B2226" t="str">
        <v>ai-script-writing</v>
      </c>
      <c r="C2226" s="1" t="str">
        <v>tw</v>
      </c>
      <c r="D2226" t="str">
        <v>AI 腳本編寫：AI 產生的媒體腳本</v>
      </c>
      <c r="E2226" t="str">
        <v>在人工智慧的幫助下為電影、電視節目、戲劇和其他媒體格式編寫腳本。</v>
      </c>
    </row>
    <row customHeight="true" ht="12.857142857142858" r="2227">
      <c r="A2227" t="str">
        <v>AI Story Writing</v>
      </c>
      <c r="B2227" t="str">
        <v>ai-story-writing</v>
      </c>
      <c r="C2227" s="1" t="str">
        <v>tw</v>
      </c>
      <c r="D2227" t="str">
        <v>AI故事寫作：用AI創作虛構故事</v>
      </c>
      <c r="E2227" t="str">
        <v>使用人工智慧技術生成富有創意和想像力的故事、小說和小說。</v>
      </c>
    </row>
    <row customHeight="true" ht="12.857142857142858" r="2228">
      <c r="A2228" t="str">
        <v>AI Bio Generator</v>
      </c>
      <c r="B2228" t="str">
        <v>ai-bio-generator</v>
      </c>
      <c r="C2228" s="1" t="str">
        <v>tw</v>
      </c>
      <c r="D2228" t="str">
        <v>AI Bio Generator：自動傳記寫作</v>
      </c>
      <c r="E2228" t="str">
        <v>利用 AI 製作專業且引人入勝的傳記、簡介和個人故事。</v>
      </c>
    </row>
    <row customHeight="true" ht="12.857142857142858" r="2229">
      <c r="A2229" t="str">
        <v>AI Book Writing</v>
      </c>
      <c r="B2229" t="str">
        <v>ai-book-writing</v>
      </c>
      <c r="C2229" s="1" t="str">
        <v>tw</v>
      </c>
      <c r="D2229" t="str">
        <v>AI寫書：AI輔助書籍、小說創作</v>
      </c>
      <c r="E2229" t="str">
        <v>在人工智慧的支持下，更有效率地撰寫長篇書籍、小說和文學作品。</v>
      </c>
    </row>
    <row customHeight="true" ht="12.857142857142858" r="2230">
      <c r="A2230" t="str">
        <v>Paraphraser</v>
      </c>
      <c r="B2230" t="str">
        <v>paraphraser</v>
      </c>
      <c r="C2230" s="1" t="str">
        <v>tw</v>
      </c>
      <c r="D2230" t="str">
        <v>Paraphraser：用 AI 重新措詞和重寫文本</v>
      </c>
      <c r="E2230" t="str">
        <v>使用先進的人工智慧釋義模型以新的風格或聲音重寫和重新措辭文字。</v>
      </c>
    </row>
    <row customHeight="true" ht="12.857142857142858" r="2231">
      <c r="A2231" t="str">
        <v>AI Poem &amp; Poetry Generator</v>
      </c>
      <c r="B2231" t="str">
        <v>ai-poem-poetry-generator</v>
      </c>
      <c r="C2231" s="1" t="str">
        <v>tw</v>
      </c>
      <c r="D2231" t="str">
        <v>AI詩歌和詩歌生成器：用AI創作詩歌</v>
      </c>
      <c r="E2231" t="str">
        <v>使用人工智慧技術生成各種風格的創意且有意義的詩歌。</v>
      </c>
    </row>
    <row customHeight="true" ht="12.857142857142858" r="2232">
      <c r="A2232" t="str">
        <v>Summarizer</v>
      </c>
      <c r="B2232" t="str">
        <v>summarizer</v>
      </c>
      <c r="C2232" s="1" t="str">
        <v>tw</v>
      </c>
      <c r="D2232" t="str">
        <v>Summarizer：人工智慧驅動的文本摘要</v>
      </c>
      <c r="E2232" t="str">
        <v>使用進階 AI 模型自動總結長文本、文件和文章。</v>
      </c>
    </row>
    <row customHeight="true" ht="12.857142857142858" r="2233">
      <c r="A2233" t="str">
        <v>Pick-up Lines Generator</v>
      </c>
      <c r="B2233" t="str">
        <v>pick-up-lines-generator</v>
      </c>
      <c r="C2233" s="1" t="str">
        <v>tw</v>
      </c>
      <c r="D2233" t="str">
        <v>搭訕台詞產生器：利用 AI 巧妙地開啟台詞</v>
      </c>
      <c r="E2233" t="str">
        <v>利用人工智慧技術生成詼諧、有趣且富有創意的搭訕台詞。</v>
      </c>
    </row>
    <row customHeight="true" ht="12.857142857142858" r="2234">
      <c r="A2234" t="str">
        <v>Transcription</v>
      </c>
      <c r="B2234" t="str">
        <v>transcription</v>
      </c>
      <c r="C2234" s="1" t="str">
        <v>tw</v>
      </c>
      <c r="D2234" t="str">
        <v>轉錄：人工智慧驅動的音訊和視訊轉錄</v>
      </c>
      <c r="E2234" t="str">
        <v>借助人工智慧，將音訊和視訊檔案準確轉錄為文字。</v>
      </c>
    </row>
    <row customHeight="true" ht="12.857142857142858" r="2235">
      <c r="A2235" t="str">
        <v>General Writing</v>
      </c>
      <c r="B2235" t="str">
        <v>general-writing</v>
      </c>
      <c r="C2235" s="1" t="str">
        <v>tw</v>
      </c>
      <c r="D2235" t="str">
        <v>一般寫作：滿足所有寫作需求的人工智慧輔助</v>
      </c>
      <c r="E2235" t="str">
        <v>獲得人工智慧對各種寫作任務的支持，從電子郵件到文章等等。</v>
      </c>
    </row>
    <row customHeight="true" ht="12.857142857142858" r="2236">
      <c r="A2236" t="str">
        <v>Writing Assistants</v>
      </c>
      <c r="B2236" t="str">
        <v>writing-assistants</v>
      </c>
      <c r="C2236" s="1" t="str">
        <v>tw</v>
      </c>
      <c r="D2236" t="str">
        <v>寫作助理：人工智慧驅動的寫作伴侶</v>
      </c>
      <c r="E2236" t="str">
        <v>使用人工智慧驅動的寫作助理和工具增強您的寫作過程。</v>
      </c>
    </row>
    <row customHeight="true" ht="12.857142857142858" r="2237">
      <c r="A2237" t="str">
        <v>AI Creative Writing</v>
      </c>
      <c r="B2237" t="str">
        <v>ai-creative-writing</v>
      </c>
      <c r="C2237" s="1" t="str">
        <v>tw</v>
      </c>
      <c r="D2237" t="str">
        <v>AI創意寫作：用AI釋放你的創造力</v>
      </c>
      <c r="E2237" t="str">
        <v>利用 AI 探索小說、詩歌和說故事等創意寫作類型。</v>
      </c>
    </row>
    <row customHeight="true" ht="12.857142857142858" r="2238">
      <c r="A2238" t="str">
        <v>Transcriber</v>
      </c>
      <c r="B2238" t="str">
        <v>transcriber</v>
      </c>
      <c r="C2238" s="1" t="str">
        <v>tw</v>
      </c>
      <c r="D2238" t="str">
        <v>Transcriber：使用 AI 將音訊轉換為文本</v>
      </c>
      <c r="E2238" t="str">
        <v>利用人工智慧技術將錄音準確轉錄為文字格式。</v>
      </c>
    </row>
    <row customHeight="true" ht="12.857142857142858" r="2239">
      <c r="A2239" t="str">
        <v>AI Content Generator</v>
      </c>
      <c r="B2239" t="str">
        <v>ai-content-generator</v>
      </c>
      <c r="C2239" s="1" t="str">
        <v>tw</v>
      </c>
      <c r="D2239" t="str">
        <v>AI 內容產生器：自動內容創建</v>
      </c>
      <c r="E2239" t="str">
        <v>使用 AI 為網站、部落格和行銷產生高品質的原創內容。</v>
      </c>
    </row>
    <row customHeight="true" ht="12.857142857142858" r="2240">
      <c r="A2240" t="str">
        <v>AI Email Writer</v>
      </c>
      <c r="B2240" t="str">
        <v>ai-email-writer</v>
      </c>
      <c r="C2240" s="1" t="str">
        <v>tw</v>
      </c>
      <c r="D2240" t="str">
        <v>AI 電子郵件撰寫器：在 AI 協助下撰寫電子郵件</v>
      </c>
      <c r="E2240" t="str">
        <v>在人工智慧的幫助下，更有效率地撰寫專業、有效的電子郵件。</v>
      </c>
    </row>
    <row customHeight="true" ht="12.857142857142858" r="2241">
      <c r="A2241" t="str">
        <v>Novel Quotes Generator</v>
      </c>
      <c r="B2241" t="str">
        <v>novel-quotes-generator</v>
      </c>
      <c r="C2241" s="1" t="str">
        <v>tw</v>
      </c>
      <c r="D2241" t="str">
        <v>小說名言產生器：利用人工智慧生成鼓舞人心的名言</v>
      </c>
      <c r="E2241" t="str">
        <v>使用人工智慧為小說、故事和文學創作令人難忘且發人深省的引言。</v>
      </c>
    </row>
    <row customHeight="true" ht="12.857142857142858" r="2242">
      <c r="A2242" t="str">
        <v>AI Product Description Generator</v>
      </c>
      <c r="B2242" t="str">
        <v>ai-product-description-generator</v>
      </c>
      <c r="C2242" s="1" t="str">
        <v>tw</v>
      </c>
      <c r="D2242" t="str">
        <v>AI 產品描述產生器：引人注目的產品描述</v>
      </c>
      <c r="E2242" t="str">
        <v>借助人工智慧製作引人入勝且內容豐富的產品描述。</v>
      </c>
    </row>
    <row customHeight="true" ht="12.857142857142858" r="2243">
      <c r="A2243" t="str">
        <v>Image Text to Image</v>
      </c>
      <c r="B2243" t="str">
        <v>image-text-to-image</v>
      </c>
      <c r="C2243" s="1" t="str">
        <v>tw</v>
      </c>
      <c r="D2243" t="str">
        <v>圖像文字到圖像：使用 AI 從文字生成圖像</v>
      </c>
      <c r="E2243" t="str">
        <v>使用 AI 圖像生成根據文字描述創建視覺圖像和圖形。</v>
      </c>
    </row>
    <row customHeight="true" ht="12.857142857142858" r="2244">
      <c r="A2244" t="str">
        <v>AI Photo &amp; Image Generator</v>
      </c>
      <c r="B2244" t="str">
        <v>ai-photo-image-generator</v>
      </c>
      <c r="C2244" s="1" t="str">
        <v>tw</v>
      </c>
      <c r="D2244" t="str">
        <v>AI 照片和影像產生器：使用 AI 產生逼真的影像</v>
      </c>
      <c r="E2244" t="str">
        <v>使用 AI 產生各種風格和主題的高品質、逼真的圖像和照片。</v>
      </c>
    </row>
    <row customHeight="true" ht="12.857142857142858" r="2245">
      <c r="A2245" t="str">
        <v>AI Illustration Generator</v>
      </c>
      <c r="B2245" t="str">
        <v>ai-illustration-generator</v>
      </c>
      <c r="C2245" s="1" t="str">
        <v>tw</v>
      </c>
      <c r="D2245" t="str">
        <v>AI 插圖產生器：使用 AI 建立自訂插圖</v>
      </c>
      <c r="E2245" t="str">
        <v>使用 AI 為書籍、網站和設計產生獨特且富有創意的插圖。</v>
      </c>
    </row>
    <row customHeight="true" ht="12.857142857142858" r="2246">
      <c r="A2246" t="str">
        <v>AI Avatar Generator</v>
      </c>
      <c r="B2246" t="str">
        <v>ai-avatar-generator</v>
      </c>
      <c r="C2246" s="1" t="str">
        <v>tw</v>
      </c>
      <c r="D2246" t="str">
        <v>AI頭像生成器：利用AI創建個人化頭像</v>
      </c>
      <c r="E2246" t="str">
        <v>在人工智慧的幫助下設計客製化和個人化的頭像、個人資料圖片和圖標。</v>
      </c>
    </row>
    <row customHeight="true" ht="12.857142857142858" r="2247">
      <c r="A2247" t="str">
        <v>AI Background Generator</v>
      </c>
      <c r="B2247" t="str">
        <v>ai-background-generator</v>
      </c>
      <c r="C2247" s="1" t="str">
        <v>tw</v>
      </c>
      <c r="D2247" t="str">
        <v>AI 背景產生器：生成視覺上吸引人的背景</v>
      </c>
      <c r="E2247" t="str">
        <v>使用人工智慧製作專業且視覺上令人驚嘆的背景圖像和圖形。</v>
      </c>
    </row>
    <row customHeight="true" ht="12.857142857142858" r="2248">
      <c r="A2248" t="str">
        <v>AI Banner Generator</v>
      </c>
      <c r="B2248" t="str">
        <v>ai-banner-generator</v>
      </c>
      <c r="C2248" s="1" t="str">
        <v>tw</v>
      </c>
      <c r="D2248" t="str">
        <v>AI 橫幅產生器：利用 AI 創造引人注目的橫幅</v>
      </c>
      <c r="E2248" t="str">
        <v>借助人工智慧設計引人注目的橫幅、標題和網站圖形。</v>
      </c>
    </row>
    <row customHeight="true" ht="12.857142857142858" r="2249">
      <c r="A2249" t="str">
        <v>AI Cover Generator</v>
      </c>
      <c r="B2249" t="str">
        <v>ai-cover-generator</v>
      </c>
      <c r="C2249" s="1" t="str">
        <v>tw</v>
      </c>
      <c r="D2249" t="str">
        <v>AI 封面產生器：利用 AI 生成引人注目的書籍封面</v>
      </c>
      <c r="E2249" t="str">
        <v>使用人工智慧技術創建具有視覺吸引力和專業外觀的書籍封面。</v>
      </c>
    </row>
    <row customHeight="true" ht="12.857142857142858" r="2250">
      <c r="A2250" t="str">
        <v>AI Emoji Generator</v>
      </c>
      <c r="B2250" t="str">
        <v>ai-emoji-generator</v>
      </c>
      <c r="C2250" s="1" t="str">
        <v>tw</v>
      </c>
      <c r="D2250" t="str">
        <v>AI 表情符號產生器：使用 AI 設計自訂表情符號和貼紙</v>
      </c>
      <c r="E2250" t="str">
        <v>使用 AI 影像生成功能產生獨特且個人化的表情符號、貼圖和圖示。</v>
      </c>
    </row>
    <row customHeight="true" ht="12.857142857142858" r="2251">
      <c r="A2251" t="str">
        <v>AI GIF Generator</v>
      </c>
      <c r="B2251" t="str">
        <v>ai-gif-generator</v>
      </c>
      <c r="C2251" s="1" t="str">
        <v>tw</v>
      </c>
      <c r="D2251" t="str">
        <v>AI GIF 產生器：使用 AI 建立動畫 GIF</v>
      </c>
      <c r="E2251" t="str">
        <v>使用先進的 AI 技術生成獨特且引人入勝的動畫 GIF 圖像。</v>
      </c>
    </row>
    <row customHeight="true" ht="12.857142857142858" r="2252">
      <c r="A2252" t="str">
        <v>AI Icon Generator</v>
      </c>
      <c r="B2252" t="str">
        <v>ai-icon-generator</v>
      </c>
      <c r="C2252" s="1" t="str">
        <v>tw</v>
      </c>
      <c r="D2252" t="str">
        <v>AI 圖示產生器：使用 AI 設計自訂圖標</v>
      </c>
      <c r="E2252" t="str">
        <v>使用 AI 為應用程式、網站和品牌製作高品質且具有視覺吸引力的圖標。</v>
      </c>
    </row>
    <row customHeight="true" ht="12.857142857142858" r="2253">
      <c r="A2253" t="str">
        <v>AI Image Enhancer</v>
      </c>
      <c r="B2253" t="str">
        <v>ai-image-enhancer</v>
      </c>
      <c r="C2253" s="1" t="str">
        <v>tw</v>
      </c>
      <c r="D2253" t="str">
        <v>AI 影像增強器：利用 AI 提高影像質量</v>
      </c>
      <c r="E2253" t="str">
        <v>使用人工智慧驅動的演算法增強和升級影像，消除雜訊和偽影。</v>
      </c>
    </row>
    <row customHeight="true" ht="12.857142857142858" r="2254">
      <c r="A2254" t="str">
        <v>AI Logo Generator</v>
      </c>
      <c r="B2254" t="str">
        <v>ai-logo-generator</v>
      </c>
      <c r="C2254" s="1" t="str">
        <v>tw</v>
      </c>
      <c r="D2254" t="str">
        <v>AI 標誌產生器：使用 AI 設計自訂徽標</v>
      </c>
      <c r="E2254" t="str">
        <v>在人工智慧的幫助下，為企業和品牌創建獨特且專業的標誌。</v>
      </c>
    </row>
    <row customHeight="true" ht="12.857142857142858" r="2255">
      <c r="A2255" t="str">
        <v>Photo &amp; Image Editor</v>
      </c>
      <c r="B2255" t="str">
        <v>photo-image-editor</v>
      </c>
      <c r="C2255" s="1" t="str">
        <v>tw</v>
      </c>
      <c r="D2255" t="str">
        <v>照片和圖像編輯器：使用 AI 工具編輯圖像</v>
      </c>
      <c r="E2255" t="str">
        <v>使用人工智慧支援的編輯功能編輯、修飾和處理照片和圖像。</v>
      </c>
    </row>
    <row customHeight="true" ht="12.857142857142858" r="2256">
      <c r="A2256" t="str">
        <v>AI Photo Enhancer</v>
      </c>
      <c r="B2256" t="str">
        <v>ai-photo-enhancer</v>
      </c>
      <c r="C2256" s="1" t="str">
        <v>tw</v>
      </c>
      <c r="D2256" t="str">
        <v>AI 照片增強器：利用 AI 提高照片質量</v>
      </c>
      <c r="E2256" t="str">
        <v>使用 AI 減少雜訊、調整色彩和提高清晰度，增強和優化照片。</v>
      </c>
    </row>
    <row customHeight="true" ht="12.857142857142858" r="2257">
      <c r="A2257" t="str">
        <v>AI Photo Restoration</v>
      </c>
      <c r="B2257" t="str">
        <v>ai-photo-restoration</v>
      </c>
      <c r="C2257" s="1" t="str">
        <v>tw</v>
      </c>
      <c r="D2257" t="str">
        <v>AI照片修復：恢復舊的和損壞的照片</v>
      </c>
      <c r="E2257" t="str">
        <v>使用先進的人工智慧演算法修復和恢復舊的、損壞的或低品質的照片。</v>
      </c>
    </row>
    <row customHeight="true" ht="12.857142857142858" r="2258">
      <c r="A2258" t="str">
        <v>AI Photography</v>
      </c>
      <c r="B2258" t="str">
        <v>ai-photography</v>
      </c>
      <c r="C2258" s="1" t="str">
        <v>tw</v>
      </c>
      <c r="D2258" t="str">
        <v>AI攝影：人工智慧驅動的攝影工具</v>
      </c>
      <c r="E2258" t="str">
        <v>探索人工智慧驅動的攝影工具和技術，包括物件移除、風格轉換等。</v>
      </c>
    </row>
    <row customHeight="true" ht="12.857142857142858" r="2259">
      <c r="A2259" t="str">
        <v>AI Profile Picture Generator</v>
      </c>
      <c r="B2259" t="str">
        <v>ai-profile-picture-generator</v>
      </c>
      <c r="C2259" s="1" t="str">
        <v>tw</v>
      </c>
      <c r="D2259" t="str">
        <v>AI 個人資料圖片產生器：建立自訂個人資料圖片</v>
      </c>
      <c r="E2259" t="str">
        <v>使用 AI 產生獨特且個人化的個人資料圖片、個人資料並顯示影像。</v>
      </c>
    </row>
    <row customHeight="true" ht="12.857142857142858" r="2260">
      <c r="A2260" t="str">
        <v>AI Wallpaper Generator</v>
      </c>
      <c r="B2260" t="str">
        <v>ai-wallpaper-generator</v>
      </c>
      <c r="C2260" s="1" t="str">
        <v>tw</v>
      </c>
      <c r="D2260" t="str">
        <v>AI壁紙產生器：使用AI設計自訂壁紙</v>
      </c>
      <c r="E2260" t="str">
        <v>使用 AI 為桌面、手機和裝置創建視覺上令人驚嘆的個人化桌布。</v>
      </c>
    </row>
    <row customHeight="true" ht="12.857142857142858" r="2261">
      <c r="A2261" t="str">
        <v>AI Background Remover</v>
      </c>
      <c r="B2261" t="str">
        <v>ai-background-remover</v>
      </c>
      <c r="C2261" s="1" t="str">
        <v>tw</v>
      </c>
      <c r="D2261" t="str">
        <v>AI背景去除器：從影像中去除背景</v>
      </c>
      <c r="E2261" t="str">
        <v>使用 AI 物件偵測和分割準確移除和隔離影像中的背景。</v>
      </c>
    </row>
    <row customHeight="true" ht="12.857142857142858" r="2262">
      <c r="A2262" t="str">
        <v>AI Manga &amp; Comic</v>
      </c>
      <c r="B2262" t="str">
        <v>ai-manga-comic</v>
      </c>
      <c r="C2262" s="1" t="str">
        <v>tw</v>
      </c>
      <c r="D2262" t="str">
        <v>AI Manga &amp; Comic：使用 AI 生成漫畫和漫畫藝術</v>
      </c>
      <c r="E2262" t="str">
        <v>使用 AI 圖像生成技術製作客製化漫畫、漫畫藝術和插圖。</v>
      </c>
    </row>
    <row customHeight="true" ht="12.857142857142858" r="2263">
      <c r="A2263" t="str">
        <v>AI Pattern Generator</v>
      </c>
      <c r="B2263" t="str">
        <v>ai-pattern-generator</v>
      </c>
      <c r="C2263" s="1" t="str">
        <v>tw</v>
      </c>
      <c r="D2263" t="str">
        <v>AI 圖案產生器：利用 AI 創造獨特的圖案</v>
      </c>
      <c r="E2263" t="str">
        <v>使用人工智慧為各種創意項目產生無縫、重複的圖案和設計。</v>
      </c>
    </row>
    <row customHeight="true" ht="12.857142857142858" r="2264">
      <c r="A2264" t="str">
        <v>AI Selfie &amp; Portrait</v>
      </c>
      <c r="B2264" t="str">
        <v>ai-selfie-portrait</v>
      </c>
      <c r="C2264" s="1" t="str">
        <v>tw</v>
      </c>
      <c r="D2264" t="str">
        <v>AI 自拍和肖像：利用 AI 增強肖像並使其風格化</v>
      </c>
      <c r="E2264" t="str">
        <v>使用人工智慧驅動的增強和編輯工具來改進自拍照、肖像和臉部圖像並使其風格化。</v>
      </c>
    </row>
    <row customHeight="true" ht="12.857142857142858" r="2265">
      <c r="A2265" t="str">
        <v>AI Tattoo Generator</v>
      </c>
      <c r="B2265" t="str">
        <v>ai-tattoo-generator</v>
      </c>
      <c r="C2265" s="1" t="str">
        <v>tw</v>
      </c>
      <c r="D2265" t="str">
        <v>AI 紋身產生器：使用 AI 設計客製化紋身</v>
      </c>
      <c r="E2265" t="str">
        <v>使用人工智慧驅動的圖像生成和編輯工具創建獨特且個性化的紋身設計。</v>
      </c>
    </row>
    <row customHeight="true" ht="12.857142857142858" r="2266">
      <c r="A2266" t="str">
        <v>AI Image Scanning</v>
      </c>
      <c r="B2266" t="str">
        <v>ai-image-scanning</v>
      </c>
      <c r="C2266" s="1" t="str">
        <v>tw</v>
      </c>
      <c r="D2266" t="str">
        <v>AI影像掃描：利用AI從影像中擷取訊息</v>
      </c>
      <c r="E2266" t="str">
        <v>使用人工智慧支援的 OCR 和電腦視覺從圖像和文件中掃描並提取文字、數據和資訊。</v>
      </c>
    </row>
    <row customHeight="true" ht="12.857142857142858" r="2267">
      <c r="A2267" t="str">
        <v>Image to Image AI</v>
      </c>
      <c r="B2267" t="str">
        <v>image-to-image-ai</v>
      </c>
      <c r="C2267" s="1" t="str">
        <v>tw</v>
      </c>
      <c r="D2267" t="str">
        <v>影像到影像 AI：使用 AI 模型轉換影像</v>
      </c>
      <c r="E2267" t="str">
        <v>使用 AI 圖像到圖像模型將圖像轉換為新的樣式、格式或表示形式。</v>
      </c>
    </row>
    <row customHeight="true" ht="12.857142857142858" r="2268">
      <c r="A2268" t="str">
        <v>AI Image Segmentation</v>
      </c>
      <c r="B2268" t="str">
        <v>ai-image-segmentation</v>
      </c>
      <c r="C2268" s="1" t="str">
        <v>tw</v>
      </c>
      <c r="D2268" t="str">
        <v>AI影像分割：將影像物件分割與分類</v>
      </c>
      <c r="E2268" t="str">
        <v>使用 AI 電腦視覺對影像中的物體、人物和元素進行識別、分割和分類。</v>
      </c>
    </row>
    <row customHeight="true" ht="12.857142857142858" r="2269">
      <c r="A2269" t="str">
        <v>AI Charting</v>
      </c>
      <c r="B2269" t="str">
        <v>ai-charting</v>
      </c>
      <c r="C2269" s="1" t="str">
        <v>tw</v>
      </c>
      <c r="D2269" t="str">
        <v>AI 圖表：使用 AI 產生圖表和視覺化</v>
      </c>
      <c r="E2269" t="str">
        <v>在人工智慧的幫助下創建具有視覺吸引力和資訊豐富的圖表、圖形和數據視覺化。</v>
      </c>
    </row>
    <row customHeight="true" ht="12.857142857142858" r="2270">
      <c r="A2270" t="str">
        <v>AI Image Recognition</v>
      </c>
      <c r="B2270" t="str">
        <v>ai-image-recognition</v>
      </c>
      <c r="C2270" s="1" t="str">
        <v>tw</v>
      </c>
      <c r="D2270" t="str">
        <v>AI影像辨識：利用AI辨識影像中的物體</v>
      </c>
      <c r="E2270" t="str">
        <v>使用 AI 電腦視覺準確識別、分類和識別圖像中的物體、人物、文字和元素。</v>
      </c>
    </row>
    <row customHeight="true" ht="12.857142857142858" r="2271">
      <c r="A2271" t="str">
        <v>AI Landscape Generator</v>
      </c>
      <c r="B2271" t="str">
        <v>ai-landscape-generator</v>
      </c>
      <c r="C2271" s="1" t="str">
        <v>tw</v>
      </c>
      <c r="D2271" t="str">
        <v>AI景觀生成器：利用AI創造令人驚嘆的景觀</v>
      </c>
      <c r="E2271" t="str">
        <v>使用人工智慧技術產生令人驚嘆的風景影像、風景和遠景。</v>
      </c>
    </row>
    <row customHeight="true" ht="12.857142857142858" r="2272">
      <c r="A2272" t="str">
        <v>AI Poster Generator</v>
      </c>
      <c r="B2272" t="str">
        <v>ai-poster-generator</v>
      </c>
      <c r="C2272" s="1" t="str">
        <v>tw</v>
      </c>
      <c r="D2272" t="str">
        <v>AI海報產生器：利用AI設計吸睛的海報</v>
      </c>
      <c r="E2272" t="str">
        <v>使用 AI 為活動、電影等創建具有視覺吸引力的專業海報。</v>
      </c>
    </row>
    <row customHeight="true" ht="12.857142857142858" r="2273">
      <c r="A2273" t="str">
        <v>AI Cosplay Generator</v>
      </c>
      <c r="B2273" t="str">
        <v>ai-cosplay-generator</v>
      </c>
      <c r="C2273" s="1" t="str">
        <v>tw</v>
      </c>
      <c r="D2273" t="str">
        <v>AI Cosplay Generator：使用 AI 產生 cosplay 影像</v>
      </c>
      <c r="E2273" t="str">
        <v>使用人工智慧圖像生成根據角色或概念製作逼真且富有創意的角色扮演圖像。</v>
      </c>
    </row>
    <row customHeight="true" ht="12.857142857142858" r="2274">
      <c r="A2274" t="str">
        <v>AI Face Swap Generator</v>
      </c>
      <c r="B2274" t="str">
        <v>ai-face-swap-generator</v>
      </c>
      <c r="C2274" s="1" t="str">
        <v>tw</v>
      </c>
      <c r="D2274" t="str">
        <v>AI 換臉產生器：使用 AI 交換影像中的臉部</v>
      </c>
      <c r="E2274" t="str">
        <v>利用人工智慧人臉編輯技術，將影像中的人臉交換或替換為不同的人或角色。</v>
      </c>
    </row>
    <row customHeight="true" ht="12.857142857142858" r="2275">
      <c r="A2275" t="str">
        <v>AI Clothing Generator</v>
      </c>
      <c r="B2275" t="str">
        <v>ai-clothing-generator</v>
      </c>
      <c r="C2275" s="1" t="str">
        <v>tw</v>
      </c>
      <c r="D2275" t="str">
        <v>AI服裝生成器：利用AI設計訂製服裝</v>
      </c>
      <c r="E2275" t="str">
        <v>使用 AI 影像生成模型產生獨特的服裝設計、服裝和時尚單品。</v>
      </c>
    </row>
    <row customHeight="true" ht="12.857142857142858" r="2276">
      <c r="A2276" t="str">
        <v>Video AI</v>
      </c>
      <c r="B2276" t="str">
        <v>video-ai</v>
      </c>
      <c r="C2276" s="1" t="str">
        <v>tw</v>
      </c>
      <c r="D2276" t="str">
        <v>視訊人工智慧：人工智慧驅動的視訊工具和解決方案</v>
      </c>
      <c r="E2276" t="str">
        <v>探索一系列用於影片編輯、生成和增強的人工智慧驅動工具和解決方案。</v>
      </c>
    </row>
    <row customHeight="true" ht="12.857142857142858" r="2277">
      <c r="A2277" t="str">
        <v>Anime &amp; Cartoon Generator</v>
      </c>
      <c r="B2277" t="str">
        <v>anime-cartoon-generator</v>
      </c>
      <c r="C2277" s="1" t="str">
        <v>tw</v>
      </c>
      <c r="D2277" t="str">
        <v>動漫和卡通生成器：使用 AI 創建動漫/卡通藝術</v>
      </c>
      <c r="E2277" t="str">
        <v>使用 AI 圖像生成模型生成動畫、卡通和漫畫風格的藝術和插圖。</v>
      </c>
    </row>
    <row customHeight="true" ht="12.857142857142858" r="2278">
      <c r="A2278" t="str">
        <v>AI Animated Video</v>
      </c>
      <c r="B2278" t="str">
        <v>ai-animated-video</v>
      </c>
      <c r="C2278" s="1" t="str">
        <v>tw</v>
      </c>
      <c r="D2278" t="str">
        <v>AI動畫影片：用AI製作動畫視頻</v>
      </c>
      <c r="E2278" t="str">
        <v>使用人工智慧驅動的動畫工具和技術創建引人入勝且具有視覺吸引力的動畫影片。</v>
      </c>
    </row>
    <row customHeight="true" ht="12.857142857142858" r="2279">
      <c r="A2279" t="str">
        <v>Image to Video AI</v>
      </c>
      <c r="B2279" t="str">
        <v>image-to-video-ai</v>
      </c>
      <c r="C2279" s="1" t="str">
        <v>tw</v>
      </c>
      <c r="D2279" t="str">
        <v>圖像到視頻 AI：利用 AI 將圖像轉換為視頻</v>
      </c>
      <c r="E2279" t="str">
        <v>使用 AI 影像到視訊模型將靜態影像轉換為動態且流暢的影片序列。</v>
      </c>
    </row>
    <row customHeight="true" ht="12.857142857142858" r="2280">
      <c r="A2280" t="str">
        <v>AI Music Video Generator</v>
      </c>
      <c r="B2280" t="str">
        <v>ai-music-video-generator</v>
      </c>
      <c r="C2280" s="1" t="str">
        <v>tw</v>
      </c>
      <c r="D2280" t="str">
        <v>AI音樂影片產生器：用AI生成音樂視頻</v>
      </c>
      <c r="E2280" t="str">
        <v>透過結合音訊和人工智慧生成的視覺效果，製作富有創意且具有視覺吸引力的音樂影片。</v>
      </c>
    </row>
    <row customHeight="true" ht="12.857142857142858" r="2281">
      <c r="A2281" t="str">
        <v>AI Video Editor</v>
      </c>
      <c r="B2281" t="str">
        <v>ai-video-editor</v>
      </c>
      <c r="C2281" s="1" t="str">
        <v>tw</v>
      </c>
      <c r="D2281" t="str">
        <v>AI 影片編輯器：使用 AI 編輯和增強視頻</v>
      </c>
      <c r="E2281" t="str">
        <v>透過人工智慧影片編輯工具，更有效率地編輯、修剪、拼接和增強影片。</v>
      </c>
    </row>
    <row customHeight="true" ht="12.857142857142858" r="2282">
      <c r="A2282" t="str">
        <v>AI Video Enhancer</v>
      </c>
      <c r="B2282" t="str">
        <v>ai-video-enhancer</v>
      </c>
      <c r="C2282" s="1" t="str">
        <v>tw</v>
      </c>
      <c r="D2282" t="str">
        <v>AI視訊增強器：利用AI提高視訊質量</v>
      </c>
      <c r="E2282" t="str">
        <v>使用先進的人工智慧演算法增強和優化視訊品質、清晰度和解析度。</v>
      </c>
    </row>
    <row customHeight="true" ht="12.857142857142858" r="2283">
      <c r="A2283" t="str">
        <v>Text to Video AI</v>
      </c>
      <c r="B2283" t="str">
        <v>text-to-video-ai</v>
      </c>
      <c r="C2283" s="1" t="str">
        <v>tw</v>
      </c>
      <c r="D2283" t="str">
        <v>文字到視頻 AI：使用 AI 從文字生成視頻</v>
      </c>
      <c r="E2283" t="str">
        <v>使用 AI 文字到影片生成功能，根據文字描述或腳本創建動態且引人入勝的影片。</v>
      </c>
    </row>
    <row customHeight="true" ht="12.857142857142858" r="2284">
      <c r="A2284" t="str">
        <v>AI Thumbnail Maker</v>
      </c>
      <c r="B2284" t="str">
        <v>ai-thumbnail-maker</v>
      </c>
      <c r="C2284" s="1" t="str">
        <v>tw</v>
      </c>
      <c r="D2284" t="str">
        <v>AI Thumbnail Maker：利用 AI 產生引人入勝的縮圖</v>
      </c>
      <c r="E2284" t="str">
        <v>使用 AI 影像生成為影片生成具有視覺吸引力且引人注目的縮圖。</v>
      </c>
    </row>
    <row customHeight="true" ht="12.857142857142858" r="2285">
      <c r="A2285" t="str">
        <v>AI UGC Video Generator</v>
      </c>
      <c r="B2285" t="str">
        <v>ai-ugc-video-generator</v>
      </c>
      <c r="C2285" s="1" t="str">
        <v>tw</v>
      </c>
      <c r="D2285" t="str">
        <v>AI UGC 視訊產生器：利用 AI 創建用戶生成的視頻</v>
      </c>
      <c r="E2285" t="str">
        <v>使用人工智慧驅動的影片創建工具產生用戶生成的影片、短片和內容。</v>
      </c>
    </row>
    <row customHeight="true" ht="12.857142857142858" r="2286">
      <c r="A2286" t="str">
        <v>AI Video Search</v>
      </c>
      <c r="B2286" t="str">
        <v>ai-video-search</v>
      </c>
      <c r="C2286" s="1" t="str">
        <v>tw</v>
      </c>
      <c r="D2286" t="str">
        <v>AI影片搜尋：使用AI搜尋和尋找視頻</v>
      </c>
      <c r="E2286" t="str">
        <v>使用人工智慧支援的影片搜尋和索引輕鬆跨平台搜尋、尋找和探索相關影片。</v>
      </c>
    </row>
    <row customHeight="true" ht="12.857142857142858" r="2287">
      <c r="A2287" t="str">
        <v>Video to Video AI</v>
      </c>
      <c r="B2287" t="str">
        <v>video-to-video-ai</v>
      </c>
      <c r="C2287" s="1" t="str">
        <v>tw</v>
      </c>
      <c r="D2287" t="str">
        <v>影片到影片 AI：使用 AI 模型轉換影片</v>
      </c>
      <c r="E2287" t="str">
        <v>使用 AI 影片到影片模型將影片轉換為新的樣式、格式或表示形式。</v>
      </c>
    </row>
    <row customHeight="true" ht="12.857142857142858" r="2288">
      <c r="A2288" t="str">
        <v>AI Personalized Video Generator</v>
      </c>
      <c r="B2288" t="str">
        <v>ai-personalized-video-generator</v>
      </c>
      <c r="C2288" s="1" t="str">
        <v>tw</v>
      </c>
      <c r="D2288" t="str">
        <v>AI個人化影片產生器：利用AI創建自訂視頻</v>
      </c>
      <c r="E2288" t="str">
        <v>使用人工智慧為個人或特定用例產生個人化和客製化的影片。</v>
      </c>
    </row>
    <row customHeight="true" ht="12.857142857142858" r="2289">
      <c r="A2289" t="str">
        <v>AI Video Generator</v>
      </c>
      <c r="B2289" t="str">
        <v>ai-video-generator</v>
      </c>
      <c r="C2289" s="1" t="str">
        <v>tw</v>
      </c>
      <c r="D2289" t="str">
        <v>AI影片產生器：利用AI技術製作視頻</v>
      </c>
      <c r="E2289" t="str">
        <v>使用 AI 視訊生成模型從頭開始或根據輸入資料創建高品質、引人入勝的影片。</v>
      </c>
    </row>
    <row customHeight="true" ht="12.857142857142858" r="2290">
      <c r="A2290" t="str">
        <v>AI Short Clips Generator</v>
      </c>
      <c r="B2290" t="str">
        <v>ai-short-clips-generator</v>
      </c>
      <c r="C2290" s="1" t="str">
        <v>tw</v>
      </c>
      <c r="D2290" t="str">
        <v>AI短片生成器：利用AI生成短片</v>
      </c>
      <c r="E2290" t="str">
        <v>使用 AI 影片生成為社群媒體、廣告等製作簡短、活潑的影片剪輯。</v>
      </c>
    </row>
    <row customHeight="true" ht="12.857142857142858" r="2291">
      <c r="A2291" t="str">
        <v>AI Lip Sync Generator</v>
      </c>
      <c r="B2291" t="str">
        <v>ai-lip-sync-generator</v>
      </c>
      <c r="C2291" s="1" t="str">
        <v>tw</v>
      </c>
      <c r="D2291" t="str">
        <v>AI 唇形同步產生器：使用 AI 進行唇形同步視頻</v>
      </c>
      <c r="E2291" t="str">
        <v>使用 AI 唇形同步技術可自動將唇部動作與影片中的音訊同步。</v>
      </c>
    </row>
    <row customHeight="true" ht="12.857142857142858" r="2292">
      <c r="A2292" t="str">
        <v>Code&amp;IT</v>
      </c>
      <c r="B2292" t="str">
        <v>code-it</v>
      </c>
      <c r="C2292" s="1" t="str">
        <v>tw</v>
      </c>
      <c r="D2292" t="str">
        <v>Code&amp;IT：用於編碼和 IT 的 AI 工具</v>
      </c>
      <c r="E2292" t="str">
        <v>探索用於編碼、程式設計和各種 IT 相關任務的人工智慧解決方案。</v>
      </c>
    </row>
    <row customHeight="true" ht="12.857142857142858" r="2293">
      <c r="A2293" t="str">
        <v>AI Maps Generator</v>
      </c>
      <c r="B2293" t="str">
        <v>ai-maps-generator</v>
      </c>
      <c r="C2293" s="1" t="str">
        <v>tw</v>
      </c>
      <c r="D2293" t="str">
        <v>AI 地圖產生器：使用 AI 建立自訂地圖</v>
      </c>
      <c r="E2293" t="str">
        <v>使用人工智慧技術為各種用例產生具有視覺吸引力和資訊豐富的地圖。</v>
      </c>
    </row>
    <row customHeight="true" ht="12.857142857142858" r="2294">
      <c r="A2294" t="str">
        <v>AI DevOps Assistant</v>
      </c>
      <c r="B2294" t="str">
        <v>ai-devops-assistant</v>
      </c>
      <c r="C2294" s="1" t="str">
        <v>tw</v>
      </c>
      <c r="D2294" t="str">
        <v>AI DevOps Assistant：AI 對 DevOps 的支持</v>
      </c>
      <c r="E2294" t="str">
        <v>使用人工智慧驅動的自動化、監控和管理工具簡化 DevOps 流程。</v>
      </c>
    </row>
    <row customHeight="true" ht="12.857142857142858" r="2295">
      <c r="A2295" t="str">
        <v>AI Landing Page Builder</v>
      </c>
      <c r="B2295" t="str">
        <v>ai-landing-page-builder</v>
      </c>
      <c r="C2295" s="1" t="str">
        <v>tw</v>
      </c>
      <c r="D2295" t="str">
        <v>AI 登陸頁面產生器：使用 AI 設計登陸頁面</v>
      </c>
      <c r="E2295" t="str">
        <v>使用人工智慧設計和優化工具創建高轉換率和視覺吸引力的登陸頁面。</v>
      </c>
    </row>
    <row customHeight="true" ht="12.857142857142858" r="2296">
      <c r="A2296" t="str">
        <v>AI Website Builder</v>
      </c>
      <c r="B2296" t="str">
        <v>ai-website-builder</v>
      </c>
      <c r="C2296" s="1" t="str">
        <v>tw</v>
      </c>
      <c r="D2296" t="str">
        <v>AI 網站建立器：使用 AI 協助建立網站</v>
      </c>
      <c r="E2296" t="str">
        <v>借助人工智慧網站建立工具，更有效率地開發和設計網站。</v>
      </c>
    </row>
    <row customHeight="true" ht="12.857142857142858" r="2297">
      <c r="A2297" t="str">
        <v>No-Code&amp;Low-Code</v>
      </c>
      <c r="B2297" t="str">
        <v>no-code-low-code</v>
      </c>
      <c r="C2297" s="1" t="str">
        <v>tw</v>
      </c>
      <c r="D2297" t="str">
        <v>No-Code&amp;Low-Code：人工智慧驅動的無程式碼/低程式碼解決方案</v>
      </c>
      <c r="E2297" t="str">
        <v>利用人工智慧技術建立應用程式和解決方案，只需最少的編碼或無需編碼。</v>
      </c>
    </row>
    <row customHeight="true" ht="12.857142857142858" r="2298">
      <c r="A2298" t="str">
        <v>AI Code Assistant</v>
      </c>
      <c r="B2298" t="str">
        <v>ai-code-assistant</v>
      </c>
      <c r="C2298" s="1" t="str">
        <v>tw</v>
      </c>
      <c r="D2298" t="str">
        <v>AI Code Assistant：人工智慧驅動的編碼輔助</v>
      </c>
      <c r="E2298" t="str">
        <v>獲得人工智慧支援的編碼任務協助，包括程式碼完成、錯誤偵測和優化。</v>
      </c>
    </row>
    <row customHeight="true" ht="12.857142857142858" r="2299">
      <c r="A2299" t="str">
        <v>Code Explanation</v>
      </c>
      <c r="B2299" t="str">
        <v>code-explanation</v>
      </c>
      <c r="C2299" s="1" t="str">
        <v>tw</v>
      </c>
      <c r="D2299" t="str">
        <v>程式碼講解：用AI解釋程式碼</v>
      </c>
      <c r="E2299" t="str">
        <v>透過 AI 產生的程式碼解釋和註釋，更輕鬆地理解和解釋程式碼。</v>
      </c>
    </row>
    <row customHeight="true" ht="12.857142857142858" r="2300">
      <c r="A2300" t="str">
        <v>AI Code Generator</v>
      </c>
      <c r="B2300" t="str">
        <v>ai-code-generator</v>
      </c>
      <c r="C2300" s="1" t="str">
        <v>tw</v>
      </c>
      <c r="D2300" t="str">
        <v>AI程式碼產生器：使用AI模型產生程式碼</v>
      </c>
      <c r="E2300" t="str">
        <v>使用人工智慧模型自動產生各種程式語言和框架的程式碼。</v>
      </c>
    </row>
    <row customHeight="true" ht="12.857142857142858" r="2301">
      <c r="A2301" t="str">
        <v>AI Code Refactoring</v>
      </c>
      <c r="B2301" t="str">
        <v>ai-code-refactoring</v>
      </c>
      <c r="C2301" s="1" t="str">
        <v>tw</v>
      </c>
      <c r="D2301" t="str">
        <v>AI程式碼重構：在AI輔助下重構程式碼</v>
      </c>
      <c r="E2301" t="str">
        <v>透過人工智慧輔助程式碼重構技術提高程式碼品質、可讀性和效率。</v>
      </c>
    </row>
    <row customHeight="true" ht="12.857142857142858" r="2302">
      <c r="A2302" t="str">
        <v>AI Monitor &amp; Report Builder</v>
      </c>
      <c r="B2302" t="str">
        <v>ai-monitor-report-builder</v>
      </c>
      <c r="C2302" s="1" t="str">
        <v>tw</v>
      </c>
      <c r="D2302" t="str">
        <v>AI 監視器和報告產生器：使用 AI 建置監視器和報告</v>
      </c>
      <c r="E2302" t="str">
        <v>使用人工智慧技術為各種系統和數據建立自訂監視器、警報和報告。</v>
      </c>
    </row>
    <row customHeight="true" ht="12.857142857142858" r="2303">
      <c r="A2303" t="str">
        <v>AI Data Mining</v>
      </c>
      <c r="B2303" t="str">
        <v>ai-data-mining</v>
      </c>
      <c r="C2303" s="1" t="str">
        <v>tw</v>
      </c>
      <c r="D2303" t="str">
        <v>人工智慧資料探勘：利用人工智慧發現洞察</v>
      </c>
      <c r="E2303" t="str">
        <v>使用人工智慧驅動的資料探勘技術從資料中發現有價值的模式、趨勢和見解。</v>
      </c>
    </row>
    <row customHeight="true" ht="12.857142857142858" r="2304">
      <c r="A2304" t="str">
        <v>AI Log Management</v>
      </c>
      <c r="B2304" t="str">
        <v>ai-log-management</v>
      </c>
      <c r="C2304" s="1" t="str">
        <v>tw</v>
      </c>
      <c r="D2304" t="str">
        <v>AI日誌管理：用AI管理日誌</v>
      </c>
      <c r="E2304" t="str">
        <v>使用人工智慧驅動的日誌管理和分析工具來高效管理和分析系統日誌。</v>
      </c>
    </row>
    <row customHeight="true" ht="12.857142857142858" r="2305">
      <c r="A2305" t="str">
        <v>AI SQL Query Builder</v>
      </c>
      <c r="B2305" t="str">
        <v>ai-sql-query-builder</v>
      </c>
      <c r="C2305" s="1" t="str">
        <v>tw</v>
      </c>
      <c r="D2305" t="str">
        <v>AI SQL 查詢產生器：使用 AI 建構 SQL 查詢</v>
      </c>
      <c r="E2305" t="str">
        <v>透過 AI 支援的查詢建置工具，更輕鬆地產生複雜的 SQL 查詢。</v>
      </c>
    </row>
    <row customHeight="true" ht="12.857142857142858" r="2306">
      <c r="A2306" t="str">
        <v>AI Testing &amp; QA</v>
      </c>
      <c r="B2306" t="str">
        <v>ai-testing-qa</v>
      </c>
      <c r="C2306" s="1" t="str">
        <v>tw</v>
      </c>
      <c r="D2306" t="str">
        <v>AI 測試與 QA：利用 AI 自動化測試和 QA</v>
      </c>
      <c r="E2306" t="str">
        <v>使用人工智慧驅動的測試自動化和分析來簡化軟體測試和品質保證流程。</v>
      </c>
    </row>
    <row customHeight="true" ht="12.857142857142858" r="2307">
      <c r="A2307" t="str">
        <v>AI API Design</v>
      </c>
      <c r="B2307" t="str">
        <v>ai-api-design</v>
      </c>
      <c r="C2307" s="1" t="str">
        <v>tw</v>
      </c>
      <c r="D2307" t="str">
        <v>AI API 設計：利用 AI 輔助設計 API</v>
      </c>
      <c r="E2307" t="str">
        <v>借助人工智慧驅動的 API 設計和文件工具，更有效率地設計和開發 API。</v>
      </c>
    </row>
    <row customHeight="true" ht="12.857142857142858" r="2308">
      <c r="A2308" t="str">
        <v>AI Developer Docs</v>
      </c>
      <c r="B2308" t="str">
        <v>ai-developer-docs</v>
      </c>
      <c r="C2308" s="1" t="str">
        <v>tw</v>
      </c>
      <c r="D2308" t="str">
        <v>AI 開發人員文件：使用 AI 產生開發人員文檔</v>
      </c>
      <c r="E2308" t="str">
        <v>使用人工智慧技術自動產生全面且最新的開發人員文件。</v>
      </c>
    </row>
    <row customHeight="true" ht="12.857142857142858" r="2309">
      <c r="A2309" t="str">
        <v>AI Developer Tools</v>
      </c>
      <c r="B2309" t="str">
        <v>ai-developer-tools</v>
      </c>
      <c r="C2309" s="1" t="str">
        <v>tw</v>
      </c>
      <c r="D2309" t="str">
        <v>AI 開發者工具：AI 驅動的開發者工具</v>
      </c>
      <c r="E2309" t="str">
        <v>探索一系列由人工智慧驅動的工具和解決方案，以提高開發人員的工作效率和工作流程。</v>
      </c>
    </row>
    <row customHeight="true" ht="12.857142857142858" r="2310">
      <c r="A2310" t="str">
        <v>AI Search Engine</v>
      </c>
      <c r="B2310" t="str">
        <v>ai-search-engine</v>
      </c>
      <c r="C2310" s="1" t="str">
        <v>tw</v>
      </c>
      <c r="D2310" t="str">
        <v>人工智慧搜尋引擎：使用人工智慧驅動的引擎進行搜尋</v>
      </c>
      <c r="E2310" t="str">
        <v>利用人工智慧技術，更準確、有效率地搜尋和尋找相關資訊。</v>
      </c>
    </row>
    <row customHeight="true" ht="12.857142857142858" r="2311">
      <c r="A2311" t="str">
        <v>Web Scraping</v>
      </c>
      <c r="B2311" t="str">
        <v>web-scraping</v>
      </c>
      <c r="C2311" s="1" t="str">
        <v>tw</v>
      </c>
      <c r="D2311" t="str">
        <v>網頁抓取：利用人工智慧從網站擷取數據</v>
      </c>
      <c r="E2311" t="str">
        <v>使用人工智慧驅動的網頁抓取工具從網站高效提取、抓取和收集資料。</v>
      </c>
    </row>
    <row customHeight="true" ht="12.857142857142858" r="2312">
      <c r="A2312" t="str">
        <v>AI App Builder</v>
      </c>
      <c r="B2312" t="str">
        <v>ai-app-builder</v>
      </c>
      <c r="C2312" s="1" t="str">
        <v>tw</v>
      </c>
      <c r="D2312" t="str">
        <v>AI App Builder：使用 AI 幫助建立應用程式</v>
      </c>
      <c r="E2312" t="str">
        <v>借助人工智慧驅動的應用程式建立平台，更有效率地開發和建構應用程式。</v>
      </c>
    </row>
    <row customHeight="true" ht="12.857142857142858" r="2313">
      <c r="A2313" t="str">
        <v>AI Browsers Builder</v>
      </c>
      <c r="B2313" t="str">
        <v>ai-browsers-builder</v>
      </c>
      <c r="C2313" s="1" t="str">
        <v>tw</v>
      </c>
      <c r="D2313" t="str">
        <v>AI Browsers Builder：建立 AI 增強型瀏覽器</v>
      </c>
      <c r="E2313" t="str">
        <v>建立具有整合 AI 功能的自訂 Web 瀏覽器，以增強瀏覽體驗。</v>
      </c>
    </row>
    <row customHeight="true" ht="12.857142857142858" r="2314">
      <c r="A2314" t="str">
        <v>Voice AI</v>
      </c>
      <c r="B2314" t="str">
        <v>voice-ai</v>
      </c>
      <c r="C2314" s="1" t="str">
        <v>tw</v>
      </c>
      <c r="D2314" t="str">
        <v>語音 AI：人工智慧驅動的語音技術</v>
      </c>
      <c r="E2314" t="str">
        <v>探索一系列針對語音相關任務和應用程式的 AI 解決方案。</v>
      </c>
    </row>
    <row customHeight="true" ht="12.857142857142858" r="2315">
      <c r="A2315" t="str">
        <v>Audio Enhancer</v>
      </c>
      <c r="B2315" t="str">
        <v>audio-enhancer</v>
      </c>
      <c r="C2315" s="1" t="str">
        <v>tw</v>
      </c>
      <c r="D2315" t="str">
        <v>音訊增強器：利用 AI 提高音訊品質</v>
      </c>
      <c r="E2315" t="str">
        <v>使用人工智慧驅動的音訊處理演算法來增強和優化音訊品質、清晰度和聲音。</v>
      </c>
    </row>
    <row customHeight="true" ht="12.857142857142858" r="2316">
      <c r="A2316" t="str">
        <v>AI Music Generator</v>
      </c>
      <c r="B2316" t="str">
        <v>ai-music-generator</v>
      </c>
      <c r="C2316" s="1" t="str">
        <v>tw</v>
      </c>
      <c r="D2316" t="str">
        <v>AI音樂生成器：用AI生成音樂</v>
      </c>
      <c r="E2316" t="str">
        <v>使用人工智慧音樂生成技術創作原創音樂作品、旋律和曲目。</v>
      </c>
    </row>
    <row customHeight="true" ht="12.857142857142858" r="2317">
      <c r="A2317" t="str">
        <v>Text-to-Speech</v>
      </c>
      <c r="B2317" t="str">
        <v>text-to-speech</v>
      </c>
      <c r="C2317" s="1" t="str">
        <v>tw</v>
      </c>
      <c r="D2317" t="str">
        <v>文字轉語音：利用 AI 將文字轉換為語音</v>
      </c>
      <c r="E2317" t="str">
        <v>使用人工智慧驅動的文字轉語音合成將書面文字轉換為聽起來自然的語音。</v>
      </c>
    </row>
    <row customHeight="true" ht="12.857142857142858" r="2318">
      <c r="A2318" t="str">
        <v>Speech-to-Text</v>
      </c>
      <c r="B2318" t="str">
        <v>speech-to-text</v>
      </c>
      <c r="C2318" s="1" t="str">
        <v>tw</v>
      </c>
      <c r="D2318" t="str">
        <v>語音轉文本：使用 AI 將語音轉錄為文本</v>
      </c>
      <c r="E2318" t="str">
        <v>使用 AI 語音辨識將口語和音訊準確轉錄為書面文字。</v>
      </c>
    </row>
    <row customHeight="true" ht="12.857142857142858" r="2319">
      <c r="A2319" t="str">
        <v>Voice &amp; Audio Editing</v>
      </c>
      <c r="B2319" t="str">
        <v>voice-audio-editing</v>
      </c>
      <c r="C2319" s="1" t="str">
        <v>tw</v>
      </c>
      <c r="D2319" t="str">
        <v>語音和音訊編輯：使用 AI 編輯語音和音頻</v>
      </c>
      <c r="E2319" t="str">
        <v>使用人工智慧驅動的編輯工具編輯、操作和增強錄音和音訊檔案。</v>
      </c>
    </row>
    <row customHeight="true" ht="12.857142857142858" r="2320">
      <c r="A2320" t="str">
        <v>AI Voice Changer</v>
      </c>
      <c r="B2320" t="str">
        <v>ai-voice-changer</v>
      </c>
      <c r="C2320" s="1" t="str">
        <v>tw</v>
      </c>
      <c r="D2320" t="str">
        <v>AI變聲器：用AI修改聲音</v>
      </c>
      <c r="E2320" t="str">
        <v>使用AI語音變換和語音轉換技術改變和修改聲音的聲音。</v>
      </c>
    </row>
    <row customHeight="true" ht="12.857142857142858" r="2321">
      <c r="A2321" t="str">
        <v>AI Voice Chat Generator</v>
      </c>
      <c r="B2321" t="str">
        <v>ai-voice-chat-generator</v>
      </c>
      <c r="C2321" s="1" t="str">
        <v>tw</v>
      </c>
      <c r="D2321" t="str">
        <v>AI語音聊天產生器：用AI生成語音聊天</v>
      </c>
      <c r="E2321" t="str">
        <v>使用 AI 語音生成模型創建逼真且自然的語音對話。</v>
      </c>
    </row>
    <row customHeight="true" ht="12.857142857142858" r="2322">
      <c r="A2322" t="str">
        <v>AI Voice Cloning</v>
      </c>
      <c r="B2322" t="str">
        <v>ai-voice-cloning</v>
      </c>
      <c r="C2322" s="1" t="str">
        <v>tw</v>
      </c>
      <c r="D2322" t="str">
        <v>AI語音克隆：用AI克隆聲音</v>
      </c>
      <c r="E2322" t="str">
        <v>使用人工智慧驅動的語音克隆和合成技術準確地克隆和複製語音。</v>
      </c>
    </row>
    <row customHeight="true" ht="12.857142857142858" r="2323">
      <c r="A2323" t="str">
        <v>AI Celebrity Voice Generator</v>
      </c>
      <c r="B2323" t="str">
        <v>ai-celebrity-voice-generator</v>
      </c>
      <c r="C2323" s="1" t="str">
        <v>tw</v>
      </c>
      <c r="D2323" t="str">
        <v>AI名人語音產生器：用AI生成名人聲音</v>
      </c>
      <c r="E2323" t="str">
        <v>使用人工智慧語音生成模型重現著名名人和名人的聲音。</v>
      </c>
    </row>
    <row customHeight="true" ht="12.857142857142858" r="2324">
      <c r="A2324" t="str">
        <v>AI Rap Generator</v>
      </c>
      <c r="B2324" t="str">
        <v>ai-rap-generator</v>
      </c>
      <c r="C2324" s="1" t="str">
        <v>tw</v>
      </c>
      <c r="D2324" t="str">
        <v>AI Rap Generator：使用 AI 產生饒舌和歌詞</v>
      </c>
      <c r="E2324" t="str">
        <v>使用人工智慧驅動的說唱和歌詞生成來創建原創說唱歌詞、詩句和作品。</v>
      </c>
    </row>
    <row customHeight="true" ht="12.857142857142858" r="2325">
      <c r="A2325" t="str">
        <v>AI Speech Recognition</v>
      </c>
      <c r="B2325" t="str">
        <v>ai-speech-recognition</v>
      </c>
      <c r="C2325" s="1" t="str">
        <v>tw</v>
      </c>
      <c r="D2325" t="str">
        <v>AI語音辨識：使用AI辨識語音</v>
      </c>
      <c r="E2325" t="str">
        <v>使用人工智慧驅動的語音辨識技術準確地識別和理解口語。</v>
      </c>
    </row>
    <row customHeight="true" ht="12.857142857142858" r="2326">
      <c r="A2326" t="str">
        <v>AI Speech Synthesis</v>
      </c>
      <c r="B2326" t="str">
        <v>ai-speech-synthesis</v>
      </c>
      <c r="C2326" s="1" t="str">
        <v>tw</v>
      </c>
      <c r="D2326" t="str">
        <v>AI語音合成：使用AI合成語音</v>
      </c>
      <c r="E2326" t="str">
        <v>使用 AI 語音合成和文字轉語音模型從文字產生聽起來自然的語音。</v>
      </c>
    </row>
    <row customHeight="true" ht="12.857142857142858" r="2327">
      <c r="A2327" t="str">
        <v>AI Voice Assistants</v>
      </c>
      <c r="B2327" t="str">
        <v>ai-voice-assistants</v>
      </c>
      <c r="C2327" s="1" t="str">
        <v>tw</v>
      </c>
      <c r="D2327" t="str">
        <v>AI語音助理：AI驅動的語音助手</v>
      </c>
      <c r="E2327" t="str">
        <v>與人工智慧支援的智慧語音助理互動，完成各種任務和查詢。</v>
      </c>
    </row>
    <row customHeight="true" ht="12.857142857142858" r="2328">
      <c r="A2328" t="str">
        <v>AI Noise Cancellation</v>
      </c>
      <c r="B2328" t="str">
        <v>ai-noise-cancellation</v>
      </c>
      <c r="C2328" s="1" t="str">
        <v>tw</v>
      </c>
      <c r="D2328" t="str">
        <v>AI 降噪：利用 AI 消除音訊中的噪音</v>
      </c>
      <c r="E2328" t="str">
        <v>使用人工智慧驅動的噪音消除演算法消除和消除錄音中不必要的噪音。</v>
      </c>
    </row>
    <row customHeight="true" ht="12.857142857142858" r="2329">
      <c r="A2329" t="str">
        <v>Text-to-Music</v>
      </c>
      <c r="B2329" t="str">
        <v>text-to-music</v>
      </c>
      <c r="C2329" s="1" t="str">
        <v>tw</v>
      </c>
      <c r="D2329" t="str">
        <v>文本轉音樂：利用人工智慧從文本生成音樂</v>
      </c>
      <c r="E2329" t="str">
        <v>使用 AI 文字到音樂生成功能，根據文字描述創建音樂作品和旋律。</v>
      </c>
    </row>
    <row customHeight="true" ht="12.857142857142858" r="2330">
      <c r="A2330" t="str">
        <v>AI Singing Generator</v>
      </c>
      <c r="B2330" t="str">
        <v>ai-singing-generator</v>
      </c>
      <c r="C2330" s="1" t="str">
        <v>tw</v>
      </c>
      <c r="D2330" t="str">
        <v>AI歌聲生成器：用AI生成歌聲</v>
      </c>
      <c r="E2330" t="str">
        <v>使用人工智慧語音合成和生成模型產生逼真、自然的歌聲。</v>
      </c>
    </row>
    <row customHeight="true" ht="12.857142857142858" r="2331">
      <c r="A2331" t="str">
        <v>Business AI</v>
      </c>
      <c r="B2331" t="str">
        <v>business-ai</v>
      </c>
      <c r="C2331" s="1" t="str">
        <v>tw</v>
      </c>
      <c r="D2331" t="str">
        <v>商業人工智慧：商業人工智慧解決方案</v>
      </c>
      <c r="E2331" t="str">
        <v>探索人工智慧驅動的工具和解決方案，以簡化各種業務運作和流程。</v>
      </c>
    </row>
    <row customHeight="true" ht="12.857142857142858" r="2332">
      <c r="A2332" t="str">
        <v>Accounting Assistant</v>
      </c>
      <c r="B2332" t="str">
        <v>accounting-assistant</v>
      </c>
      <c r="C2332" s="1" t="str">
        <v>tw</v>
      </c>
      <c r="D2332" t="str">
        <v>會計助理：人工智慧支援會計任務</v>
      </c>
      <c r="E2332" t="str">
        <v>取得 AI 協助執行會計任務、簿記、財務管理和報告。</v>
      </c>
    </row>
    <row customHeight="true" ht="12.857142857142858" r="2333">
      <c r="A2333" t="str">
        <v>Research Tool</v>
      </c>
      <c r="B2333" t="str">
        <v>research-tool</v>
      </c>
      <c r="C2333" s="1" t="str">
        <v>tw</v>
      </c>
      <c r="D2333" t="str">
        <v>研究工具：由人工智慧驅動的研究協助</v>
      </c>
      <c r="E2333" t="str">
        <v>使用人工智慧驅動的研究工具和數據分析進行有效的研究並收集見解。</v>
      </c>
    </row>
    <row customHeight="true" ht="12.857142857142858" r="2334">
      <c r="A2334" t="str">
        <v>AI Business Ideas Generator</v>
      </c>
      <c r="B2334" t="str">
        <v>ai-business-ideas-generator</v>
      </c>
      <c r="C2334" s="1" t="str">
        <v>tw</v>
      </c>
      <c r="D2334" t="str">
        <v>AI 商業創意產生器：利用 AI 生成商業創意</v>
      </c>
      <c r="E2334" t="str">
        <v>使用人工智慧創意生成模型發現創新的商業創意和機會。</v>
      </c>
    </row>
    <row customHeight="true" ht="12.857142857142858" r="2335">
      <c r="A2335" t="str">
        <v>AI Consulting Assistant</v>
      </c>
      <c r="B2335" t="str">
        <v>ai-consulting-assistant</v>
      </c>
      <c r="C2335" s="1" t="str">
        <v>tw</v>
      </c>
      <c r="D2335" t="str">
        <v>AI諮詢助理：為顧問提供AI支持</v>
      </c>
      <c r="E2335" t="str">
        <v>借助人工智慧驅動的洞察和分析，增強諮詢服務和客戶參與度。</v>
      </c>
    </row>
    <row customHeight="true" ht="12.857142857142858" r="2336">
      <c r="A2336" t="str">
        <v>AI Trading Bot</v>
      </c>
      <c r="B2336" t="str">
        <v>ai-trading-bot</v>
      </c>
      <c r="C2336" s="1" t="str">
        <v>tw</v>
      </c>
      <c r="D2336" t="str">
        <v>AI交易機器人：利用AI進行自動交易</v>
      </c>
      <c r="E2336" t="str">
        <v>開發和部署由人工智慧驅動的交易機器人，以實現自動交易策略和市場分析。</v>
      </c>
    </row>
    <row customHeight="true" ht="12.857142857142858" r="2337">
      <c r="A2337" t="str">
        <v>Tax Assistant</v>
      </c>
      <c r="B2337" t="str">
        <v>tax-assistant</v>
      </c>
      <c r="C2337" s="1" t="str">
        <v>tw</v>
      </c>
      <c r="D2337" t="str">
        <v>稅務助理：人工智慧協助報稅</v>
      </c>
      <c r="E2337" t="str">
        <v>獲得人工智慧對稅務準備、報稅和合規相關任務的支援。</v>
      </c>
    </row>
    <row customHeight="true" ht="12.857142857142858" r="2338">
      <c r="A2338" t="str">
        <v>Investing Assistant</v>
      </c>
      <c r="B2338" t="str">
        <v>investing-assistant</v>
      </c>
      <c r="C2338" s="1" t="str">
        <v>tw</v>
      </c>
      <c r="D2338" t="str">
        <v>投資助理：人工智慧助力投資決策</v>
      </c>
      <c r="E2338" t="str">
        <v>利用人工智慧技術做出明智的投資決策和投資組合管理。</v>
      </c>
    </row>
    <row customHeight="true" ht="12.857142857142858" r="2339">
      <c r="A2339" t="str">
        <v>Sales Assistant</v>
      </c>
      <c r="B2339" t="str">
        <v>sales-assistant</v>
      </c>
      <c r="C2339" s="1" t="str">
        <v>tw</v>
      </c>
      <c r="D2339" t="str">
        <v>銷售助理：為銷售團隊提供人工智慧支持</v>
      </c>
      <c r="E2339" t="str">
        <v>利用人工智慧驅動的銷售工具和分析來提高銷售效率和績效。</v>
      </c>
    </row>
    <row customHeight="true" ht="12.857142857142858" r="2340">
      <c r="A2340" t="str">
        <v>NFTs Blockchain</v>
      </c>
      <c r="B2340" t="str">
        <v>nfts-blockchain</v>
      </c>
      <c r="C2340" s="1" t="str">
        <v>tw</v>
      </c>
      <c r="D2340" t="str">
        <v>NFT 區塊鏈：NFT 和區塊鏈的人工智慧解決方案</v>
      </c>
      <c r="E2340" t="str">
        <v>探索 NFT 和區塊鏈領域的人工智慧應用，包括資產創建和管理。</v>
      </c>
    </row>
    <row customHeight="true" ht="12.857142857142858" r="2341">
      <c r="A2341" t="str">
        <v>Domain Name Generator</v>
      </c>
      <c r="B2341" t="str">
        <v>domain-name-generator</v>
      </c>
      <c r="C2341" s="1" t="str">
        <v>tw</v>
      </c>
      <c r="D2341" t="str">
        <v>域名生成器：用AI生成域名</v>
      </c>
      <c r="E2341" t="str">
        <v>使用人工智慧語言模型發現並產生獨特且令人難忘的網域名稱。</v>
      </c>
    </row>
    <row customHeight="true" ht="12.857142857142858" r="2342">
      <c r="A2342" t="str">
        <v>E-commerce Assistant</v>
      </c>
      <c r="B2342" t="str">
        <v>e-commerce-assistant</v>
      </c>
      <c r="C2342" s="1" t="str">
        <v>tw</v>
      </c>
      <c r="D2342" t="str">
        <v>電子商務助理：線上業務的人工智慧</v>
      </c>
      <c r="E2342" t="str">
        <v>利用人工智慧驅動的解決方案優化電子商務營運、行銷和客戶體驗。</v>
      </c>
    </row>
    <row customHeight="true" ht="12.857142857142858" r="2343">
      <c r="A2343" t="str">
        <v>Marketing AI</v>
      </c>
      <c r="B2343" t="str">
        <v>marketing-ai</v>
      </c>
      <c r="C2343" s="1" t="str">
        <v>tw</v>
      </c>
      <c r="D2343" t="str">
        <v>行銷人工智慧：行銷人工智慧解決方案</v>
      </c>
      <c r="E2343" t="str">
        <v>利用人工智慧技術增強各種行銷策略、活動和措施。</v>
      </c>
    </row>
    <row customHeight="true" ht="12.857142857142858" r="2344">
      <c r="A2344" t="str">
        <v>Advertising Assistant</v>
      </c>
      <c r="B2344" t="str">
        <v>advertising-assistant</v>
      </c>
      <c r="C2344" s="1" t="str">
        <v>tw</v>
      </c>
      <c r="D2344" t="str">
        <v>廣告助理：人工智慧廣告促銷</v>
      </c>
      <c r="E2344" t="str">
        <v>在人工智慧的幫助下更有效地創建、優化和管理廣告活動。</v>
      </c>
    </row>
    <row customHeight="true" ht="12.857142857142858" r="2345">
      <c r="A2345" t="str">
        <v>AI Instagram Assistant</v>
      </c>
      <c r="B2345" t="str">
        <v>ai-instagram-assistant</v>
      </c>
      <c r="C2345" s="1" t="str">
        <v>tw</v>
      </c>
      <c r="D2345" t="str">
        <v>AI Instagram 助理：用於 Instagram 行銷的 AI</v>
      </c>
      <c r="E2345" t="str">
        <v>使用人工智慧驅動的 Instagram 行銷工具提高您的 Instagram 形象和參與度。</v>
      </c>
    </row>
    <row customHeight="true" ht="12.857142857142858" r="2346">
      <c r="A2346" t="str">
        <v>AI Twitter Assistant</v>
      </c>
      <c r="B2346" t="str">
        <v>ai-twitter-assistant</v>
      </c>
      <c r="C2346" s="1" t="str">
        <v>tw</v>
      </c>
      <c r="D2346" t="str">
        <v>AI Twitter 助理：用於 Twitter 行銷的 AI</v>
      </c>
      <c r="E2346" t="str">
        <v>利用人工智慧驅動的內容創作和分析工具來增強您的 Twitter 行銷工作。</v>
      </c>
    </row>
    <row customHeight="true" ht="12.857142857142858" r="2347">
      <c r="A2347" t="str">
        <v>AI YouTube Assistant</v>
      </c>
      <c r="B2347" t="str">
        <v>ai-youtube-assistant</v>
      </c>
      <c r="C2347" s="1" t="str">
        <v>tw</v>
      </c>
      <c r="D2347" t="str">
        <v>AI YouTube 助理：YouTube 內容的 AI</v>
      </c>
      <c r="E2347" t="str">
        <v>使用人工智慧驅動的影片創建和推廣工具優化您的 YouTube 頻道和內容。</v>
      </c>
    </row>
    <row customHeight="true" ht="12.857142857142858" r="2348">
      <c r="A2348" t="str">
        <v>AI Facebook Assistant</v>
      </c>
      <c r="B2348" t="str">
        <v>ai-facebook-assistant</v>
      </c>
      <c r="C2348" s="1" t="str">
        <v>tw</v>
      </c>
      <c r="D2348" t="str">
        <v>AI Facebook 助理：用於 Facebook 行銷的 AI</v>
      </c>
      <c r="E2348" t="str">
        <v>使用人工智慧工具來改善您的 Facebook 行銷和廣告策略。</v>
      </c>
    </row>
    <row customHeight="true" ht="12.857142857142858" r="2349">
      <c r="A2349" t="str">
        <v>AI Tiktok Assistant</v>
      </c>
      <c r="B2349" t="str">
        <v>ai-tiktok-assistant</v>
      </c>
      <c r="C2349" s="1" t="str">
        <v>tw</v>
      </c>
      <c r="D2349" t="str">
        <v>AI Tiktok助理：TikTok內容的AI</v>
      </c>
      <c r="E2349" t="str">
        <v>使用人工智慧驅動的 TikTok 行銷解決方案創建引人入勝的 TikTok 內容並擴大您的影響力。</v>
      </c>
    </row>
    <row customHeight="true" ht="12.857142857142858" r="2350">
      <c r="A2350" t="str">
        <v>ai-detector</v>
      </c>
      <c r="B2350" t="str">
        <v>AI Detector</v>
      </c>
      <c r="C2350" s="1" t="str">
        <v>tw</v>
      </c>
      <c r="D2350" t="str">
        <v>AI檢測器：識別AI產生的內容。</v>
      </c>
      <c r="E2350" t="str">
        <v>偵測人工智慧創建的內容，確保真實性和原創性。</v>
      </c>
    </row>
    <row customHeight="true" ht="12.857142857142858" r="2351">
      <c r="A2351" t="str">
        <v>ai-checker-essay</v>
      </c>
      <c r="B2351" t="str">
        <v>AI Checker Essay</v>
      </c>
      <c r="C2351" s="1" t="str">
        <v>tw</v>
      </c>
      <c r="D2351" t="str">
        <v>AI Checker Essay：評估並改進你的論文。</v>
      </c>
      <c r="E2351" t="str">
        <v>協助檢視論文的品質、連貫性以及對學術標準的遵守。</v>
      </c>
    </row>
    <row customHeight="true" ht="12.857142857142858" r="2352">
      <c r="A2352" t="str">
        <v>ai-plagiarism-checker</v>
      </c>
      <c r="B2352" t="str">
        <v>AI Plagiarism Checker</v>
      </c>
      <c r="C2352" s="1" t="str">
        <v>tw</v>
      </c>
      <c r="D2352" t="str">
        <v>AI抄襲檢查器：確保您的作品的原創性。</v>
      </c>
      <c r="E2352" t="str">
        <v>檢查書面內容是否抄襲，以保持原創性和學術完整性。</v>
      </c>
    </row>
    <row customHeight="true" ht="12.857142857142858" r="2353">
      <c r="A2353" t="str">
        <v>ai-grammar-checker</v>
      </c>
      <c r="B2353" t="str">
        <v>AI Grammar Checker</v>
      </c>
      <c r="C2353" s="1" t="str">
        <v>tw</v>
      </c>
      <c r="D2353" t="str">
        <v>AI語法檢查器：完善您的語法和句法。</v>
      </c>
      <c r="E2353" t="str">
        <v>糾正語法錯誤並提高寫作的整體可讀性。</v>
      </c>
    </row>
    <row customHeight="true" ht="12.857142857142858" r="2354">
      <c r="A2354" t="str">
        <v>ai-content-detector</v>
      </c>
      <c r="B2354" t="str">
        <v>AI Content Detector</v>
      </c>
      <c r="C2354" s="1" t="str">
        <v>tw</v>
      </c>
      <c r="D2354" t="str">
        <v>AI內容偵測器：對內容進行分析和分類。</v>
      </c>
      <c r="E2354" t="str">
        <v>檢測內容類型並進行分類，確保適當性和相關性。</v>
      </c>
    </row>
    <row customHeight="true" ht="12.857142857142858" r="2355">
      <c r="A2355" t="str">
        <v>chatbot</v>
      </c>
      <c r="B2355" t="str">
        <v>Chatbot</v>
      </c>
      <c r="C2355" s="1" t="str">
        <v>tw</v>
      </c>
      <c r="D2355" t="str">
        <v>聊天機器人：進行互動對話。</v>
      </c>
      <c r="E2355" t="str">
        <v>提供即時對話和資訊檢索的互動平台。</v>
      </c>
    </row>
    <row customHeight="true" ht="12.857142857142858" r="2356">
      <c r="A2356" t="str">
        <v>ai-girlfriend</v>
      </c>
      <c r="B2356" t="str">
        <v>AI Girlfriend</v>
      </c>
      <c r="C2356" s="1" t="str">
        <v>tw</v>
      </c>
      <c r="D2356" t="str">
        <v>AI女友：你的虛擬伴侶。</v>
      </c>
      <c r="E2356" t="str">
        <v>提供陪伴和對話，模擬真實關係的體驗。</v>
      </c>
    </row>
    <row customHeight="true" ht="12.857142857142858" r="2357">
      <c r="A2357" t="str">
        <v>ai-god</v>
      </c>
      <c r="B2357" t="str">
        <v>AI God</v>
      </c>
      <c r="C2357" s="1" t="str">
        <v>tw</v>
      </c>
      <c r="D2357" t="str">
        <v>AI神：全知的AI實體。</v>
      </c>
      <c r="E2357" t="str">
        <v>一個先進的人工智慧實體，旨在回答複雜的問題並提供深刻的見解。</v>
      </c>
    </row>
    <row customHeight="true" ht="12.857142857142858" r="2358">
      <c r="A2358" t="str">
        <v>ai-joke</v>
      </c>
      <c r="B2358" t="str">
        <v>AI Joke</v>
      </c>
      <c r="C2358" s="1" t="str">
        <v>tw</v>
      </c>
      <c r="D2358" t="str">
        <v>AI笑話：你無盡幽默的泉源。</v>
      </c>
      <c r="E2358" t="str">
        <v>產生笑話和幽默的內容，讓您開心不已。</v>
      </c>
    </row>
    <row customHeight="true" ht="12.857142857142858" r="2359">
      <c r="A2359" t="str">
        <v>ai-character</v>
      </c>
      <c r="B2359" t="str">
        <v>AI Character</v>
      </c>
      <c r="C2359" s="1" t="str">
        <v>tw</v>
      </c>
      <c r="D2359" t="str">
        <v>AI角色：創造角色並與角色互動。</v>
      </c>
      <c r="E2359" t="str">
        <v>允許出於不同目的創建各種人工智慧生成的角色並與之互動。</v>
      </c>
    </row>
    <row customHeight="true" ht="12.857142857142858" r="2360">
      <c r="A2360" t="str">
        <v>design-and-art</v>
      </c>
      <c r="B2360" t="str">
        <v>Design&amp;Art</v>
      </c>
      <c r="C2360" s="1" t="str">
        <v>tw</v>
      </c>
      <c r="D2360" t="str">
        <v>設計與藝術：您的創意設計助理。</v>
      </c>
      <c r="E2360" t="str">
        <v>協助各種設計和藝術項目，為創造力提供靈感和工具。</v>
      </c>
    </row>
    <row customHeight="true" ht="12.857142857142858" r="2361">
      <c r="A2361" t="str">
        <v>ai-art-generator</v>
      </c>
      <c r="B2361" t="str">
        <v>AI Art Generator</v>
      </c>
      <c r="C2361" s="1" t="str">
        <v>tw</v>
      </c>
      <c r="D2361" t="str">
        <v>AI藝術生成器：創造令人驚嘆的AI藝術。</v>
      </c>
      <c r="E2361" t="str">
        <v>利用人工智慧技術生成美麗而獨特的藝術作品。</v>
      </c>
    </row>
    <row customHeight="true" ht="12.857142857142858" r="2362">
      <c r="A2362" t="str">
        <v>ai-colorize</v>
      </c>
      <c r="B2362" t="str">
        <v>AI Colorize</v>
      </c>
      <c r="C2362" s="1" t="str">
        <v>tw</v>
      </c>
      <c r="D2362" t="str">
        <v>AI Colorize：為您的照片添加顏色。</v>
      </c>
      <c r="E2362" t="str">
        <v>使用 AI 將黑白照片轉換為充滿活力的彩色影像。</v>
      </c>
    </row>
    <row customHeight="true" ht="12.857142857142858" r="2363">
      <c r="A2363" t="str">
        <v>ai-design-generator</v>
      </c>
      <c r="B2363" t="str">
        <v>AI Design Generator</v>
      </c>
      <c r="C2363" s="1" t="str">
        <v>tw</v>
      </c>
      <c r="D2363" t="str">
        <v>AI Design Generator：創新設計解決方案。</v>
      </c>
      <c r="E2363" t="str">
        <v>為各種項目創造創新且美觀的設計。</v>
      </c>
    </row>
    <row customHeight="true" ht="12.857142857142858" r="2364">
      <c r="A2364" t="str">
        <v>ai-graphic-design</v>
      </c>
      <c r="B2364" t="str">
        <v>AI Graphic Design</v>
      </c>
      <c r="C2364" s="1" t="str">
        <v>tw</v>
      </c>
      <c r="D2364" t="str">
        <v>AI平面設計：專業平面設計。</v>
      </c>
      <c r="E2364" t="str">
        <v>提供用於創建專業品質的圖形設計的工具和模板。</v>
      </c>
    </row>
    <row customHeight="true" ht="12.857142857142858" r="2365">
      <c r="A2365" t="str">
        <v>ai-interior-room-design</v>
      </c>
      <c r="B2365" t="str">
        <v>AI Interior &amp; Room Design</v>
      </c>
      <c r="C2365" s="1" t="str">
        <v>tw</v>
      </c>
      <c r="D2365" t="str">
        <v>人工智慧室內和房間設計：改變您的空間。</v>
      </c>
      <c r="E2365" t="str">
        <v>提供室內設計解決方案，以增強和美化您的生活空間。</v>
      </c>
    </row>
    <row customHeight="true" ht="12.857142857142858" r="2366">
      <c r="A2366" t="str">
        <v>ai-pixel-art</v>
      </c>
      <c r="B2366" t="str">
        <v>AI Pixel Art</v>
      </c>
      <c r="C2366" s="1" t="str">
        <v>tw</v>
      </c>
      <c r="D2366" t="str">
        <v>AI像素藝術：創造像素完美的藝術。</v>
      </c>
      <c r="E2366" t="str">
        <v>產生用於各種用途的詳細且富有創意的像素藝術作品。</v>
      </c>
    </row>
    <row customHeight="true" ht="12.857142857142858" r="2367">
      <c r="A2367" t="str">
        <v>ai-anime-art</v>
      </c>
      <c r="B2367" t="str">
        <v>AI Anime Art</v>
      </c>
      <c r="C2367" s="1" t="str">
        <v>tw</v>
      </c>
      <c r="D2367" t="str">
        <v>AI動漫藝術：設計你的動漫角色。</v>
      </c>
      <c r="E2367" t="str">
        <v>允許創造獨特的動漫風格的角色和藝術作品。</v>
      </c>
    </row>
    <row customHeight="true" ht="12.857142857142858" r="2368">
      <c r="A2368" t="str">
        <v>design-assistant</v>
      </c>
      <c r="B2368" t="str">
        <v>Design Assistant</v>
      </c>
      <c r="C2368" s="1" t="str">
        <v>tw</v>
      </c>
      <c r="D2368" t="str">
        <v>設計助手：您的全能設計幫手。</v>
      </c>
      <c r="E2368" t="str">
        <v>協助設計的各個方面，提供工具和見解以獲得更好的結果。</v>
      </c>
    </row>
    <row customHeight="true" ht="12.857142857142858" r="2369">
      <c r="A2369" t="str">
        <v>ai-font</v>
      </c>
      <c r="B2369" t="str">
        <v>AI Font</v>
      </c>
      <c r="C2369" s="1" t="str">
        <v>tw</v>
      </c>
      <c r="D2369" t="str">
        <v>AI字體：發現並創造獨特的字體。</v>
      </c>
      <c r="E2369" t="str">
        <v>幫助發現、創建和應用獨特的字體以滿足不同的設計需求。</v>
      </c>
    </row>
    <row customHeight="true" ht="12.857142857142858" r="2370">
      <c r="A2370" t="str">
        <v>ai-website-designer</v>
      </c>
      <c r="B2370" t="str">
        <v>AI Website Designer</v>
      </c>
      <c r="C2370" s="1" t="str">
        <v>tw</v>
      </c>
      <c r="D2370" t="str">
        <v>AI網站設計師：輕鬆建立您的網站。</v>
      </c>
      <c r="E2370" t="str">
        <v>提供設計和建立專業網站的工具和範本。</v>
      </c>
    </row>
    <row customHeight="true" ht="12.857142857142858" r="2371">
      <c r="A2371" t="str">
        <v>life-assistant</v>
      </c>
      <c r="B2371" t="str">
        <v>Life Assistant</v>
      </c>
      <c r="C2371" s="1" t="str">
        <v>tw</v>
      </c>
      <c r="D2371" t="str">
        <v>生活助理：有效率地管理您的日常事務。</v>
      </c>
      <c r="E2371" t="str">
        <v>幫助組織和管理日常任務，提高生產力和時間管理。</v>
      </c>
    </row>
    <row customHeight="true" ht="12.857142857142858" r="2372">
      <c r="A2372" t="str">
        <v>ai-cooking-assistant</v>
      </c>
      <c r="B2372" t="str">
        <v>AI Cooking Assistant</v>
      </c>
      <c r="C2372" s="1" t="str">
        <v>tw</v>
      </c>
      <c r="D2372" t="str">
        <v>AI烹飪助手：提升你的烹飪技巧。</v>
      </c>
      <c r="E2372" t="str">
        <v>提供食譜、烹飪技巧和指導，以提高您的烹飪技能。</v>
      </c>
    </row>
    <row customHeight="true" ht="12.857142857142858" r="2373">
      <c r="A2373" t="str">
        <v>ai-dating-assistant</v>
      </c>
      <c r="B2373" t="str">
        <v>AI Dating Assistant</v>
      </c>
      <c r="C2373" s="1" t="str">
        <v>tw</v>
      </c>
      <c r="D2373" t="str">
        <v>AI交友小幫手：提升您的交友體驗。</v>
      </c>
      <c r="E2373" t="str">
        <v>提供提示和建議，以增強您的約會體驗和互動。</v>
      </c>
    </row>
    <row customHeight="true" ht="12.857142857142858" r="2374">
      <c r="A2374" t="str">
        <v>ai-trip-planner</v>
      </c>
      <c r="B2374" t="str">
        <v>AI Trip Planner</v>
      </c>
      <c r="C2374" s="1" t="str">
        <v>tw</v>
      </c>
      <c r="D2374" t="str">
        <v>AI旅行規劃師：規劃你的完美旅行。</v>
      </c>
      <c r="E2374" t="str">
        <v>幫助規劃和組織旅行，提供行程、建議和旅行技巧。</v>
      </c>
    </row>
    <row customHeight="true" ht="12.857142857142858" r="2375">
      <c r="A2375" t="str">
        <v>ai-recipe-assistant</v>
      </c>
      <c r="B2375" t="str">
        <v>AI Recipe Assistant</v>
      </c>
      <c r="C2375" s="1" t="str">
        <v>tw</v>
      </c>
      <c r="D2375" t="str">
        <v>AI食譜助手：尋找並製作美味食譜。</v>
      </c>
      <c r="E2375" t="str">
        <v>提供各種食譜和烹飪技巧，以滿足不同的口味和飲食需求。</v>
      </c>
    </row>
    <row customHeight="true" ht="12.857142857142858" r="2376">
      <c r="A2376" t="str">
        <v>life-assistant</v>
      </c>
      <c r="B2376" t="str">
        <v>Life Assistant</v>
      </c>
      <c r="C2376" s="1" t="str">
        <v>tw</v>
      </c>
      <c r="D2376" t="str">
        <v>生活助理：您的日常幫手。</v>
      </c>
      <c r="E2376" t="str">
        <v>協助管理日常任務並提高整體效率和生產力。</v>
      </c>
    </row>
    <row customHeight="true" ht="12.857142857142858" r="2377">
      <c r="A2377" t="str">
        <v>fun-tools</v>
      </c>
      <c r="B2377" t="str">
        <v>Fun Tools</v>
      </c>
      <c r="C2377" s="1" t="str">
        <v>tw</v>
      </c>
      <c r="D2377" t="str">
        <v>有趣的工具：發現有趣且引人入勝的工具。</v>
      </c>
      <c r="E2377" t="str">
        <v>提供多種娛樂休閒的趣味互動工具。</v>
      </c>
    </row>
    <row customHeight="true" ht="12.857142857142858" r="2378">
      <c r="A2378" t="str">
        <v>ai-roadmap-generator</v>
      </c>
      <c r="B2378" t="str">
        <v>AI Roadmap Generator</v>
      </c>
      <c r="C2378" s="1" t="str">
        <v>tw</v>
      </c>
      <c r="D2378" t="str">
        <v>AI路線圖產生器：策略性地規劃您的專案。</v>
      </c>
      <c r="E2378" t="str">
        <v>協助建立專案策略路線圖，確保明確的目標和里程碑。</v>
      </c>
    </row>
    <row customHeight="true" ht="12.857142857142858" r="2379">
      <c r="A2379" t="str">
        <v>ai-gift-ideas</v>
      </c>
      <c r="B2379" t="str">
        <v>AI Gift Ideas</v>
      </c>
      <c r="C2379" s="1" t="str">
        <v>tw</v>
      </c>
      <c r="D2379" t="str">
        <v>AI禮物創意：找到完美的禮物。</v>
      </c>
      <c r="E2379" t="str">
        <v>為各種場合提供貼心、個人化的禮物建議。</v>
      </c>
    </row>
    <row customHeight="true" ht="12.857142857142858" r="2380">
      <c r="A2380" t="str">
        <v>ai-interview-assistant</v>
      </c>
      <c r="B2380" t="str">
        <v>AI Interview Assistant</v>
      </c>
      <c r="C2380" s="1" t="str">
        <v>tw</v>
      </c>
      <c r="D2380" t="str">
        <v>AI面試助理：面試高分。</v>
      </c>
      <c r="E2380" t="str">
        <v>提供準備工作面試的技巧、練習問題和回饋。</v>
      </c>
    </row>
    <row customHeight="true" ht="12.857142857142858" r="2381">
      <c r="A2381" t="str">
        <v>ai-recruiting</v>
      </c>
      <c r="B2381" t="str">
        <v>AI Recruiting</v>
      </c>
      <c r="C2381" s="1" t="str">
        <v>tw</v>
      </c>
      <c r="D2381" t="str">
        <v>人工智慧招募：簡化您的招募流程。</v>
      </c>
      <c r="E2381" t="str">
        <v>協助尋找和評估候選人，使招募過程更有效率。</v>
      </c>
    </row>
    <row customHeight="true" ht="12.857142857142858" r="2382">
      <c r="A2382" t="str">
        <v>resume-builder</v>
      </c>
      <c r="B2382" t="str">
        <v>Resume Builder</v>
      </c>
      <c r="C2382" s="1" t="str">
        <v>tw</v>
      </c>
      <c r="D2382" t="str">
        <v>履歷表產生器：建立專業的履歷。</v>
      </c>
      <c r="E2382" t="str">
        <v>提供範本和指導來創建精美且有效的簡歷。</v>
      </c>
    </row>
    <row customHeight="true" ht="12.857142857142858" r="2383">
      <c r="A2383" t="str">
        <v>cover-letter-generator</v>
      </c>
      <c r="B2383" t="str">
        <v>Cover Letter Generator</v>
      </c>
      <c r="C2383" s="1" t="str">
        <v>tw</v>
      </c>
      <c r="D2383" t="str">
        <v>求職信產生器：撰寫引人注目的求職信。</v>
      </c>
      <c r="E2383" t="str">
        <v>幫助起草個人化且有影響力的求職信。</v>
      </c>
    </row>
    <row customHeight="true" ht="12.857142857142858" r="2384">
      <c r="A2384" t="str">
        <v>parenting</v>
      </c>
      <c r="B2384" t="str">
        <v>Parenting</v>
      </c>
      <c r="C2384" s="1" t="str">
        <v>tw</v>
      </c>
      <c r="D2384" t="str">
        <v>育兒：為現代父母提供支持。</v>
      </c>
      <c r="E2384" t="str">
        <v>提供有效養育子女的技巧、建議和資源。</v>
      </c>
    </row>
    <row customHeight="true" ht="12.857142857142858" r="2385">
      <c r="A2385" t="str">
        <v>fitness</v>
      </c>
      <c r="B2385" t="str">
        <v>Fitness</v>
      </c>
      <c r="C2385" s="1" t="str">
        <v>tw</v>
      </c>
      <c r="D2385" t="str">
        <v>健身：實現您的健身目標。</v>
      </c>
      <c r="E2385" t="str">
        <v>提供運動計畫、健身技巧和動力，幫助您保持健康。</v>
      </c>
    </row>
    <row customHeight="true" ht="12.857142857142858" r="2386">
      <c r="A2386" t="str">
        <v>religion</v>
      </c>
      <c r="B2386" t="str">
        <v>Religion</v>
      </c>
      <c r="C2386" s="1" t="str">
        <v>tw</v>
      </c>
      <c r="D2386" t="str">
        <v>宗教：探索宗教信仰與實踐。</v>
      </c>
      <c r="E2386" t="str">
        <v>提供各種宗教信仰和習俗的資訊和資源。</v>
      </c>
    </row>
    <row customHeight="true" ht="12.857142857142858" r="2387">
      <c r="A2387" t="str">
        <v>mental-health</v>
      </c>
      <c r="B2387" t="str">
        <v>Mental Health</v>
      </c>
      <c r="C2387" s="1" t="str">
        <v>tw</v>
      </c>
      <c r="D2387" t="str">
        <v>心理健康：支持您的心理健康。</v>
      </c>
      <c r="E2387" t="str">
        <v>為管理和改善心理健康提供資源和支持。</v>
      </c>
    </row>
    <row customHeight="true" ht="12.857142857142858" r="2388">
      <c r="A2388" t="str">
        <v>healthcare</v>
      </c>
      <c r="B2388" t="str">
        <v>Healthcare</v>
      </c>
      <c r="C2388" s="1" t="str">
        <v>tw</v>
      </c>
      <c r="D2388" t="str">
        <v>醫療保健：您的健康助理。</v>
      </c>
      <c r="E2388" t="str">
        <v>提供保持身體健康的資訊、提示和資源。</v>
      </c>
    </row>
    <row customHeight="true" ht="12.857142857142858" r="2389">
      <c r="A2389" t="str">
        <v>sports</v>
      </c>
      <c r="B2389" t="str">
        <v>Sports</v>
      </c>
      <c r="C2389" s="1" t="str">
        <v>tw</v>
      </c>
      <c r="D2389" t="str">
        <v>體育：隨時了解最新的體育新聞。</v>
      </c>
      <c r="E2389" t="str">
        <v>提供有關各種體育和賽事的最新新聞、更新和見解。</v>
      </c>
    </row>
    <row customHeight="true" ht="12.857142857142858" r="2390">
      <c r="A2390" t="str">
        <v>legal-assistant</v>
      </c>
      <c r="B2390" t="str">
        <v>Legal Assistant</v>
      </c>
      <c r="C2390" s="1" t="str">
        <v>tw</v>
      </c>
      <c r="D2390" t="str">
        <v>法律助理：您的數位法律顧問。</v>
      </c>
      <c r="E2390" t="str">
        <v>提供法律資訊和協助，幫助您了解和處理法律事務。</v>
      </c>
    </row>
    <row customHeight="true" ht="12.857142857142858" r="2391">
      <c r="A2391" t="str">
        <v>game</v>
      </c>
      <c r="B2391" t="str">
        <v>Game</v>
      </c>
      <c r="C2391" s="1" t="str">
        <v>tw</v>
      </c>
      <c r="D2391" t="str">
        <v>遊戲：玩並享受互動遊戲。</v>
      </c>
      <c r="E2391" t="str">
        <v>提供多種互動遊戲供娛樂休閒。</v>
      </c>
    </row>
    <row customHeight="true" ht="12.857142857142858" r="2392">
      <c r="A2392" t="str">
        <v>3d</v>
      </c>
      <c r="B2392" t="str">
        <v>3D</v>
      </c>
      <c r="C2392" s="1" t="str">
        <v>tw</v>
      </c>
      <c r="D2392" t="str">
        <v>3D：探索三維世界。</v>
      </c>
      <c r="E2392" t="str">
        <v>提供用於創建 3D 內容並與之互動的工具和資源。</v>
      </c>
    </row>
    <row customHeight="true" ht="12.857142857142858" r="2393">
      <c r="A2393" t="str">
        <v>ai-3d-model-generator</v>
      </c>
      <c r="B2393" t="str">
        <v>AI 3D Model Generator</v>
      </c>
      <c r="C2393" s="1" t="str">
        <v>tw</v>
      </c>
      <c r="D2393" t="str">
        <v>AI 3D模型產生器：利用AI創建3D模型。</v>
      </c>
      <c r="E2393" t="str">
        <v>使用 AI 技術為各種應用產生 3D 模型。</v>
      </c>
    </row>
    <row customHeight="true" ht="12.857142857142858" r="2394">
      <c r="A2394" t="str">
        <v>text-to-3d</v>
      </c>
      <c r="B2394" t="str">
        <v>Text to 3D</v>
      </c>
      <c r="C2394" s="1" t="str">
        <v>tw</v>
      </c>
      <c r="D2394" t="str">
        <v>文字轉3D：將文字轉換為3D模型。</v>
      </c>
      <c r="E2394" t="str">
        <v>將文字描述轉換為 3D 模型，讓視覺化更輕鬆、更有效率。</v>
      </c>
    </row>
    <row customHeight="true" ht="12.857142857142858" r="2395">
      <c r="A2395" t="str">
        <v>image-to-3d-model</v>
      </c>
      <c r="B2395" t="str">
        <v>Image to 3D Model</v>
      </c>
      <c r="C2395" s="1" t="str">
        <v>tw</v>
      </c>
      <c r="D2395" t="str">
        <v>影像轉3D模型：將影像轉換為3D模型。</v>
      </c>
      <c r="E2395" t="str">
        <v>使用 AI 技術將 2D 影像轉換為詳細的 3D 模型。</v>
      </c>
    </row>
    <row customHeight="true" ht="12.857142857142858" r="2396">
      <c r="A2396" t="str">
        <v>education</v>
      </c>
      <c r="B2396" t="str">
        <v>Education</v>
      </c>
      <c r="C2396" s="1" t="str">
        <v>tw</v>
      </c>
      <c r="D2396" t="str">
        <v>教育：增強您的學習體驗。</v>
      </c>
      <c r="E2396" t="str">
        <v>提供工具和資源以提高教育品質和效率。</v>
      </c>
    </row>
    <row customHeight="true" ht="12.857142857142858" r="2397">
      <c r="A2397" t="str">
        <v>homework-helper</v>
      </c>
      <c r="B2397" t="str">
        <v>Homework Helper</v>
      </c>
      <c r="C2397" s="1" t="str">
        <v>tw</v>
      </c>
      <c r="D2397" t="str">
        <v>作業幫手：協助你做作業。</v>
      </c>
      <c r="E2397" t="str">
        <v>提供家庭作業幫助，提供解釋和解決方案。</v>
      </c>
    </row>
    <row customHeight="true" ht="12.857142857142858" r="2398">
      <c r="A2398" t="str">
        <v>ai-coaching</v>
      </c>
      <c r="B2398" t="str">
        <v>AI Coaching</v>
      </c>
      <c r="C2398" s="1" t="str">
        <v>tw</v>
      </c>
      <c r="D2398" t="str">
        <v>AI教練：您的私人AI教練。</v>
      </c>
      <c r="E2398" t="str">
        <v>提供個人化的指導和指導，幫助您實現目標。</v>
      </c>
    </row>
    <row customHeight="true" ht="12.857142857142858" r="2399">
      <c r="A2399" t="str">
        <v>ai-knowledge-base</v>
      </c>
      <c r="B2399" t="str">
        <v>AI Knowledge Base</v>
      </c>
      <c r="C2399" s="1" t="str">
        <v>tw</v>
      </c>
      <c r="D2399" t="str">
        <v>AI知識庫：取得海量知識資源。</v>
      </c>
      <c r="E2399" t="str">
        <v>提供各種主題的資訊和資源的綜合資料庫。</v>
      </c>
    </row>
    <row customHeight="true" ht="12.857142857142858" r="2400">
      <c r="A2400" t="str">
        <v>ai-knowledge-graph</v>
      </c>
      <c r="B2400" t="str">
        <v>AI Knowledge Graph</v>
      </c>
      <c r="C2400" s="1" t="str">
        <v>tw</v>
      </c>
      <c r="D2400" t="str">
        <v>AI知識圖譜：視覺化並理解數據。</v>
      </c>
      <c r="E2400" t="str">
        <v>創建數據關係的可視化表示，有助於更好地理解和分析。</v>
      </c>
    </row>
    <row customHeight="true" ht="12.857142857142858" r="2401">
      <c r="A2401" t="str">
        <v>ai-tutorial</v>
      </c>
      <c r="B2401" t="str">
        <v>AI Tutorial</v>
      </c>
      <c r="C2401" s="1" t="str">
        <v>tw</v>
      </c>
      <c r="D2401" t="str">
        <v>AI教學：透過AI引導的教學進行學習。</v>
      </c>
      <c r="E2401" t="str">
        <v>提供由人工智慧指導的各種主題的互動式教學和課程。</v>
      </c>
    </row>
    <row customHeight="true" ht="12.857142857142858" r="2402">
      <c r="A2402" t="str">
        <v>ai-course</v>
      </c>
      <c r="B2402" t="str">
        <v>AI Course</v>
      </c>
      <c r="C2402" s="1" t="str">
        <v>tw</v>
      </c>
      <c r="D2402" t="str">
        <v>AI課程：人工智慧綜合課程。</v>
      </c>
      <c r="E2402" t="str">
        <v>提供各種主題的深入課程，利用人工智慧來增強學習。</v>
      </c>
    </row>
    <row customHeight="true" ht="12.857142857142858" r="2403">
      <c r="A2403" t="str">
        <v>ai-knowledge-management</v>
      </c>
      <c r="B2403" t="str">
        <v>AI Knowledge Management</v>
      </c>
      <c r="C2403" s="1" t="str">
        <v>tw</v>
      </c>
      <c r="D2403" t="str">
        <v>AI知識管理：組織你的知識。</v>
      </c>
      <c r="E2403" t="str">
        <v>有助於有效地組織和管理知識資源。</v>
      </c>
    </row>
    <row customHeight="true" ht="12.857142857142858" r="2404">
      <c r="A2404" t="str">
        <v>ai-quizzes</v>
      </c>
      <c r="B2404" t="str">
        <v>AI Quizzes</v>
      </c>
      <c r="C2404" s="1" t="str">
        <v>tw</v>
      </c>
      <c r="D2404" t="str">
        <v>AI測驗：透過AI測驗測試您的知識。</v>
      </c>
      <c r="E2404" t="str">
        <v>提供由人工智慧支援的測驗和測試，以評估和提高您的知識。</v>
      </c>
    </row>
    <row customHeight="true" ht="12.857142857142858" r="2405">
      <c r="A2405" t="str">
        <v>ai-education-assistant</v>
      </c>
      <c r="B2405" t="str">
        <v>AI Education Assistant</v>
      </c>
      <c r="C2405" s="1" t="str">
        <v>tw</v>
      </c>
      <c r="D2405" t="str">
        <v>AI教育助理：支持您的教育之旅。</v>
      </c>
      <c r="E2405" t="str">
        <v>協助教育的各個層面，提供工具和資源以取得更好的學習成果。</v>
      </c>
    </row>
    <row customHeight="true" ht="12.857142857142858" r="2406">
      <c r="A2406" t="str">
        <v>prompt</v>
      </c>
      <c r="B2406" t="str">
        <v>Prompt</v>
      </c>
      <c r="C2406" s="1" t="str">
        <v>tw</v>
      </c>
      <c r="D2406" t="str">
        <v>提示：產生創意提示。</v>
      </c>
      <c r="E2406" t="str">
        <v>提供創意提示來激發寫作、藝術和其他創意項目的靈感。</v>
      </c>
    </row>
    <row customHeight="true" ht="12.857142857142858" r="2407">
      <c r="A2407" t="str">
        <v>productivity</v>
      </c>
      <c r="B2407" t="str">
        <v>Productivity</v>
      </c>
      <c r="C2407" s="1" t="str">
        <v>tw</v>
      </c>
      <c r="D2407" t="str">
        <v>生產力：提高您的生產力和效率。</v>
      </c>
      <c r="E2407" t="str">
        <v>提供提高生產力和有效管理時間的工具和技巧。</v>
      </c>
    </row>
    <row customHeight="true" ht="12.857142857142858" r="2408">
      <c r="A2408" t="str">
        <v>ai-presentation-generator</v>
      </c>
      <c r="B2408" t="str">
        <v>AI Presentation Generator</v>
      </c>
      <c r="C2408" s="1" t="str">
        <v>tw</v>
      </c>
      <c r="D2408" t="str">
        <v>AI 演示生成器：創建令人驚嘆的演示。</v>
      </c>
      <c r="E2408" t="str">
        <v>使用人工智慧生成專業且具有視覺吸引力的簡報。</v>
      </c>
    </row>
    <row customHeight="true" ht="12.857142857142858" r="2409">
      <c r="A2409" t="str">
        <v>ai-spreadsheet</v>
      </c>
      <c r="B2409" t="str">
        <v>AI Spreadsheet</v>
      </c>
      <c r="C2409" s="1" t="str">
        <v>tw</v>
      </c>
      <c r="D2409" t="str">
        <v>AI電子表格：自動化並增強您的電子表格。</v>
      </c>
      <c r="E2409" t="str">
        <v>提供自動化任務和增強電子表格功能的工具。</v>
      </c>
    </row>
    <row customHeight="true" ht="12.857142857142858" r="2410">
      <c r="A2410" t="str">
        <v>recording</v>
      </c>
      <c r="B2410" t="str">
        <v>Recording</v>
      </c>
      <c r="C2410" s="1" t="str">
        <v>tw</v>
      </c>
      <c r="D2410" t="str">
        <v>錄音：擷取和管理您的錄音。</v>
      </c>
      <c r="E2410" t="str">
        <v>提供用於錄製音訊和視訊以及管理錄製檔案的工具。</v>
      </c>
    </row>
    <row customHeight="true" ht="12.857142857142858" r="2411">
      <c r="A2411" t="str">
        <v>ai-word</v>
      </c>
      <c r="B2411" t="str">
        <v>AI WORD</v>
      </c>
      <c r="C2411" s="1" t="str">
        <v>tw</v>
      </c>
      <c r="D2411" t="str">
        <v>AI WORD：利用 AI 增強文字處理。</v>
      </c>
      <c r="E2411" t="str">
        <v>提供由人工智慧支援的高級文字處理功能，以更好地建立文件。</v>
      </c>
    </row>
    <row customHeight="true" ht="12.857142857142858" r="2412">
      <c r="A2412" t="str">
        <v>ai-pdf</v>
      </c>
      <c r="B2412" t="str">
        <v>AI PDF</v>
      </c>
      <c r="C2412" s="1" t="str">
        <v>tw</v>
      </c>
      <c r="D2412" t="str">
        <v>AI PDF：高效管理和編輯PDF文件。</v>
      </c>
      <c r="E2412" t="str">
        <v>提供用於輕鬆建立、編輯和管理 PDF 文件的工具。</v>
      </c>
    </row>
    <row customHeight="true" ht="12.857142857142858" r="2413">
      <c r="A2413" t="str">
        <v>ai-productivity-tools</v>
      </c>
      <c r="B2413" t="str">
        <v>AI Productivity Tools</v>
      </c>
      <c r="C2413" s="1" t="str">
        <v>tw</v>
      </c>
      <c r="D2413" t="str">
        <v>AI生產力工具：增強您的工作流程。</v>
      </c>
      <c r="E2413" t="str">
        <v>提供一套工具來改善工作流程和生產力。</v>
      </c>
    </row>
    <row customHeight="true" ht="12.857142857142858" r="2414">
      <c r="A2414" t="str">
        <v>ai-task-management</v>
      </c>
      <c r="B2414" t="str">
        <v>AI Task Management</v>
      </c>
      <c r="C2414" s="1" t="str">
        <v>tw</v>
      </c>
      <c r="D2414" t="str">
        <v>AI任務管理：組織您的任務並確定其優先順序。</v>
      </c>
      <c r="E2414" t="str">
        <v>幫助組織任務並確定其優先級，以實現更好的時間管理和生產力。</v>
      </c>
    </row>
    <row customHeight="true" ht="12.857142857142858" r="2415">
      <c r="A2415" t="str">
        <v>ai-team-collaboration</v>
      </c>
      <c r="B2415" t="str">
        <v>AI Team Collaboration</v>
      </c>
      <c r="C2415" s="1" t="str">
        <v>tw</v>
      </c>
      <c r="D2415" t="str">
        <v>AI團隊協作：提升團隊協作能力。</v>
      </c>
      <c r="E2415" t="str">
        <v>提供增強團隊內部協作和溝通的工具。</v>
      </c>
    </row>
    <row customHeight="true" ht="12.857142857142858" r="2416">
      <c r="A2416" t="str">
        <v>ai-meeting-assistant</v>
      </c>
      <c r="B2416" t="str">
        <v>AI Meeting Assistant</v>
      </c>
      <c r="C2416" s="1" t="str">
        <v>tw</v>
      </c>
      <c r="D2416" t="str">
        <v>AI會議助理：有效率地管理您的會議。</v>
      </c>
      <c r="E2416" t="str">
        <v>提供有效安排、組織和管理會議的工具。</v>
      </c>
    </row>
    <row customHeight="true" ht="12.857142857142858" r="2417">
      <c r="A2417" t="str">
        <v>ai-notes-assistant</v>
      </c>
      <c r="B2417" t="str">
        <v>AI Notes Assistant</v>
      </c>
      <c r="C2417" s="1" t="str">
        <v>tw</v>
      </c>
      <c r="D2417" t="str">
        <v>AI筆記助理：記筆記、整理筆記。</v>
      </c>
      <c r="E2417" t="str">
        <v>幫助記錄、組織和管理筆記，以便更好地檢索資訊。</v>
      </c>
    </row>
    <row customHeight="true" ht="12.857142857142858" r="2418">
      <c r="A2418" t="str">
        <v>ai-workflow-management</v>
      </c>
      <c r="B2418" t="str">
        <v>AI Workflow Management</v>
      </c>
      <c r="C2418" s="1" t="str">
        <v>tw</v>
      </c>
      <c r="D2418" t="str">
        <v>AI工作流程管理：優化您的工作流程。</v>
      </c>
      <c r="E2418" t="str">
        <v>提供簡化和優化工作流程以提高效率的工具。</v>
      </c>
    </row>
    <row customHeight="true" ht="12.857142857142858" r="2419">
      <c r="A2419" t="str">
        <v>ai-sop</v>
      </c>
      <c r="B2419" t="str">
        <v>AI SOP</v>
      </c>
      <c r="C2419" s="1" t="str">
        <v>tw</v>
      </c>
      <c r="D2419" t="str">
        <v>AI SOP：標準化您的操作流程。</v>
      </c>
      <c r="E2419" t="str">
        <v>協助建立和管理標準作業程序以實現一致的操作。</v>
      </c>
    </row>
    <row customHeight="true" ht="12.857142857142858" r="2420">
      <c r="A2420" t="str">
        <v>ai-project-management</v>
      </c>
      <c r="B2420" t="str">
        <v>AI Project Management</v>
      </c>
      <c r="C2420" s="1" t="str">
        <v>tw</v>
      </c>
      <c r="D2420" t="str">
        <v>AI專案管理：有效管理專案。</v>
      </c>
      <c r="E2420" t="str">
        <v>提供有效規劃、執行和管理專案的工具。</v>
      </c>
    </row>
    <row customHeight="true" ht="12.857142857142858" r="2421">
      <c r="A2421" t="str">
        <v>ai-scheduling</v>
      </c>
      <c r="B2421" t="str">
        <v>AI Scheduling</v>
      </c>
      <c r="C2421" s="1" t="str">
        <v>tw</v>
      </c>
      <c r="D2421" t="str">
        <v>AI調度：自動化和優化調度。</v>
      </c>
      <c r="E2421" t="str">
        <v>有助於自動化和優化日程安排，以實現更好的時間管理。</v>
      </c>
    </row>
    <row customHeight="true" ht="12.857142857142858" r="2422">
      <c r="A2422" t="str">
        <v>ai-mind-mapping</v>
      </c>
      <c r="B2422" t="str">
        <v>AI Mind Mapping</v>
      </c>
      <c r="C2422" s="1" t="str">
        <v>tw</v>
      </c>
      <c r="D2422" t="str">
        <v>AI心智圖：視覺化您的想法。</v>
      </c>
      <c r="E2422" t="str">
        <v>提供創建心智圖的工具，以實現更好的想法視覺化和組織。</v>
      </c>
    </row>
    <row customHeight="true" ht="12.857142857142858" r="2423">
      <c r="A2423" t="str">
        <v>ai-forms-and-surveys</v>
      </c>
      <c r="B2423" t="str">
        <v>AI Forms &amp; Surveys</v>
      </c>
      <c r="C2423" s="1" t="str">
        <v>tw</v>
      </c>
      <c r="D2423" t="str">
        <v>AI 表格和調查：建立和分析表格和調查。</v>
      </c>
      <c r="E2423" t="str">
        <v>提供有效建立、分發和分析表單和調查的工具。</v>
      </c>
    </row>
    <row customHeight="true" ht="12.857142857142858" r="2424">
      <c r="A2424" t="str">
        <v>ai-contract-management</v>
      </c>
      <c r="B2424" t="str">
        <v>AI Contract Management</v>
      </c>
      <c r="C2424" s="1" t="str">
        <v>tw</v>
      </c>
      <c r="D2424" t="str">
        <v>AI合約管理：有效率地管理您的合約。</v>
      </c>
      <c r="E2424" t="str">
        <v>幫助創建、管理和追蹤合同，以更好地遵守法律。</v>
      </c>
    </row>
    <row customHeight="true" ht="12.857142857142858" r="2425">
      <c r="A2425" t="str">
        <v>ai-video-recording</v>
      </c>
      <c r="B2425" t="str">
        <v>AI Video Recording</v>
      </c>
      <c r="C2425" s="1" t="str">
        <v>tw</v>
      </c>
      <c r="D2425" t="str">
        <v>AI錄影：擷取和管理影片內容。</v>
      </c>
      <c r="E2425" t="str">
        <v>提供錄製、編輯和管理影片內容的工具。</v>
      </c>
    </row>
    <row customHeight="true" ht="12.857142857142858" r="2426">
      <c r="A2426" t="str">
        <v>ai-diagram-generator</v>
      </c>
      <c r="B2426" t="str">
        <v>AI Diagram Generator</v>
      </c>
      <c r="C2426" s="1" t="str">
        <v>tw</v>
      </c>
      <c r="D2426" t="str">
        <v>AI圖表產生器：輕鬆建立和編輯圖表。</v>
      </c>
      <c r="E2426" t="str">
        <v>提供用於建立和編輯用於不同目的的各種類型的圖表的工具。</v>
      </c>
    </row>
    <row customHeight="true" ht="12.857142857142858" r="2427">
      <c r="A2427" t="str">
        <v>ai-document-extraction</v>
      </c>
      <c r="B2427" t="str">
        <v>AI Document Extraction</v>
      </c>
      <c r="C2427" s="1" t="str">
        <v>tw</v>
      </c>
      <c r="D2427" t="str">
        <v>AI文檔擷取：從文件中擷取資料。</v>
      </c>
      <c r="E2427" t="str">
        <v>幫助從各種類型的文件中提取和組織資料。</v>
      </c>
    </row>
    <row customHeight="true" ht="12.857142857142858" r="2428">
      <c r="A2428" t="str">
        <v>ai-documents-assistant</v>
      </c>
      <c r="B2428" t="str">
        <v>AI Documents Assistant</v>
      </c>
      <c r="C2428" s="1" t="str">
        <v>tw</v>
      </c>
      <c r="D2428" t="str">
        <v>AI文件助理：有效率地管理您的文件。</v>
      </c>
      <c r="E2428" t="str">
        <v>提供用於輕鬆建立、編輯和管理文件的工具。</v>
      </c>
    </row>
    <row customHeight="true" ht="12.857142857142858" r="2429">
      <c r="A2429" t="str">
        <v>ai-files-assistant</v>
      </c>
      <c r="B2429" t="str">
        <v>AI Files Assistant</v>
      </c>
      <c r="C2429" s="1" t="str">
        <v>tw</v>
      </c>
      <c r="D2429" t="str">
        <v>AI文件助理：整理和管理您的文件。</v>
      </c>
      <c r="E2429" t="str">
        <v>提供用於組織和管理文件的工具，以便更好地檢索資訊。</v>
      </c>
    </row>
    <row customHeight="true" ht="12.857142857142858" r="2430">
      <c r="A2430" t="str">
        <v>other</v>
      </c>
      <c r="B2430" t="str">
        <v>Other</v>
      </c>
      <c r="C2430" s="1" t="str">
        <v>tw</v>
      </c>
      <c r="D2430" t="str">
        <v>其他：探索更多AI工具和資源。</v>
      </c>
      <c r="E2430" t="str">
        <v>提供對各種其他人工智慧工具和資源的存取以滿足不同需求。</v>
      </c>
    </row>
    <row customHeight="true" ht="12.857142857142858" r="2431">
      <c r="A2431" t="str">
        <v>large-language-models-llms</v>
      </c>
      <c r="B2431" t="str">
        <v>Large Language Models (LLMs)</v>
      </c>
      <c r="C2431" s="1" t="str">
        <v>tw</v>
      </c>
      <c r="D2431" t="str">
        <v>大型語言模型（LLM）：探索先進的人工智慧模型。</v>
      </c>
      <c r="E2431" t="str">
        <v>提供有關大型語言模型及其應用的見解和資源。</v>
      </c>
    </row>
    <row customHeight="true" ht="12.857142857142858" r="2432">
      <c r="A2432" t="str">
        <v>nsfw</v>
      </c>
      <c r="B2432" t="str">
        <v>NSFW</v>
      </c>
      <c r="C2432" s="1" t="str">
        <v>tw</v>
      </c>
      <c r="D2432" t="str">
        <v>NSFW：敏感資料內容警告。</v>
      </c>
      <c r="E2432" t="str">
        <v>提供用於識別和管理不安全工作 (NSFW) 內容的工具。</v>
      </c>
    </row>
    <row customHeight="true" ht="12.857142857142858" r="2433">
      <c r="A2433" t="str">
        <v>web3</v>
      </c>
      <c r="B2433" t="str">
        <v>Web3</v>
      </c>
      <c r="C2433" s="1" t="str">
        <v>tw</v>
      </c>
      <c r="D2433" t="str">
        <v>Web3：探索去中心化網路技術。</v>
      </c>
      <c r="E2433" t="str">
        <v>提供資源和工具來理解和參與 Web3 技術。</v>
      </c>
    </row>
    <row customHeight="true" ht="12.857142857142858" r="2434">
      <c r="A2434" t="str">
        <v>ai-tools-directory</v>
      </c>
      <c r="B2434" t="str">
        <v>AI Tools Directory</v>
      </c>
      <c r="C2434" s="1" t="str">
        <v>tw</v>
      </c>
      <c r="D2434" t="str">
        <v>AI工具目錄：尋找最好的AI工具。</v>
      </c>
      <c r="E2434" t="str">
        <v>提供適用於各種應用的人工智慧工具的綜合目錄。</v>
      </c>
    </row>
    <row customHeight="true" ht="12.857142857142858" r="2435">
      <c r="A2435" t="str">
        <v>newsletter</v>
      </c>
      <c r="B2435" t="str">
        <v>Newsletter</v>
      </c>
      <c r="C2435" s="1" t="str">
        <v>tw</v>
      </c>
      <c r="D2435" t="str">
        <v>時事通訊：隨時了解人工智慧新聞和見解。</v>
      </c>
      <c r="E2435" t="str">
        <v>提供時事通訊，讓您了解人工智慧的最新發展。</v>
      </c>
    </row>
    <row customHeight="true" ht="12.857142857142858" r="2436">
      <c r="A2436" t="str">
        <v>ai-navigation</v>
      </c>
      <c r="B2436" t="str">
        <v>AI Navigation</v>
      </c>
      <c r="C2436" s="1" t="str">
        <v>tw</v>
      </c>
      <c r="D2436" t="str">
        <v>AI導航：智慧導航解決方案。</v>
      </c>
      <c r="E2436" t="str">
        <v>提供人工智慧導航工具，實現高效率、精準的路線規劃。</v>
      </c>
    </row>
    <row customHeight="true" ht="12.857142857142858" r="2437">
      <c r="A2437" t="str">
        <v>Text&amp;Writing</v>
      </c>
      <c r="B2437" t="str">
        <v>text-writing</v>
      </c>
      <c r="C2437" s="1" t="str">
        <v>ko</v>
      </c>
      <c r="D2437" t="str">
        <v>Text&amp;Writing: AI 기반 글쓰기 도구 및 서비스</v>
      </c>
      <c r="E2437" t="str">
        <v>기사, 스토리, 대본 등과 같은 다양한 글쓰기 작업에 AI 기술을 활용하세요.</v>
      </c>
    </row>
    <row customHeight="true" ht="12.857142857142858" r="2438">
      <c r="A2438" t="str">
        <v>AI Blog Writer</v>
      </c>
      <c r="B2438" t="str">
        <v>ai-blog-writer</v>
      </c>
      <c r="C2438" s="1" t="str">
        <v>ko</v>
      </c>
      <c r="D2438" t="str">
        <v>AI Blog Writer: 블로그용 자동 콘텐츠 생성</v>
      </c>
      <c r="E2438" t="str">
        <v>고급 AI 글쓰기 모델을 사용하여 고품질 블로그 게시물, 기사 및 콘텐츠를 생성하세요.</v>
      </c>
    </row>
    <row customHeight="true" ht="12.857142857142858" r="2439">
      <c r="A2439" t="str">
        <v>Translate Papers</v>
      </c>
      <c r="B2439" t="str">
        <v>translate-papers</v>
      </c>
      <c r="C2439" s="1" t="str">
        <v>ko</v>
      </c>
      <c r="D2439" t="str">
        <v>논문 번역: AI 지원 학술 번역</v>
      </c>
      <c r="E2439" t="str">
        <v>AI를 활용해 학술 논문, 연구, 학술 저작물을 정확하게 번역하세요.</v>
      </c>
    </row>
    <row customHeight="true" ht="12.857142857142858" r="2440">
      <c r="A2440" t="str">
        <v>Handwriting</v>
      </c>
      <c r="B2440" t="str">
        <v>handwriting</v>
      </c>
      <c r="C2440" s="1" t="str">
        <v>ko</v>
      </c>
      <c r="D2440" t="str">
        <v>필기: 텍스트를 사실적인 필기 스타일로 변환</v>
      </c>
      <c r="E2440" t="str">
        <v>AI를 통해 디지털 텍스트를 자연스러운 손글씨 콘텐츠로 변환하세요.</v>
      </c>
    </row>
    <row customHeight="true" ht="12.857142857142858" r="2441">
      <c r="A2441" t="str">
        <v>Copywriting</v>
      </c>
      <c r="B2441" t="str">
        <v>copywriting</v>
      </c>
      <c r="C2441" s="1" t="str">
        <v>ko</v>
      </c>
      <c r="D2441" t="str">
        <v>카피라이팅: AI 기반 광고 및 마케팅 카피</v>
      </c>
      <c r="E2441" t="str">
        <v>AI의 도움으로 매력적인 카피, 광고 슬로건, 마케팅 자료를 제작하세요.</v>
      </c>
    </row>
    <row customHeight="true" ht="12.857142857142858" r="2442">
      <c r="A2442" t="str">
        <v>Captions or Subtitle</v>
      </c>
      <c r="B2442" t="str">
        <v>captions-or-subtitle</v>
      </c>
      <c r="C2442" s="1" t="str">
        <v>ko</v>
      </c>
      <c r="D2442" t="str">
        <v>캡션 또는 자막: AI 자막 및 캡션 생성</v>
      </c>
      <c r="E2442" t="str">
        <v>AI를 사용하여 비디오, 영화, 멀티미디어에 대한 정확한 자막과 캡션을 생성합니다.</v>
      </c>
    </row>
    <row customHeight="true" ht="12.857142857142858" r="2443">
      <c r="A2443" t="str">
        <v>Essay Writer</v>
      </c>
      <c r="B2443" t="str">
        <v>essay-writer</v>
      </c>
      <c r="C2443" s="1" t="str">
        <v>ko</v>
      </c>
      <c r="D2443" t="str">
        <v>에세이 작가: AI를 활용한 에세이 및 논문 작성</v>
      </c>
      <c r="E2443" t="str">
        <v>AI 지원을 통해 에세이, 연구 논문, 학술 논문을 보다 효율적으로 작성하세요.</v>
      </c>
    </row>
    <row customHeight="true" ht="12.857142857142858" r="2444">
      <c r="A2444" t="str">
        <v>Letter Writer</v>
      </c>
      <c r="B2444" t="str">
        <v>letter-writer</v>
      </c>
      <c r="C2444" s="1" t="str">
        <v>ko</v>
      </c>
      <c r="D2444" t="str">
        <v>Letter Writer: AI가 생성한 편지 및 서신</v>
      </c>
      <c r="E2444" t="str">
        <v>AI의 도움으로 개인화된 편지, 이메일, 서면 커뮤니케이션을 작성하세요.</v>
      </c>
    </row>
    <row customHeight="true" ht="12.857142857142858" r="2445">
      <c r="A2445" t="str">
        <v>AI Lyrics Generator</v>
      </c>
      <c r="B2445" t="str">
        <v>ai-lyrics-generator</v>
      </c>
      <c r="C2445" s="1" t="str">
        <v>ko</v>
      </c>
      <c r="D2445" t="str">
        <v>AI 가사 생성기: AI로 노래 가사 작곡</v>
      </c>
      <c r="E2445" t="str">
        <v>AI 기술을 활용하여 다양한 장르에 걸쳐 창의적이고 의미 있는 노래 가사를 생성합니다.</v>
      </c>
    </row>
    <row customHeight="true" ht="12.857142857142858" r="2446">
      <c r="A2446" t="str">
        <v>Report Writing</v>
      </c>
      <c r="B2446" t="str">
        <v>report-writing</v>
      </c>
      <c r="C2446" s="1" t="str">
        <v>ko</v>
      </c>
      <c r="D2446" t="str">
        <v>보고서 작성: AI 지원 보고서 및 문서화</v>
      </c>
      <c r="E2446" t="str">
        <v>AI 지원을 통해 잘 구성된 보고서, 문서, 기술 문서를 작성하세요.</v>
      </c>
    </row>
    <row customHeight="true" ht="12.857142857142858" r="2447">
      <c r="A2447" t="str">
        <v>AI Rewriter</v>
      </c>
      <c r="B2447" t="str">
        <v>ai-rewriter</v>
      </c>
      <c r="C2447" s="1" t="str">
        <v>ko</v>
      </c>
      <c r="D2447" t="str">
        <v>AI Rewriter: AI로 콘텐츠를 바꾸고 다시 작성</v>
      </c>
      <c r="E2447" t="str">
        <v>고급 AI 모델을 사용하여 텍스트를 새로운 스타일이나 음성으로 바꾸고, 다시 쓰고, 바꿔보세요.</v>
      </c>
    </row>
    <row customHeight="true" ht="12.857142857142858" r="2448">
      <c r="A2448" t="str">
        <v>AI Script Writing</v>
      </c>
      <c r="B2448" t="str">
        <v>ai-script-writing</v>
      </c>
      <c r="C2448" s="1" t="str">
        <v>ko</v>
      </c>
      <c r="D2448" t="str">
        <v>AI 스크립트 작성: AI가 생성한 미디어용 스크립트</v>
      </c>
      <c r="E2448" t="str">
        <v>AI의 도움을 받아 영화, TV 프로그램, 연극 및 기타 미디어 형식의 대본을 작성하세요.</v>
      </c>
    </row>
    <row customHeight="true" ht="12.857142857142858" r="2449">
      <c r="A2449" t="str">
        <v>AI Story Writing</v>
      </c>
      <c r="B2449" t="str">
        <v>ai-story-writing</v>
      </c>
      <c r="C2449" s="1" t="str">
        <v>ko</v>
      </c>
      <c r="D2449" t="str">
        <v>AI 스토리 작성: AI로 허구의 이야기 만들기</v>
      </c>
      <c r="E2449" t="str">
        <v>AI 기술을 사용하여 창의적이고 상상력이 풍부한 이야기, 소설, 소설을 만들어 보세요.</v>
      </c>
    </row>
    <row customHeight="true" ht="12.857142857142858" r="2450">
      <c r="A2450" t="str">
        <v>AI Bio Generator</v>
      </c>
      <c r="B2450" t="str">
        <v>ai-bio-generator</v>
      </c>
      <c r="C2450" s="1" t="str">
        <v>ko</v>
      </c>
      <c r="D2450" t="str">
        <v>AI Bio Generator: 자동 전기 작성</v>
      </c>
      <c r="E2450" t="str">
        <v>AI를 사용하여 전문적이고 설득력 있는 전기, 프로필, 개인 스토리를 작성하세요.</v>
      </c>
    </row>
    <row customHeight="true" ht="12.857142857142858" r="2451">
      <c r="A2451" t="str">
        <v>AI Book Writing</v>
      </c>
      <c r="B2451" t="str">
        <v>ai-book-writing</v>
      </c>
      <c r="C2451" s="1" t="str">
        <v>ko</v>
      </c>
      <c r="D2451" t="str">
        <v>AI 책 쓰기: AI를 활용한 책과 소설 창작</v>
      </c>
      <c r="E2451" t="str">
        <v>장편, 소설, 문학 작품을 AI 지원으로 더욱 효율적으로 작성하세요.</v>
      </c>
    </row>
    <row customHeight="true" ht="12.857142857142858" r="2452">
      <c r="A2452" t="str">
        <v>Paraphraser</v>
      </c>
      <c r="B2452" t="str">
        <v>paraphraser</v>
      </c>
      <c r="C2452" s="1" t="str">
        <v>ko</v>
      </c>
      <c r="D2452" t="str">
        <v>의역: AI로 텍스트를 바꾸고 다시 작성</v>
      </c>
      <c r="E2452" t="str">
        <v>고급 AI 패러프레이징 모델을 사용하여 텍스트를 새로운 스타일이나 음성으로 다시 작성하고 바꿔보세요.</v>
      </c>
    </row>
    <row customHeight="true" ht="12.857142857142858" r="2453">
      <c r="A2453" t="str">
        <v>AI Poem &amp; Poetry Generator</v>
      </c>
      <c r="B2453" t="str">
        <v>ai-poem-poetry-generator</v>
      </c>
      <c r="C2453" s="1" t="str">
        <v>ko</v>
      </c>
      <c r="D2453" t="str">
        <v>AI 시 및 시 생성기: AI로 시를 작곡하세요</v>
      </c>
      <c r="E2453" t="str">
        <v>AI 기술을 활용해 다양한 스타일에 걸쳐 창의적이고 의미 있는 시를 만들어 보세요.</v>
      </c>
    </row>
    <row customHeight="true" ht="12.857142857142858" r="2454">
      <c r="A2454" t="str">
        <v>Summarizer</v>
      </c>
      <c r="B2454" t="str">
        <v>summarizer</v>
      </c>
      <c r="C2454" s="1" t="str">
        <v>ko</v>
      </c>
      <c r="D2454" t="str">
        <v>요약기: AI 기반 텍스트 요약</v>
      </c>
      <c r="E2454" t="str">
        <v>고급 AI 모델을 사용하여 긴 형식의 텍스트, 문서 및 기사를 자동으로 요약합니다.</v>
      </c>
    </row>
    <row customHeight="true" ht="12.857142857142858" r="2455">
      <c r="A2455" t="str">
        <v>Pick-up Lines Generator</v>
      </c>
      <c r="B2455" t="str">
        <v>pick-up-lines-generator</v>
      </c>
      <c r="C2455" s="1" t="str">
        <v>ko</v>
      </c>
      <c r="D2455" t="str">
        <v>픽업 라인 생성기: AI를 이용한 영리한 오프닝 라인</v>
      </c>
      <c r="E2455" t="str">
        <v>AI 기술을 사용하여 재치 있고 재미있고 창의적인 픽업 라인을 생성하세요.</v>
      </c>
    </row>
    <row customHeight="true" ht="12.857142857142858" r="2456">
      <c r="A2456" t="str">
        <v>Transcription</v>
      </c>
      <c r="B2456" t="str">
        <v>transcription</v>
      </c>
      <c r="C2456" s="1" t="str">
        <v>ko</v>
      </c>
      <c r="D2456" t="str">
        <v>전사: AI 기반 오디오 및 비디오 전사</v>
      </c>
      <c r="E2456" t="str">
        <v>AI의 도움으로 오디오 및 비디오 파일을 텍스트로 정확하게 복사합니다.</v>
      </c>
    </row>
    <row customHeight="true" ht="12.857142857142858" r="2457">
      <c r="A2457" t="str">
        <v>General Writing</v>
      </c>
      <c r="B2457" t="str">
        <v>general-writing</v>
      </c>
      <c r="C2457" s="1" t="str">
        <v>ko</v>
      </c>
      <c r="D2457" t="str">
        <v>일반 글쓰기: 모든 글쓰기 요구에 대한 AI 지원</v>
      </c>
      <c r="E2457" t="str">
        <v>이메일부터 기사 등 다양한 글쓰기 작업에 대한 AI 지원을 받으세요.</v>
      </c>
    </row>
    <row customHeight="true" ht="12.857142857142858" r="2458">
      <c r="A2458" t="str">
        <v>Writing Assistants</v>
      </c>
      <c r="B2458" t="str">
        <v>writing-assistants</v>
      </c>
      <c r="C2458" s="1" t="str">
        <v>ko</v>
      </c>
      <c r="D2458" t="str">
        <v>작문 도우미: AI 기반 작문 동반자</v>
      </c>
      <c r="E2458" t="str">
        <v>AI 기반 글쓰기 도우미 및 도구를 사용하여 글쓰기 프로세스를 향상하세요.</v>
      </c>
    </row>
    <row customHeight="true" ht="12.857142857142858" r="2459">
      <c r="A2459" t="str">
        <v>AI Creative Writing</v>
      </c>
      <c r="B2459" t="str">
        <v>ai-creative-writing</v>
      </c>
      <c r="C2459" s="1" t="str">
        <v>ko</v>
      </c>
      <c r="D2459" t="str">
        <v>AI 문예창작: AI로 창의력을 발휘하세요</v>
      </c>
      <c r="E2459" t="str">
        <v>AI를 통해 소설, 시, 스토리텔링과 같은 창의적인 글쓰기 장르를 탐색해 보세요.</v>
      </c>
    </row>
    <row customHeight="true" ht="12.857142857142858" r="2460">
      <c r="A2460" t="str">
        <v>Transcriber</v>
      </c>
      <c r="B2460" t="str">
        <v>transcriber</v>
      </c>
      <c r="C2460" s="1" t="str">
        <v>ko</v>
      </c>
      <c r="D2460" t="str">
        <v>전사기: AI를 사용하여 오디오를 텍스트로 변환</v>
      </c>
      <c r="E2460" t="str">
        <v>AI 기술을 사용하여 오디오 녹음을 텍스트 형식으로 정확하게 복사합니다.</v>
      </c>
    </row>
    <row customHeight="true" ht="12.857142857142858" r="2461">
      <c r="A2461" t="str">
        <v>AI Content Generator</v>
      </c>
      <c r="B2461" t="str">
        <v>ai-content-generator</v>
      </c>
      <c r="C2461" s="1" t="str">
        <v>ko</v>
      </c>
      <c r="D2461" t="str">
        <v>AI 콘텐츠 생성기: 자동화된 콘텐츠 생성</v>
      </c>
      <c r="E2461" t="str">
        <v>AI를 사용하여 웹사이트, 블로그, 마케팅을 위한 고품질의 독창적인 콘텐츠를 생성하세요.</v>
      </c>
    </row>
    <row customHeight="true" ht="12.857142857142858" r="2462">
      <c r="A2462" t="str">
        <v>AI Email Writer</v>
      </c>
      <c r="B2462" t="str">
        <v>ai-email-writer</v>
      </c>
      <c r="C2462" s="1" t="str">
        <v>ko</v>
      </c>
      <c r="D2462" t="str">
        <v>AI 이메일 작성기: AI 지원으로 이메일 작성</v>
      </c>
      <c r="E2462" t="str">
        <v>AI의 도움으로 전문적이고 효과적인 이메일을 보다 효율적으로 작성하세요.</v>
      </c>
    </row>
    <row customHeight="true" ht="12.857142857142858" r="2463">
      <c r="A2463" t="str">
        <v>Novel Quotes Generator</v>
      </c>
      <c r="B2463" t="str">
        <v>novel-quotes-generator</v>
      </c>
      <c r="C2463" s="1" t="str">
        <v>ko</v>
      </c>
      <c r="D2463" t="str">
        <v>소설 인용 생성기: AI로 영감을 주는 인용문 생성</v>
      </c>
      <c r="E2463" t="str">
        <v>AI를 사용하여 소설, 이야기, 문학에 대한 기억에 남고 생각을 자극하는 인용문을 만드세요.</v>
      </c>
    </row>
    <row customHeight="true" ht="12.857142857142858" r="2464">
      <c r="A2464" t="str">
        <v>AI Product Description Generator</v>
      </c>
      <c r="B2464" t="str">
        <v>ai-product-description-generator</v>
      </c>
      <c r="C2464" s="1" t="str">
        <v>ko</v>
      </c>
      <c r="D2464" t="str">
        <v>AI 제품 설명 생성기: 매력적인 제품 설명</v>
      </c>
      <c r="E2464" t="str">
        <v>AI의 도움으로 매력적이고 유익한 제품 설명을 작성하세요.</v>
      </c>
    </row>
    <row customHeight="true" ht="12.857142857142858" r="2465">
      <c r="A2465" t="str">
        <v>Image Text to Image</v>
      </c>
      <c r="B2465" t="str">
        <v>image-text-to-image</v>
      </c>
      <c r="C2465" s="1" t="str">
        <v>ko</v>
      </c>
      <c r="D2465" t="str">
        <v>이미지 텍스트를 이미지로: AI를 사용하여 텍스트에서 이미지 생성</v>
      </c>
      <c r="E2465" t="str">
        <v>AI 이미지 생성을 사용하여 텍스트 설명을 기반으로 시각적 이미지와 그래픽을 만듭니다.</v>
      </c>
    </row>
    <row customHeight="true" ht="12.857142857142858" r="2466">
      <c r="A2466" t="str">
        <v>AI Photo &amp; Image Generator</v>
      </c>
      <c r="B2466" t="str">
        <v>ai-photo-image-generator</v>
      </c>
      <c r="C2466" s="1" t="str">
        <v>ko</v>
      </c>
      <c r="D2466" t="str">
        <v>AI 사진 및 이미지 생성기: AI로 사실적인 이미지 생성</v>
      </c>
      <c r="E2466" t="str">
        <v>AI를 사용하여 다양한 스타일과 주제에 걸쳐 고품질의 사실적인 이미지와 사진을 제작합니다.</v>
      </c>
    </row>
    <row customHeight="true" ht="12.857142857142858" r="2467">
      <c r="A2467" t="str">
        <v>AI Illustration Generator</v>
      </c>
      <c r="B2467" t="str">
        <v>ai-illustration-generator</v>
      </c>
      <c r="C2467" s="1" t="str">
        <v>ko</v>
      </c>
      <c r="D2467" t="str">
        <v>AI 일러스트레이션 생성기: AI를 사용하여 맞춤형 일러스트레이션 생성</v>
      </c>
      <c r="E2467" t="str">
        <v>AI를 사용하여 책, 웹사이트, 디자인을 위한 독특하고 창의적인 일러스트레이션을 생성하세요.</v>
      </c>
    </row>
    <row customHeight="true" ht="12.857142857142858" r="2468">
      <c r="A2468" t="str">
        <v>AI Avatar Generator</v>
      </c>
      <c r="B2468" t="str">
        <v>ai-avatar-generator</v>
      </c>
      <c r="C2468" s="1" t="str">
        <v>ko</v>
      </c>
      <c r="D2468" t="str">
        <v>AI 아바타 생성기: AI로 맞춤형 아바타 만들기</v>
      </c>
      <c r="E2468" t="str">
        <v>AI의 도움을 받아 맞춤형 아바타, 프로필 사진, 아이콘을 디자인하세요.</v>
      </c>
    </row>
    <row customHeight="true" ht="12.857142857142858" r="2469">
      <c r="A2469" t="str">
        <v>AI Background Generator</v>
      </c>
      <c r="B2469" t="str">
        <v>ai-background-generator</v>
      </c>
      <c r="C2469" s="1" t="str">
        <v>ko</v>
      </c>
      <c r="D2469" t="str">
        <v>AI 배경 생성기: 시각적으로 매력적인 배경 생성</v>
      </c>
      <c r="E2469" t="str">
        <v>AI를 사용하여 전문적이고 시각적으로 놀라운 배경 이미지와 그래픽을 제작하세요.</v>
      </c>
    </row>
    <row customHeight="true" ht="12.857142857142858" r="2470">
      <c r="A2470" t="str">
        <v>AI Banner Generator</v>
      </c>
      <c r="B2470" t="str">
        <v>ai-banner-generator</v>
      </c>
      <c r="C2470" s="1" t="str">
        <v>ko</v>
      </c>
      <c r="D2470" t="str">
        <v>AI 배너 생성기: AI로 시선을 사로잡는 배너 만들기</v>
      </c>
      <c r="E2470" t="str">
        <v>AI의 도움으로 시선을 사로잡는 배너, 헤더, 웹사이트 그래픽을 디자인하세요.</v>
      </c>
    </row>
    <row customHeight="true" ht="12.857142857142858" r="2471">
      <c r="A2471" t="str">
        <v>AI Cover Generator</v>
      </c>
      <c r="B2471" t="str">
        <v>ai-cover-generator</v>
      </c>
      <c r="C2471" s="1" t="str">
        <v>ko</v>
      </c>
      <c r="D2471" t="str">
        <v>AI 표지 생성기: AI로 매력적인 책 표지 생성</v>
      </c>
      <c r="E2471" t="str">
        <v>AI 기술을 사용하여 시각적으로 매력적이고 전문적인 느낌의 책 표지를 만듭니다.</v>
      </c>
    </row>
    <row customHeight="true" ht="12.857142857142858" r="2472">
      <c r="A2472" t="str">
        <v>AI Emoji Generator</v>
      </c>
      <c r="B2472" t="str">
        <v>ai-emoji-generator</v>
      </c>
      <c r="C2472" s="1" t="str">
        <v>ko</v>
      </c>
      <c r="D2472" t="str">
        <v>AI 이모티콘 생성기: AI로 맞춤형 이모티콘과 스티커를 디자인하세요.</v>
      </c>
      <c r="E2472" t="str">
        <v>AI 이미지 생성을 사용하여 독특하고 개인화된 이모티콘, 스티커, 아이콘을 생성하세요.</v>
      </c>
    </row>
    <row customHeight="true" ht="12.857142857142858" r="2473">
      <c r="A2473" t="str">
        <v>AI GIF Generator</v>
      </c>
      <c r="B2473" t="str">
        <v>ai-gif-generator</v>
      </c>
      <c r="C2473" s="1" t="str">
        <v>ko</v>
      </c>
      <c r="D2473" t="str">
        <v>AI GIF 생성기: AI로 애니메이션 GIF 만들기</v>
      </c>
      <c r="E2473" t="str">
        <v>고급 AI 기술을 사용하여 독특하고 매력적인 애니메이션 GIF 이미지를 생성합니다.</v>
      </c>
    </row>
    <row customHeight="true" ht="12.857142857142858" r="2474">
      <c r="A2474" t="str">
        <v>AI Icon Generator</v>
      </c>
      <c r="B2474" t="str">
        <v>ai-icon-generator</v>
      </c>
      <c r="C2474" s="1" t="str">
        <v>ko</v>
      </c>
      <c r="D2474" t="str">
        <v>AI 아이콘 생성기: AI로 맞춤형 아이콘 디자인</v>
      </c>
      <c r="E2474" t="str">
        <v>AI를 사용하여 앱, 웹사이트, 브랜딩을 위한 시각적으로 매력적인 고품질 아이콘을 제작하세요.</v>
      </c>
    </row>
    <row customHeight="true" ht="12.857142857142858" r="2475">
      <c r="A2475" t="str">
        <v>AI Image Enhancer</v>
      </c>
      <c r="B2475" t="str">
        <v>ai-image-enhancer</v>
      </c>
      <c r="C2475" s="1" t="str">
        <v>ko</v>
      </c>
      <c r="D2475" t="str">
        <v>AI Image Enhancer: AI로 이미지 품질 향상</v>
      </c>
      <c r="E2475" t="str">
        <v>AI 기반 알고리즘을 사용하여 이미지를 향상하고 확대하여 노이즈와 아티팩트를 제거합니다.</v>
      </c>
    </row>
    <row customHeight="true" ht="12.857142857142858" r="2476">
      <c r="A2476" t="str">
        <v>AI Logo Generator</v>
      </c>
      <c r="B2476" t="str">
        <v>ai-logo-generator</v>
      </c>
      <c r="C2476" s="1" t="str">
        <v>ko</v>
      </c>
      <c r="D2476" t="str">
        <v>AI 로고 생성기: AI로 맞춤형 로고 디자인</v>
      </c>
      <c r="E2476" t="str">
        <v>AI의 도움으로 기업과 브랜드를 위한 독특하고 전문적인 로고를 만드세요.</v>
      </c>
    </row>
    <row customHeight="true" ht="12.857142857142858" r="2477">
      <c r="A2477" t="str">
        <v>Photo &amp; Image Editor</v>
      </c>
      <c r="B2477" t="str">
        <v>photo-image-editor</v>
      </c>
      <c r="C2477" s="1" t="str">
        <v>ko</v>
      </c>
      <c r="D2477" t="str">
        <v>사진 및 이미지 편집기: AI 도구를 사용하여 이미지 편집</v>
      </c>
      <c r="E2477" t="str">
        <v>AI 기반 편집 기능을 사용하여 사진과 이미지를 편집, 수정, 조작할 수 있습니다.</v>
      </c>
    </row>
    <row customHeight="true" ht="12.857142857142858" r="2478">
      <c r="A2478" t="str">
        <v>AI Photo Enhancer</v>
      </c>
      <c r="B2478" t="str">
        <v>ai-photo-enhancer</v>
      </c>
      <c r="C2478" s="1" t="str">
        <v>ko</v>
      </c>
      <c r="D2478" t="str">
        <v>AI Photo Enhancer: AI로 사진 품질 향상</v>
      </c>
      <c r="E2478" t="str">
        <v>AI를 사용하여 노이즈를 줄이고, 색상을 조정하고, 선명도를 높여 사진을 향상하고 최적화하세요.</v>
      </c>
    </row>
    <row customHeight="true" ht="12.857142857142858" r="2479">
      <c r="A2479" t="str">
        <v>AI Photo Restoration</v>
      </c>
      <c r="B2479" t="str">
        <v>ai-photo-restoration</v>
      </c>
      <c r="C2479" s="1" t="str">
        <v>ko</v>
      </c>
      <c r="D2479" t="str">
        <v>AI 사진 복원: 오래되고 손상된 사진을 복원합니다.</v>
      </c>
      <c r="E2479" t="str">
        <v>고급 AI 알고리즘을 사용하여 오래되거나 손상되었거나 품질이 낮은 사진을 복구하고 복원합니다.</v>
      </c>
    </row>
    <row customHeight="true" ht="12.857142857142858" r="2480">
      <c r="A2480" t="str">
        <v>AI Photography</v>
      </c>
      <c r="B2480" t="str">
        <v>ai-photography</v>
      </c>
      <c r="C2480" s="1" t="str">
        <v>ko</v>
      </c>
      <c r="D2480" t="str">
        <v>AI 사진: AI 기반 사진 도구</v>
      </c>
      <c r="E2480" t="str">
        <v>개체 제거, 스타일 전송 등을 포함한 사진 촬영을 위한 AI 기반 도구 및 기술을 살펴보세요.</v>
      </c>
    </row>
    <row customHeight="true" ht="12.857142857142858" r="2481">
      <c r="A2481" t="str">
        <v>AI Profile Picture Generator</v>
      </c>
      <c r="B2481" t="str">
        <v>ai-profile-picture-generator</v>
      </c>
      <c r="C2481" s="1" t="str">
        <v>ko</v>
      </c>
      <c r="D2481" t="str">
        <v>AI 프로필 사진 생성기: 맞춤형 프로필 사진 만들기</v>
      </c>
      <c r="E2481" t="str">
        <v>AI를 사용해 독특하고 개인화된 프로필 사진, 아바타, 디스플레이 이미지를 생성하세요.</v>
      </c>
    </row>
    <row customHeight="true" ht="12.857142857142858" r="2482">
      <c r="A2482" t="str">
        <v>AI Wallpaper Generator</v>
      </c>
      <c r="B2482" t="str">
        <v>ai-wallpaper-generator</v>
      </c>
      <c r="C2482" s="1" t="str">
        <v>ko</v>
      </c>
      <c r="D2482" t="str">
        <v>AI 배경화면 생성기: AI로 맞춤형 배경화면 디자인</v>
      </c>
      <c r="E2482" t="str">
        <v>AI를 사용하여 데스크톱, 휴대폰, 장치를 위한 시각적으로 멋진 맞춤형 배경화면을 만드세요.</v>
      </c>
    </row>
    <row customHeight="true" ht="12.857142857142858" r="2483">
      <c r="A2483" t="str">
        <v>AI Background Remover</v>
      </c>
      <c r="B2483" t="str">
        <v>ai-background-remover</v>
      </c>
      <c r="C2483" s="1" t="str">
        <v>ko</v>
      </c>
      <c r="D2483" t="str">
        <v>AI 배경 제거: 이미지에서 배경 제거</v>
      </c>
      <c r="E2483" t="str">
        <v>AI 객체 감지 및 분할을 사용하여 이미지에서 배경을 정확하게 제거하고 분리합니다.</v>
      </c>
    </row>
    <row customHeight="true" ht="12.857142857142858" r="2484">
      <c r="A2484" t="str">
        <v>AI Manga &amp; Comic</v>
      </c>
      <c r="B2484" t="str">
        <v>ai-manga-comic</v>
      </c>
      <c r="C2484" s="1" t="str">
        <v>ko</v>
      </c>
      <c r="D2484" t="str">
        <v>AI 만화 및 만화: AI를 사용하여 만화 및 만화 예술 생성</v>
      </c>
      <c r="E2484" t="str">
        <v>AI 이미지 생성 기술을 사용하여 맞춤형 만화, 코믹 아트 및 일러스트레이션을 제작합니다.</v>
      </c>
    </row>
    <row customHeight="true" ht="12.857142857142858" r="2485">
      <c r="A2485" t="str">
        <v>AI Pattern Generator</v>
      </c>
      <c r="B2485" t="str">
        <v>ai-pattern-generator</v>
      </c>
      <c r="C2485" s="1" t="str">
        <v>ko</v>
      </c>
      <c r="D2485" t="str">
        <v>AI 패턴 생성기: AI로 독특한 패턴 만들기</v>
      </c>
      <c r="E2485" t="str">
        <v>AI를 사용하여 다양한 창의적인 프로젝트를 위한 원활하고 반복되는 패턴과 디자인을 생성합니다.</v>
      </c>
    </row>
    <row customHeight="true" ht="12.857142857142858" r="2486">
      <c r="A2486" t="str">
        <v>AI Selfie &amp; Portrait</v>
      </c>
      <c r="B2486" t="str">
        <v>ai-selfie-portrait</v>
      </c>
      <c r="C2486" s="1" t="str">
        <v>ko</v>
      </c>
      <c r="D2486" t="str">
        <v>AI 셀카 및 인물 사진: AI로 인물 사진을 향상하고 스타일리시하게 만드세요.</v>
      </c>
      <c r="E2486" t="str">
        <v>AI 기반 개선 및 편집 도구를 사용하여 셀카, 인물 사진, 얼굴 이미지를 개선하고 스타일을 지정하세요.</v>
      </c>
    </row>
    <row customHeight="true" ht="12.857142857142858" r="2487">
      <c r="A2487" t="str">
        <v>AI Tattoo Generator</v>
      </c>
      <c r="B2487" t="str">
        <v>ai-tattoo-generator</v>
      </c>
      <c r="C2487" s="1" t="str">
        <v>ko</v>
      </c>
      <c r="D2487" t="str">
        <v>AI 문신 생성기: AI로 맞춤형 문신 디자인</v>
      </c>
      <c r="E2487" t="str">
        <v>AI 기반 이미지 생성 및 편집 도구를 사용하여 독특하고 개인화된 문신 디자인을 만드세요.</v>
      </c>
    </row>
    <row customHeight="true" ht="12.857142857142858" r="2488">
      <c r="A2488" t="str">
        <v>AI Image Scanning</v>
      </c>
      <c r="B2488" t="str">
        <v>ai-image-scanning</v>
      </c>
      <c r="C2488" s="1" t="str">
        <v>ko</v>
      </c>
      <c r="D2488" t="str">
        <v>AI 이미지 스캐닝: AI로 이미지에서 정보 추출</v>
      </c>
      <c r="E2488" t="str">
        <v>AI 기반 OCR 및 컴퓨터 비전을 사용하여 이미지와 문서에서 텍스트, 데이터, 정보를 스캔하고 추출합니다.</v>
      </c>
    </row>
    <row customHeight="true" ht="12.857142857142858" r="2489">
      <c r="A2489" t="str">
        <v>Image to Image AI</v>
      </c>
      <c r="B2489" t="str">
        <v>image-to-image-ai</v>
      </c>
      <c r="C2489" s="1" t="str">
        <v>ko</v>
      </c>
      <c r="D2489" t="str">
        <v>이미지를 이미지 AI로: AI 모델을 사용하여 이미지 변환</v>
      </c>
      <c r="E2489" t="str">
        <v>AI 이미지 대 이미지 모델을 사용하여 이미지를 새로운 스타일, 형식 또는 표현으로 변환하고 변환합니다.</v>
      </c>
    </row>
    <row customHeight="true" ht="12.857142857142858" r="2490">
      <c r="A2490" t="str">
        <v>AI Image Segmentation</v>
      </c>
      <c r="B2490" t="str">
        <v>ai-image-segmentation</v>
      </c>
      <c r="C2490" s="1" t="str">
        <v>ko</v>
      </c>
      <c r="D2490" t="str">
        <v>AI 이미지 분할: 이미지 객체 분할 및 분류</v>
      </c>
      <c r="E2490" t="str">
        <v>AI 컴퓨터 비전을 사용하여 이미지 내의 객체, 사람 및 요소를 식별, 분할 및 분류합니다.</v>
      </c>
    </row>
    <row customHeight="true" ht="12.857142857142858" r="2491">
      <c r="A2491" t="str">
        <v>AI Charting</v>
      </c>
      <c r="B2491" t="str">
        <v>ai-charting</v>
      </c>
      <c r="C2491" s="1" t="str">
        <v>ko</v>
      </c>
      <c r="D2491" t="str">
        <v>AI 차트: AI로 차트 및 시각화 생성</v>
      </c>
      <c r="E2491" t="str">
        <v>AI의 도움으로 시각적으로 매력적이고 유익한 차트, 그래프, 데이터 시각화를 만들어보세요.</v>
      </c>
    </row>
    <row customHeight="true" ht="12.857142857142858" r="2492">
      <c r="A2492" t="str">
        <v>AI Image Recognition</v>
      </c>
      <c r="B2492" t="str">
        <v>ai-image-recognition</v>
      </c>
      <c r="C2492" s="1" t="str">
        <v>ko</v>
      </c>
      <c r="D2492" t="str">
        <v>AI 이미지 인식: AI로 이미지 속 객체 식별</v>
      </c>
      <c r="E2492" t="str">
        <v>AI 컴퓨터 비전을 사용하여 이미지 내 개체, 사람, 텍스트 및 요소를 정확하게 인식, 분류 및 식별합니다.</v>
      </c>
    </row>
    <row customHeight="true" ht="12.857142857142858" r="2493">
      <c r="A2493" t="str">
        <v>AI Landscape Generator</v>
      </c>
      <c r="B2493" t="str">
        <v>ai-landscape-generator</v>
      </c>
      <c r="C2493" s="1" t="str">
        <v>ko</v>
      </c>
      <c r="D2493" t="str">
        <v>AI 풍경 생성기: AI로 멋진 풍경 만들기</v>
      </c>
      <c r="E2493" t="str">
        <v>AI 기술을 사용하여 숨막히는 풍경 이미지, 풍경 및 풍경을 생성합니다.</v>
      </c>
    </row>
    <row customHeight="true" ht="12.857142857142858" r="2494">
      <c r="A2494" t="str">
        <v>AI Poster Generator</v>
      </c>
      <c r="B2494" t="str">
        <v>ai-poster-generator</v>
      </c>
      <c r="C2494" s="1" t="str">
        <v>ko</v>
      </c>
      <c r="D2494" t="str">
        <v>AI 포스터 생성기: AI로 시선을 사로잡는 포스터 디자인</v>
      </c>
      <c r="E2494" t="str">
        <v>AI를 사용하여 이벤트, 영화 등을 위한 시각적으로 매력적이고 전문적인 포스터를 만드세요.</v>
      </c>
    </row>
    <row customHeight="true" ht="12.857142857142858" r="2495">
      <c r="A2495" t="str">
        <v>AI Cosplay Generator</v>
      </c>
      <c r="B2495" t="str">
        <v>ai-cosplay-generator</v>
      </c>
      <c r="C2495" s="1" t="str">
        <v>ko</v>
      </c>
      <c r="D2495" t="str">
        <v>AI 코스프레 생성기: AI로 코스프레 이미지 생성</v>
      </c>
      <c r="E2495" t="str">
        <v>AI 이미지 생성을 활용하여 캐릭터나 컨셉을 기반으로 현실적이고 창의적인 코스프레 이미지를 제작합니다.</v>
      </c>
    </row>
    <row customHeight="true" ht="12.857142857142858" r="2496">
      <c r="A2496" t="str">
        <v>AI Face Swap Generator</v>
      </c>
      <c r="B2496" t="str">
        <v>ai-face-swap-generator</v>
      </c>
      <c r="C2496" s="1" t="str">
        <v>ko</v>
      </c>
      <c r="D2496" t="str">
        <v>AI 얼굴 교환 생성기: AI를 사용하여 이미지의 얼굴을 교환합니다.</v>
      </c>
      <c r="E2496" t="str">
        <v>AI 얼굴 편집 기술을 사용하여 이미지 속 얼굴을 다른 사람이나 캐릭터로 바꾸거나 교체하세요.</v>
      </c>
    </row>
    <row customHeight="true" ht="12.857142857142858" r="2497">
      <c r="A2497" t="str">
        <v>AI Clothing Generator</v>
      </c>
      <c r="B2497" t="str">
        <v>ai-clothing-generator</v>
      </c>
      <c r="C2497" s="1" t="str">
        <v>ko</v>
      </c>
      <c r="D2497" t="str">
        <v>AI 의류 생성기: AI로 맞춤형 의류 디자인</v>
      </c>
      <c r="E2497" t="str">
        <v>AI 이미지 생성 모델을 사용하여 독특한 의류 디자인, 의류, 패션 아이템을 생성합니다.</v>
      </c>
    </row>
    <row customHeight="true" ht="12.857142857142858" r="2498">
      <c r="A2498" t="str">
        <v>Video AI</v>
      </c>
      <c r="B2498" t="str">
        <v>video-ai</v>
      </c>
      <c r="C2498" s="1" t="str">
        <v>ko</v>
      </c>
      <c r="D2498" t="str">
        <v>Video AI: AI 기반 비디오 도구 및 솔루션</v>
      </c>
      <c r="E2498" t="str">
        <v>비디오 편집, 생성, 향상을 위한 다양한 AI 기반 도구와 솔루션을 살펴보세요.</v>
      </c>
    </row>
    <row customHeight="true" ht="12.857142857142858" r="2499">
      <c r="A2499" t="str">
        <v>Anime &amp; Cartoon Generator</v>
      </c>
      <c r="B2499" t="str">
        <v>anime-cartoon-generator</v>
      </c>
      <c r="C2499" s="1" t="str">
        <v>ko</v>
      </c>
      <c r="D2499" t="str">
        <v>애니메이션 및 만화 생성기: AI로 애니메이션/만화 예술 만들기</v>
      </c>
      <c r="E2499" t="str">
        <v>AI 이미지 생성 모델을 사용하여 애니메이션, 만화, 만화 스타일의 예술과 일러스트레이션을 생성합니다.</v>
      </c>
    </row>
    <row customHeight="true" ht="12.857142857142858" r="2500">
      <c r="A2500" t="str">
        <v>AI Animated Video</v>
      </c>
      <c r="B2500" t="str">
        <v>ai-animated-video</v>
      </c>
      <c r="C2500" s="1" t="str">
        <v>ko</v>
      </c>
      <c r="D2500" t="str">
        <v>AI 애니메이션 영상 : AI로 애니메이션 영상 제작</v>
      </c>
      <c r="E2500" t="str">
        <v>AI 기반 애니메이션 도구와 기술을 사용하여 매력적이고 시각적으로 매력적인 애니메이션 비디오를 제작하세요.</v>
      </c>
    </row>
    <row customHeight="true" ht="12.857142857142858" r="2501">
      <c r="A2501" t="str">
        <v>Image to Video AI</v>
      </c>
      <c r="B2501" t="str">
        <v>image-to-video-ai</v>
      </c>
      <c r="C2501" s="1" t="str">
        <v>ko</v>
      </c>
      <c r="D2501" t="str">
        <v>이미지를 비디오 AI로: AI를 사용하여 이미지를 비디오로 변환</v>
      </c>
      <c r="E2501" t="str">
        <v>AI 이미지-비디오 모델을 사용하여 스틸 이미지를 역동적이고 부드러운 비디오 시퀀스로 변환합니다.</v>
      </c>
    </row>
    <row customHeight="true" ht="12.857142857142858" r="2502">
      <c r="A2502" t="str">
        <v>AI Music Video Generator</v>
      </c>
      <c r="B2502" t="str">
        <v>ai-music-video-generator</v>
      </c>
      <c r="C2502" s="1" t="str">
        <v>ko</v>
      </c>
      <c r="D2502" t="str">
        <v>AI 뮤직 비디오 생성기: AI로 뮤직 비디오 생성</v>
      </c>
      <c r="E2502" t="str">
        <v>오디오와 AI 생성 영상을 결합하여 창의적이고 시각적으로 매력적인 뮤직 비디오를 제작하세요.</v>
      </c>
    </row>
    <row customHeight="true" ht="12.857142857142858" r="2503">
      <c r="A2503" t="str">
        <v>AI Video Editor</v>
      </c>
      <c r="B2503" t="str">
        <v>ai-video-editor</v>
      </c>
      <c r="C2503" s="1" t="str">
        <v>ko</v>
      </c>
      <c r="D2503" t="str">
        <v>AI 비디오 편집기: AI로 비디오 편집 및 향상</v>
      </c>
      <c r="E2503" t="str">
        <v>AI 기반 비디오 편집 도구를 사용하여 비디오를 보다 효율적으로 편집, 다듬기, 연결 및 향상할 수 있습니다.</v>
      </c>
    </row>
    <row customHeight="true" ht="12.857142857142858" r="2504">
      <c r="A2504" t="str">
        <v>AI Video Enhancer</v>
      </c>
      <c r="B2504" t="str">
        <v>ai-video-enhancer</v>
      </c>
      <c r="C2504" s="1" t="str">
        <v>ko</v>
      </c>
      <c r="D2504" t="str">
        <v>AI Video Enhancer: AI로 비디오 품질 향상</v>
      </c>
      <c r="E2504" t="str">
        <v>고급 AI 알고리즘을 사용하여 비디오 품질, 선명도 및 해상도를 향상하고 최적화합니다.</v>
      </c>
    </row>
    <row customHeight="true" ht="12.857142857142858" r="2505">
      <c r="A2505" t="str">
        <v>Text to Video AI</v>
      </c>
      <c r="B2505" t="str">
        <v>text-to-video-ai</v>
      </c>
      <c r="C2505" s="1" t="str">
        <v>ko</v>
      </c>
      <c r="D2505" t="str">
        <v>텍스트를 비디오 AI로: AI를 사용하여 텍스트에서 비디오 생성</v>
      </c>
      <c r="E2505" t="str">
        <v>AI 텍스트-비디오 생성을 사용하여 텍스트 설명이나 스크립트를 기반으로 역동적이고 매력적인 비디오를 만듭니다.</v>
      </c>
    </row>
    <row customHeight="true" ht="12.857142857142858" r="2506">
      <c r="A2506" t="str">
        <v>AI Thumbnail Maker</v>
      </c>
      <c r="B2506" t="str">
        <v>ai-thumbnail-maker</v>
      </c>
      <c r="C2506" s="1" t="str">
        <v>ko</v>
      </c>
      <c r="D2506" t="str">
        <v>AI 썸네일 메이커: AI로 매력적인 썸네일 생성</v>
      </c>
      <c r="E2506" t="str">
        <v>AI 이미지 생성을 사용하여 시각적으로 매력적이고 시선을 사로잡는 동영상 썸네일을 제작하세요.</v>
      </c>
    </row>
    <row customHeight="true" ht="12.857142857142858" r="2507">
      <c r="A2507" t="str">
        <v>AI UGC Video Generator</v>
      </c>
      <c r="B2507" t="str">
        <v>ai-ugc-video-generator</v>
      </c>
      <c r="C2507" s="1" t="str">
        <v>ko</v>
      </c>
      <c r="D2507" t="str">
        <v>AI UGC 비디오 생성기: AI로 사용자 생성 비디오 만들기</v>
      </c>
      <c r="E2507" t="str">
        <v>AI 기반 비디오 제작 도구를 사용하여 사용자 생성 비디오, 짧은 클립 및 콘텐츠를 생성합니다.</v>
      </c>
    </row>
    <row customHeight="true" ht="12.857142857142858" r="2508">
      <c r="A2508" t="str">
        <v>AI Video Search</v>
      </c>
      <c r="B2508" t="str">
        <v>ai-video-search</v>
      </c>
      <c r="C2508" s="1" t="str">
        <v>ko</v>
      </c>
      <c r="D2508" t="str">
        <v>AI 비디오 검색: AI로 비디오 검색 및 찾기</v>
      </c>
      <c r="E2508" t="str">
        <v>AI 기반 비디오 검색 및 인덱싱을 사용하여 플랫폼 전반에서 관련 비디오를 쉽게 검색하고 찾고 탐색할 수 있습니다.</v>
      </c>
    </row>
    <row customHeight="true" ht="12.857142857142858" r="2509">
      <c r="A2509" t="str">
        <v>Video to Video AI</v>
      </c>
      <c r="B2509" t="str">
        <v>video-to-video-ai</v>
      </c>
      <c r="C2509" s="1" t="str">
        <v>ko</v>
      </c>
      <c r="D2509" t="str">
        <v>비디오를 비디오 AI로: AI 모델로 비디오 변환</v>
      </c>
      <c r="E2509" t="str">
        <v>AI 비디오-비디오 모델을 사용하여 비디오를 새로운 스타일, 형식 또는 표현으로 변환하고 변환합니다.</v>
      </c>
    </row>
    <row customHeight="true" ht="12.857142857142858" r="2510">
      <c r="A2510" t="str">
        <v>AI Personalized Video Generator</v>
      </c>
      <c r="B2510" t="str">
        <v>ai-personalized-video-generator</v>
      </c>
      <c r="C2510" s="1" t="str">
        <v>ko</v>
      </c>
      <c r="D2510" t="str">
        <v>AI 맞춤형 비디오 생성기: AI로 맞춤형 비디오 생성</v>
      </c>
      <c r="E2510" t="str">
        <v>AI를 사용하여 개인 또는 특정 사용 사례에 맞는 맞춤형 비디오를 생성합니다.</v>
      </c>
    </row>
    <row customHeight="true" ht="12.857142857142858" r="2511">
      <c r="A2511" t="str">
        <v>AI Video Generator</v>
      </c>
      <c r="B2511" t="str">
        <v>ai-video-generator</v>
      </c>
      <c r="C2511" s="1" t="str">
        <v>ko</v>
      </c>
      <c r="D2511" t="str">
        <v>AI 영상생성기: AI 기술로 영상을 제작해보세요</v>
      </c>
      <c r="E2511" t="str">
        <v>AI 비디오 생성 모델을 사용하여 처음부터 또는 입력 데이터를 기반으로 고품질의 매력적인 비디오를 만듭니다.</v>
      </c>
    </row>
    <row customHeight="true" ht="12.857142857142858" r="2512">
      <c r="A2512" t="str">
        <v>AI Short Clips Generator</v>
      </c>
      <c r="B2512" t="str">
        <v>ai-short-clips-generator</v>
      </c>
      <c r="C2512" s="1" t="str">
        <v>ko</v>
      </c>
      <c r="D2512" t="str">
        <v>AI 짧은 클립 생성기: AI로 짧은 비디오 클립 생성</v>
      </c>
      <c r="E2512" t="str">
        <v>AI 비디오 생성을 사용하여 소셜 미디어, 광고 등을 위한 짧고 멋진 비디오 클립을 제작하세요.</v>
      </c>
    </row>
    <row customHeight="true" ht="12.857142857142858" r="2513">
      <c r="A2513" t="str">
        <v>AI Lip Sync Generator</v>
      </c>
      <c r="B2513" t="str">
        <v>ai-lip-sync-generator</v>
      </c>
      <c r="C2513" s="1" t="str">
        <v>ko</v>
      </c>
      <c r="D2513" t="str">
        <v>AI 립싱크 생성기: AI가 포함된 립싱크 비디오</v>
      </c>
      <c r="E2513" t="str">
        <v>AI 립싱크 기술을 사용하여 입술의 움직임을 비디오의 오디오와 자동으로 동기화합니다.</v>
      </c>
    </row>
    <row customHeight="true" ht="12.857142857142858" r="2514">
      <c r="A2514" t="str">
        <v>Code&amp;IT</v>
      </c>
      <c r="B2514" t="str">
        <v>code-it</v>
      </c>
      <c r="C2514" s="1" t="str">
        <v>ko</v>
      </c>
      <c r="D2514" t="str">
        <v>Code&amp;IT: 코딩과 IT를 위한 AI 도구</v>
      </c>
      <c r="E2514" t="str">
        <v>코딩, 프로그래밍, 다양한 IT 관련 작업을 위한 AI 기반 솔루션을 살펴보세요.</v>
      </c>
    </row>
    <row customHeight="true" ht="12.857142857142858" r="2515">
      <c r="A2515" t="str">
        <v>AI Maps Generator</v>
      </c>
      <c r="B2515" t="str">
        <v>ai-maps-generator</v>
      </c>
      <c r="C2515" s="1" t="str">
        <v>ko</v>
      </c>
      <c r="D2515" t="str">
        <v>AI 지도 생성기: AI로 맞춤형 지도 만들기</v>
      </c>
      <c r="E2515" t="str">
        <v>AI 기술을 사용하여 다양한 사용 사례에 대한 시각적으로 매력적이고 유익한 지도를 생성합니다.</v>
      </c>
    </row>
    <row customHeight="true" ht="12.857142857142858" r="2516">
      <c r="A2516" t="str">
        <v>AI DevOps Assistant</v>
      </c>
      <c r="B2516" t="str">
        <v>ai-devops-assistant</v>
      </c>
      <c r="C2516" s="1" t="str">
        <v>ko</v>
      </c>
      <c r="D2516" t="str">
        <v>AI DevOps Assistant: DevOps를 위한 AI 지원</v>
      </c>
      <c r="E2516" t="str">
        <v>AI 기반 자동화, 모니터링, 관리 도구를 사용하여 DevOps 프로세스를 간소화하세요.</v>
      </c>
    </row>
    <row customHeight="true" ht="12.857142857142858" r="2517">
      <c r="A2517" t="str">
        <v>AI Landing Page Builder</v>
      </c>
      <c r="B2517" t="str">
        <v>ai-landing-page-builder</v>
      </c>
      <c r="C2517" s="1" t="str">
        <v>ko</v>
      </c>
      <c r="D2517" t="str">
        <v>AI 랜딩 페이지 빌더: AI를 활용한 랜딩 페이지 디자인</v>
      </c>
      <c r="E2517" t="str">
        <v>AI 디자인 및 최적화 도구를 사용하여 전환율이 높고 시각적으로 매력적인 랜딩 페이지를 만드세요.</v>
      </c>
    </row>
    <row customHeight="true" ht="12.857142857142858" r="2518">
      <c r="A2518" t="str">
        <v>AI Website Builder</v>
      </c>
      <c r="B2518" t="str">
        <v>ai-website-builder</v>
      </c>
      <c r="C2518" s="1" t="str">
        <v>ko</v>
      </c>
      <c r="D2518" t="str">
        <v>AI 웹사이트 빌더: AI 지원으로 웹사이트 구축</v>
      </c>
      <c r="E2518" t="str">
        <v>AI 기반 웹사이트 구축 도구의 도움으로 웹사이트를 보다 효율적으로 개발하고 디자인하세요.</v>
      </c>
    </row>
    <row customHeight="true" ht="12.857142857142858" r="2519">
      <c r="A2519" t="str">
        <v>No-Code&amp;Low-Code</v>
      </c>
      <c r="B2519" t="str">
        <v>no-code-low-code</v>
      </c>
      <c r="C2519" s="1" t="str">
        <v>ko</v>
      </c>
      <c r="D2519" t="str">
        <v>노코드&amp;로우코드: AI 기반 노코드/로우코드 솔루션</v>
      </c>
      <c r="E2519" t="str">
        <v>AI 기술을 활용하여 코딩을 최소화하거나 전혀 사용하지 않고도 애플리케이션과 솔루션을 구축할 수 있습니다.</v>
      </c>
    </row>
    <row customHeight="true" ht="12.857142857142858" r="2520">
      <c r="A2520" t="str">
        <v>AI Code Assistant</v>
      </c>
      <c r="B2520" t="str">
        <v>ai-code-assistant</v>
      </c>
      <c r="C2520" s="1" t="str">
        <v>ko</v>
      </c>
      <c r="D2520" t="str">
        <v>AI Code Assistant: AI 기반 코딩 지원</v>
      </c>
      <c r="E2520" t="str">
        <v>코드 완성, 오류 감지, 최적화 등 코딩 작업에 대한 AI 기반 지원을 받으세요.</v>
      </c>
    </row>
    <row customHeight="true" ht="12.857142857142858" r="2521">
      <c r="A2521" t="str">
        <v>Code Explanation</v>
      </c>
      <c r="B2521" t="str">
        <v>code-explanation</v>
      </c>
      <c r="C2521" s="1" t="str">
        <v>ko</v>
      </c>
      <c r="D2521" t="str">
        <v>코드 설명: AI로 코드 설명</v>
      </c>
      <c r="E2521" t="str">
        <v>AI가 생성한 코드 설명과 주석을 통해 코드를 더 쉽게 이해하고 해석하세요.</v>
      </c>
    </row>
    <row customHeight="true" ht="12.857142857142858" r="2522">
      <c r="A2522" t="str">
        <v>AI Code Generator</v>
      </c>
      <c r="B2522" t="str">
        <v>ai-code-generator</v>
      </c>
      <c r="C2522" s="1" t="str">
        <v>ko</v>
      </c>
      <c r="D2522" t="str">
        <v>AI 코드 생성기: AI 모델로 코드 생성</v>
      </c>
      <c r="E2522" t="str">
        <v>AI 모델을 사용하여 다양한 프로그래밍 언어 및 프레임워크에 대한 코드를 자동으로 생성합니다.</v>
      </c>
    </row>
    <row customHeight="true" ht="12.857142857142858" r="2523">
      <c r="A2523" t="str">
        <v>AI Code Refactoring</v>
      </c>
      <c r="B2523" t="str">
        <v>ai-code-refactoring</v>
      </c>
      <c r="C2523" s="1" t="str">
        <v>ko</v>
      </c>
      <c r="D2523" t="str">
        <v>AI 코드 리팩토링: AI 지원으로 코드 리팩터링</v>
      </c>
      <c r="E2523" t="str">
        <v>AI 지원 코드 리팩토링 기술을 통해 코드 품질, 가독성 및 효율성을 향상합니다.</v>
      </c>
    </row>
    <row customHeight="true" ht="12.857142857142858" r="2524">
      <c r="A2524" t="str">
        <v>AI Monitor &amp; Report Builder</v>
      </c>
      <c r="B2524" t="str">
        <v>ai-monitor-report-builder</v>
      </c>
      <c r="C2524" s="1" t="str">
        <v>ko</v>
      </c>
      <c r="D2524" t="str">
        <v>AI 모니터 및 보고서 작성기: AI를 사용하여 모니터 및 보고서 작성</v>
      </c>
      <c r="E2524" t="str">
        <v>AI 기술을 사용하여 다양한 시스템과 데이터에 대한 맞춤형 모니터, 경고, 보고서를 생성합니다.</v>
      </c>
    </row>
    <row customHeight="true" ht="12.857142857142858" r="2525">
      <c r="A2525" t="str">
        <v>AI Data Mining</v>
      </c>
      <c r="B2525" t="str">
        <v>ai-data-mining</v>
      </c>
      <c r="C2525" s="1" t="str">
        <v>ko</v>
      </c>
      <c r="D2525" t="str">
        <v>AI 데이터 마이닝: AI를 통해 통찰력 발견</v>
      </c>
      <c r="E2525" t="str">
        <v>AI 기반 데이터 마이닝 기술을 사용하여 데이터에서 귀중한 패턴, 추세 및 통찰력을 찾아보세요.</v>
      </c>
    </row>
    <row customHeight="true" ht="12.857142857142858" r="2526">
      <c r="A2526" t="str">
        <v>AI Log Management</v>
      </c>
      <c r="B2526" t="str">
        <v>ai-log-management</v>
      </c>
      <c r="C2526" s="1" t="str">
        <v>ko</v>
      </c>
      <c r="D2526" t="str">
        <v>AI 로그 관리: AI로 로그를 관리합니다.</v>
      </c>
      <c r="E2526" t="str">
        <v>AI 기반 로그 관리 및 분석 도구를 사용하여 시스템 로그를 효율적으로 관리하고 분석합니다.</v>
      </c>
    </row>
    <row customHeight="true" ht="12.857142857142858" r="2527">
      <c r="A2527" t="str">
        <v>AI SQL Query Builder</v>
      </c>
      <c r="B2527" t="str">
        <v>ai-sql-query-builder</v>
      </c>
      <c r="C2527" s="1" t="str">
        <v>ko</v>
      </c>
      <c r="D2527" t="str">
        <v>AI SQL 쿼리 빌더: AI를 사용하여 SQL 쿼리 작성</v>
      </c>
      <c r="E2527" t="str">
        <v>AI 기반 쿼리 작성 도구를 사용하여 복잡한 SQL 쿼리를 더 쉽게 생성하세요.</v>
      </c>
    </row>
    <row customHeight="true" ht="12.857142857142858" r="2528">
      <c r="A2528" t="str">
        <v>AI Testing &amp; QA</v>
      </c>
      <c r="B2528" t="str">
        <v>ai-testing-qa</v>
      </c>
      <c r="C2528" s="1" t="str">
        <v>ko</v>
      </c>
      <c r="D2528" t="str">
        <v>AI 테스트 및 QA: AI로 테스트 및 QA 자동화</v>
      </c>
      <c r="E2528" t="str">
        <v>AI 기반 테스트 자동화 및 분석을 사용하여 소프트웨어 테스트 및 품질 보증 프로세스를 간소화합니다.</v>
      </c>
    </row>
    <row customHeight="true" ht="12.857142857142858" r="2529">
      <c r="A2529" t="str">
        <v>AI API Design</v>
      </c>
      <c r="B2529" t="str">
        <v>ai-api-design</v>
      </c>
      <c r="C2529" s="1" t="str">
        <v>ko</v>
      </c>
      <c r="D2529" t="str">
        <v>AI API 디자인: AI 지원을 통한 API 디자인</v>
      </c>
      <c r="E2529" t="str">
        <v>AI 기반 API 설계 및 문서화 도구를 사용하여 API를 보다 효율적으로 설계하고 개발하세요.</v>
      </c>
    </row>
    <row customHeight="true" ht="12.857142857142858" r="2530">
      <c r="A2530" t="str">
        <v>AI Developer Docs</v>
      </c>
      <c r="B2530" t="str">
        <v>ai-developer-docs</v>
      </c>
      <c r="C2530" s="1" t="str">
        <v>ko</v>
      </c>
      <c r="D2530" t="str">
        <v>AI 개발자 문서: AI를 사용하여 개발자 문서 생성</v>
      </c>
      <c r="E2530" t="str">
        <v>AI 기술을 사용하여 포괄적인 최신 개발자 문서를 자동으로 생성합니다.</v>
      </c>
    </row>
    <row customHeight="true" ht="12.857142857142858" r="2531">
      <c r="A2531" t="str">
        <v>AI Developer Tools</v>
      </c>
      <c r="B2531" t="str">
        <v>ai-developer-tools</v>
      </c>
      <c r="C2531" s="1" t="str">
        <v>ko</v>
      </c>
      <c r="D2531" t="str">
        <v>AI 개발자 도구: AI 기반 개발자 도구</v>
      </c>
      <c r="E2531" t="str">
        <v>개발자 생산성과 워크플로를 향상시키는 다양한 AI 기반 도구와 솔루션을 살펴보세요.</v>
      </c>
    </row>
    <row customHeight="true" ht="12.857142857142858" r="2532">
      <c r="A2532" t="str">
        <v>AI Search Engine</v>
      </c>
      <c r="B2532" t="str">
        <v>ai-search-engine</v>
      </c>
      <c r="C2532" s="1" t="str">
        <v>ko</v>
      </c>
      <c r="D2532" t="str">
        <v>AI 검색 엔진: AI 기반 엔진으로 검색</v>
      </c>
      <c r="E2532" t="str">
        <v>AI 기술을 활용해 관련 정보를 보다 정확하고 효율적으로 검색하고 찾아보세요.</v>
      </c>
    </row>
    <row customHeight="true" ht="12.857142857142858" r="2533">
      <c r="A2533" t="str">
        <v>Web Scraping</v>
      </c>
      <c r="B2533" t="str">
        <v>web-scraping</v>
      </c>
      <c r="C2533" s="1" t="str">
        <v>ko</v>
      </c>
      <c r="D2533" t="str">
        <v>웹 스크래핑: AI로 웹사이트에서 데이터 추출</v>
      </c>
      <c r="E2533" t="str">
        <v>AI 기반 웹 스크래핑 도구를 사용하여 웹사이트에서 데이터를 효율적으로 추출, 스크레이핑 및 수집합니다.</v>
      </c>
    </row>
    <row customHeight="true" ht="12.857142857142858" r="2534">
      <c r="A2534" t="str">
        <v>AI App Builder</v>
      </c>
      <c r="B2534" t="str">
        <v>ai-app-builder</v>
      </c>
      <c r="C2534" s="1" t="str">
        <v>ko</v>
      </c>
      <c r="D2534" t="str">
        <v>AI App Builder: AI 지원으로 앱 구축</v>
      </c>
      <c r="E2534" t="str">
        <v>AI 기반 앱 구축 플랫폼의 도움으로 애플리케이션을 보다 효율적으로 개발하고 구축하세요.</v>
      </c>
    </row>
    <row customHeight="true" ht="12.857142857142858" r="2535">
      <c r="A2535" t="str">
        <v>AI Browsers Builder</v>
      </c>
      <c r="B2535" t="str">
        <v>ai-browsers-builder</v>
      </c>
      <c r="C2535" s="1" t="str">
        <v>ko</v>
      </c>
      <c r="D2535" t="str">
        <v>AI 브라우저 빌더: AI로 강화된 브라우저 만들기</v>
      </c>
      <c r="E2535" t="str">
        <v>향상된 검색 경험을 위해 통합 AI 기능을 갖춘 맞춤형 웹 브라우저를 구축하세요.</v>
      </c>
    </row>
    <row customHeight="true" ht="12.857142857142858" r="2536">
      <c r="A2536" t="str">
        <v>Voice AI</v>
      </c>
      <c r="B2536" t="str">
        <v>voice-ai</v>
      </c>
      <c r="C2536" s="1" t="str">
        <v>ko</v>
      </c>
      <c r="D2536" t="str">
        <v>Voice AI: AI 기반 음성 기술</v>
      </c>
      <c r="E2536" t="str">
        <v>음성 관련 작업 및 애플리케이션을 위한 다양한 AI 솔루션을 살펴보세요.</v>
      </c>
    </row>
    <row customHeight="true" ht="12.857142857142858" r="2537">
      <c r="A2537" t="str">
        <v>Audio Enhancer</v>
      </c>
      <c r="B2537" t="str">
        <v>audio-enhancer</v>
      </c>
      <c r="C2537" s="1" t="str">
        <v>ko</v>
      </c>
      <c r="D2537" t="str">
        <v>Audio Enhancer: AI로 오디오 품질 향상</v>
      </c>
      <c r="E2537" t="str">
        <v>AI 기반 오디오 처리 알고리즘을 사용하여 오디오 품질, 선명도 및 사운드를 향상하고 최적화합니다.</v>
      </c>
    </row>
    <row customHeight="true" ht="12.857142857142858" r="2538">
      <c r="A2538" t="str">
        <v>AI Music Generator</v>
      </c>
      <c r="B2538" t="str">
        <v>ai-music-generator</v>
      </c>
      <c r="C2538" s="1" t="str">
        <v>ko</v>
      </c>
      <c r="D2538" t="str">
        <v>AI 음악 생성기: AI로 음악 생성</v>
      </c>
      <c r="E2538" t="str">
        <v>AI 음악 생성 기술을 사용하여 독창적인 음악 작곡, 멜로디 및 트랙을 만듭니다.</v>
      </c>
    </row>
    <row customHeight="true" ht="12.857142857142858" r="2539">
      <c r="A2539" t="str">
        <v>Text-to-Speech</v>
      </c>
      <c r="B2539" t="str">
        <v>text-to-speech</v>
      </c>
      <c r="C2539" s="1" t="str">
        <v>ko</v>
      </c>
      <c r="D2539" t="str">
        <v>텍스트 음성 변환: AI를 사용하여 텍스트를 음성으로 변환</v>
      </c>
      <c r="E2539" t="str">
        <v>AI 기반 텍스트 음성 변환 합성을 사용하여 작성된 텍스트를 자연스러운 음성으로 변환합니다.</v>
      </c>
    </row>
    <row customHeight="true" ht="12.857142857142858" r="2540">
      <c r="A2540" t="str">
        <v>Speech-to-Text</v>
      </c>
      <c r="B2540" t="str">
        <v>speech-to-text</v>
      </c>
      <c r="C2540" s="1" t="str">
        <v>ko</v>
      </c>
      <c r="D2540" t="str">
        <v>Speech-to-Text: AI를 사용하여 음성을 텍스트로 변환</v>
      </c>
      <c r="E2540" t="str">
        <v>AI 음성 인식을 사용하여 음성 단어와 오디오를 서면 텍스트로 정확하게 변환합니다.</v>
      </c>
    </row>
    <row customHeight="true" ht="12.857142857142858" r="2541">
      <c r="A2541" t="str">
        <v>Voice &amp; Audio Editing</v>
      </c>
      <c r="B2541" t="str">
        <v>voice-audio-editing</v>
      </c>
      <c r="C2541" s="1" t="str">
        <v>ko</v>
      </c>
      <c r="D2541" t="str">
        <v>음성 및 오디오 편집: AI로 음성 및 오디오 편집</v>
      </c>
      <c r="E2541" t="str">
        <v>AI 기반 편집 도구를 사용하여 음성 녹음 및 오디오 파일을 편집, 조작 및 향상합니다.</v>
      </c>
    </row>
    <row customHeight="true" ht="12.857142857142858" r="2542">
      <c r="A2542" t="str">
        <v>AI Voice Changer</v>
      </c>
      <c r="B2542" t="str">
        <v>ai-voice-changer</v>
      </c>
      <c r="C2542" s="1" t="str">
        <v>ko</v>
      </c>
      <c r="D2542" t="str">
        <v>AI 보이스 체인저: AI로 목소리 수정</v>
      </c>
      <c r="E2542" t="str">
        <v>AI 음성 변환 및 음성 변환 기술을 사용하여 음성 사운드를 변경하고 수정합니다.</v>
      </c>
    </row>
    <row customHeight="true" ht="12.857142857142858" r="2543">
      <c r="A2543" t="str">
        <v>AI Voice Chat Generator</v>
      </c>
      <c r="B2543" t="str">
        <v>ai-voice-chat-generator</v>
      </c>
      <c r="C2543" s="1" t="str">
        <v>ko</v>
      </c>
      <c r="D2543" t="str">
        <v>AI 음성 채팅 생성기: AI로 음성 채팅 생성</v>
      </c>
      <c r="E2543" t="str">
        <v>AI 음성 생성 모델을 사용하여 현실적이고 자연스러운 음성 대화를 만들어 보세요.</v>
      </c>
    </row>
    <row customHeight="true" ht="12.857142857142858" r="2544">
      <c r="A2544" t="str">
        <v>AI Voice Cloning</v>
      </c>
      <c r="B2544" t="str">
        <v>ai-voice-cloning</v>
      </c>
      <c r="C2544" s="1" t="str">
        <v>ko</v>
      </c>
      <c r="D2544" t="str">
        <v>AI 음성 복제: AI로 음성 복제</v>
      </c>
      <c r="E2544" t="str">
        <v>AI 기반 음성 복제 및 합성 기술을 사용하여 음성을 정확하게 복제하고 복제합니다.</v>
      </c>
    </row>
    <row customHeight="true" ht="12.857142857142858" r="2545">
      <c r="A2545" t="str">
        <v>AI Celebrity Voice Generator</v>
      </c>
      <c r="B2545" t="str">
        <v>ai-celebrity-voice-generator</v>
      </c>
      <c r="C2545" s="1" t="str">
        <v>ko</v>
      </c>
      <c r="D2545" t="str">
        <v>AI 연예인 음성 생성기: AI로 유명인의 목소리를 생성하세요</v>
      </c>
      <c r="E2545" t="str">
        <v>AI 음성 생성 모델을 사용하여 유명 연예인 및 인물의 목소리를 재현해보세요.</v>
      </c>
    </row>
    <row customHeight="true" ht="12.857142857142858" r="2546">
      <c r="A2546" t="str">
        <v>AI Rap Generator</v>
      </c>
      <c r="B2546" t="str">
        <v>ai-rap-generator</v>
      </c>
      <c r="C2546" s="1" t="str">
        <v>ko</v>
      </c>
      <c r="D2546" t="str">
        <v>AI Rap Generator: AI로 랩과 가사를 생성하세요</v>
      </c>
      <c r="E2546" t="str">
        <v>AI 기반 랩 및 가사 생성을 사용하여 독창적인 랩 가사, 구절 및 작곡을 만듭니다.</v>
      </c>
    </row>
    <row customHeight="true" ht="12.857142857142858" r="2547">
      <c r="A2547" t="str">
        <v>AI Speech Recognition</v>
      </c>
      <c r="B2547" t="str">
        <v>ai-speech-recognition</v>
      </c>
      <c r="C2547" s="1" t="str">
        <v>ko</v>
      </c>
      <c r="D2547" t="str">
        <v>AI 음성 인식: AI로 음성을 인식합니다.</v>
      </c>
      <c r="E2547" t="str">
        <v>AI 기반 음성 인식 기술을 사용하여 음성 언어를 정확하게 인식하고 이해합니다.</v>
      </c>
    </row>
    <row customHeight="true" ht="12.857142857142858" r="2548">
      <c r="A2548" t="str">
        <v>AI Speech Synthesis</v>
      </c>
      <c r="B2548" t="str">
        <v>ai-speech-synthesis</v>
      </c>
      <c r="C2548" s="1" t="str">
        <v>ko</v>
      </c>
      <c r="D2548" t="str">
        <v>AI 음성 합성: AI로 음성을 합성</v>
      </c>
      <c r="E2548" t="str">
        <v>AI 음성 합성 및 텍스트 음성 변환 모델을 사용하여 텍스트에서 자연스러운 음성을 생성합니다.</v>
      </c>
    </row>
    <row customHeight="true" ht="12.857142857142858" r="2549">
      <c r="A2549" t="str">
        <v>AI Voice Assistants</v>
      </c>
      <c r="B2549" t="str">
        <v>ai-voice-assistants</v>
      </c>
      <c r="C2549" s="1" t="str">
        <v>ko</v>
      </c>
      <c r="D2549" t="str">
        <v>AI 음성 도우미: AI 기반 음성 도우미</v>
      </c>
      <c r="E2549" t="str">
        <v>다양한 작업과 쿼리를 위해 AI 기반 지능형 음성 도우미와 상호작용하세요.</v>
      </c>
    </row>
    <row customHeight="true" ht="12.857142857142858" r="2550">
      <c r="A2550" t="str">
        <v>AI Noise Cancellation</v>
      </c>
      <c r="B2550" t="str">
        <v>ai-noise-cancellation</v>
      </c>
      <c r="C2550" s="1" t="str">
        <v>ko</v>
      </c>
      <c r="D2550" t="str">
        <v>AI 소음 제거: AI로 오디오에서 소음 제거</v>
      </c>
      <c r="E2550" t="str">
        <v>AI 기반 소음 제거 알고리즘을 사용하여 오디오 녹음에서 원치 않는 소음을 취소하고 제거합니다.</v>
      </c>
    </row>
    <row customHeight="true" ht="12.857142857142858" r="2551">
      <c r="A2551" t="str">
        <v>Text-to-Music</v>
      </c>
      <c r="B2551" t="str">
        <v>text-to-music</v>
      </c>
      <c r="C2551" s="1" t="str">
        <v>ko</v>
      </c>
      <c r="D2551" t="str">
        <v>Text-to-Music: AI를 사용하여 텍스트에서 음악 생성</v>
      </c>
      <c r="E2551" t="str">
        <v>AI 텍스트-음악 생성을 사용하여 텍스트 설명을 기반으로 음악 작곡과 멜로디를 만듭니다.</v>
      </c>
    </row>
    <row customHeight="true" ht="12.857142857142858" r="2552">
      <c r="A2552" t="str">
        <v>AI Singing Generator</v>
      </c>
      <c r="B2552" t="str">
        <v>ai-singing-generator</v>
      </c>
      <c r="C2552" s="1" t="str">
        <v>ko</v>
      </c>
      <c r="D2552" t="str">
        <v>AI 노래 생성기: AI로 노래하는 목소리 생성</v>
      </c>
      <c r="E2552" t="str">
        <v>AI 음성 합성 및 생성 모델을 사용하여 현실적이고 자연스러운 노래 목소리를 생성합니다.</v>
      </c>
    </row>
    <row customHeight="true" ht="12.857142857142858" r="2553">
      <c r="A2553" t="str">
        <v>Business AI</v>
      </c>
      <c r="B2553" t="str">
        <v>business-ai</v>
      </c>
      <c r="C2553" s="1" t="str">
        <v>ko</v>
      </c>
      <c r="D2553" t="str">
        <v>비즈니스 AI: 비즈니스를 위한 AI 솔루션</v>
      </c>
      <c r="E2553" t="str">
        <v>다양한 비즈니스 운영과 프로세스를 간소화하는 AI 기반 도구와 솔루션을 살펴보세요.</v>
      </c>
    </row>
    <row customHeight="true" ht="12.857142857142858" r="2554">
      <c r="A2554" t="str">
        <v>Accounting Assistant</v>
      </c>
      <c r="B2554" t="str">
        <v>accounting-assistant</v>
      </c>
      <c r="C2554" s="1" t="str">
        <v>ko</v>
      </c>
      <c r="D2554" t="str">
        <v>회계 보조원: 회계 업무를 위한 AI 지원</v>
      </c>
      <c r="E2554" t="str">
        <v>회계 업무, 장부 관리, 재무 관리, 보고에 대한 AI 지원을 받으세요.</v>
      </c>
    </row>
    <row customHeight="true" ht="12.857142857142858" r="2555">
      <c r="A2555" t="str">
        <v>Research Tool</v>
      </c>
      <c r="B2555" t="str">
        <v>research-tool</v>
      </c>
      <c r="C2555" s="1" t="str">
        <v>ko</v>
      </c>
      <c r="D2555" t="str">
        <v>연구 도구: AI 기반 연구 지원</v>
      </c>
      <c r="E2555" t="str">
        <v>AI 기반 연구 도구와 데이터 분석을 사용하여 효율적인 연구를 수행하고 통찰력을 수집합니다.</v>
      </c>
    </row>
    <row customHeight="true" ht="12.857142857142858" r="2556">
      <c r="A2556" t="str">
        <v>AI Business Ideas Generator</v>
      </c>
      <c r="B2556" t="str">
        <v>ai-business-ideas-generator</v>
      </c>
      <c r="C2556" s="1" t="str">
        <v>ko</v>
      </c>
      <c r="D2556" t="str">
        <v>AI 비즈니스 아이디어 생성기: AI로 비즈니스 아이디어 생성</v>
      </c>
      <c r="E2556" t="str">
        <v>AI 아이디어 생성 모델을 사용하여 혁신적인 비즈니스 아이디어와 기회를 발견하세요.</v>
      </c>
    </row>
    <row customHeight="true" ht="12.857142857142858" r="2557">
      <c r="A2557" t="str">
        <v>AI Consulting Assistant</v>
      </c>
      <c r="B2557" t="str">
        <v>ai-consulting-assistant</v>
      </c>
      <c r="C2557" s="1" t="str">
        <v>ko</v>
      </c>
      <c r="D2557" t="str">
        <v>AI Consulting Assistant: 컨설턴트를 위한 AI 지원</v>
      </c>
      <c r="E2557" t="str">
        <v>AI 기반 통찰력과 분석의 도움으로 컨설팅 서비스와 고객 참여를 향상하세요.</v>
      </c>
    </row>
    <row customHeight="true" ht="12.857142857142858" r="2558">
      <c r="A2558" t="str">
        <v>AI Trading Bot</v>
      </c>
      <c r="B2558" t="str">
        <v>ai-trading-bot</v>
      </c>
      <c r="C2558" s="1" t="str">
        <v>ko</v>
      </c>
      <c r="D2558" t="str">
        <v>AI 트레이딩 봇: AI를 이용한 자동 트레이딩</v>
      </c>
      <c r="E2558" t="str">
        <v>자동화된 거래 전략 및 시장 분석을 위해 AI 기반 거래 봇을 개발하고 배포합니다.</v>
      </c>
    </row>
    <row customHeight="true" ht="12.857142857142858" r="2559">
      <c r="A2559" t="str">
        <v>Tax Assistant</v>
      </c>
      <c r="B2559" t="str">
        <v>tax-assistant</v>
      </c>
      <c r="C2559" s="1" t="str">
        <v>ko</v>
      </c>
      <c r="D2559" t="str">
        <v>세금 도우미: 세금 준비를 위한 AI 지원</v>
      </c>
      <c r="E2559" t="str">
        <v>세금 준비, 신고, 규정 준수 관련 작업에 대한 AI 지원을 받으세요.</v>
      </c>
    </row>
    <row customHeight="true" ht="12.857142857142858" r="2560">
      <c r="A2560" t="str">
        <v>Investing Assistant</v>
      </c>
      <c r="B2560" t="str">
        <v>investing-assistant</v>
      </c>
      <c r="C2560" s="1" t="str">
        <v>ko</v>
      </c>
      <c r="D2560" t="str">
        <v>투자 도우미: 투자 결정을 위한 AI</v>
      </c>
      <c r="E2560" t="str">
        <v>AI 기술을 활용하여 정보에 입각한 투자 결정을 내리고 포트폴리오를 관리하세요.</v>
      </c>
    </row>
    <row customHeight="true" ht="12.857142857142858" r="2561">
      <c r="A2561" t="str">
        <v>Sales Assistant</v>
      </c>
      <c r="B2561" t="str">
        <v>sales-assistant</v>
      </c>
      <c r="C2561" s="1" t="str">
        <v>ko</v>
      </c>
      <c r="D2561" t="str">
        <v>영업 도우미: 영업팀을 위한 AI 지원</v>
      </c>
      <c r="E2561" t="str">
        <v>AI 기반 영업 도구 및 분석을 통해 영업 생산성과 성과를 높이세요.</v>
      </c>
    </row>
    <row customHeight="true" ht="12.857142857142858" r="2562">
      <c r="A2562" t="str">
        <v>NFTs Blockchain</v>
      </c>
      <c r="B2562" t="str">
        <v>nfts-blockchain</v>
      </c>
      <c r="C2562" s="1" t="str">
        <v>ko</v>
      </c>
      <c r="D2562" t="str">
        <v>NFT 블록체인: NFT 및 블록체인을 위한 AI 솔루션</v>
      </c>
      <c r="E2562" t="str">
        <v>자산 생성 및 관리를 포함하여 NFT 및 블록체인 공간에서 AI 애플리케이션을 살펴보세요.</v>
      </c>
    </row>
    <row customHeight="true" ht="12.857142857142858" r="2563">
      <c r="A2563" t="str">
        <v>Domain Name Generator</v>
      </c>
      <c r="B2563" t="str">
        <v>domain-name-generator</v>
      </c>
      <c r="C2563" s="1" t="str">
        <v>ko</v>
      </c>
      <c r="D2563" t="str">
        <v>도메인 이름 생성기: AI로 도메인 이름 생성</v>
      </c>
      <c r="E2563" t="str">
        <v>AI 언어 모델을 사용하여 독특하고 기억에 남는 도메인 이름을 발견하고 생성하세요.</v>
      </c>
    </row>
    <row customHeight="true" ht="12.857142857142858" r="2564">
      <c r="A2564" t="str">
        <v>E-commerce Assistant</v>
      </c>
      <c r="B2564" t="str">
        <v>e-commerce-assistant</v>
      </c>
      <c r="C2564" s="1" t="str">
        <v>ko</v>
      </c>
      <c r="D2564" t="str">
        <v>전자상거래 도우미: 온라인 비즈니스를 위한 AI</v>
      </c>
      <c r="E2564" t="str">
        <v>AI 기반 솔루션으로 전자상거래 운영, 마케팅, 고객 경험을 최적화하세요.</v>
      </c>
    </row>
    <row customHeight="true" ht="12.857142857142858" r="2565">
      <c r="A2565" t="str">
        <v>Marketing AI</v>
      </c>
      <c r="B2565" t="str">
        <v>marketing-ai</v>
      </c>
      <c r="C2565" s="1" t="str">
        <v>ko</v>
      </c>
      <c r="D2565" t="str">
        <v>마케팅 AI: 마케팅을 위한 AI 솔루션</v>
      </c>
      <c r="E2565" t="str">
        <v>AI 기술을 활용하여 다양한 마케팅 전략, 캠페인 및 이니셔티브를 강화합니다.</v>
      </c>
    </row>
    <row customHeight="true" ht="12.857142857142858" r="2566">
      <c r="A2566" t="str">
        <v>Advertising Assistant</v>
      </c>
      <c r="B2566" t="str">
        <v>advertising-assistant</v>
      </c>
      <c r="C2566" s="1" t="str">
        <v>ko</v>
      </c>
      <c r="D2566" t="str">
        <v>광고 도우미: 광고 및 판촉을 위한 AI</v>
      </c>
      <c r="E2566" t="str">
        <v>AI의 도움으로 광고 캠페인을 보다 효과적으로 생성, 최적화 및 관리할 수 있습니다.</v>
      </c>
    </row>
    <row customHeight="true" ht="12.857142857142858" r="2567">
      <c r="A2567" t="str">
        <v>AI Instagram Assistant</v>
      </c>
      <c r="B2567" t="str">
        <v>ai-instagram-assistant</v>
      </c>
      <c r="C2567" s="1" t="str">
        <v>ko</v>
      </c>
      <c r="D2567" t="str">
        <v>AI 인스타그램 어시스턴트: 인스타그램 마케팅을 위한 AI</v>
      </c>
      <c r="E2567" t="str">
        <v>AI 기반 Instagram 마케팅 도구를 사용하여 Instagram 존재감과 참여도를 높이세요.</v>
      </c>
    </row>
    <row customHeight="true" ht="12.857142857142858" r="2568">
      <c r="A2568" t="str">
        <v>AI Twitter Assistant</v>
      </c>
      <c r="B2568" t="str">
        <v>ai-twitter-assistant</v>
      </c>
      <c r="C2568" s="1" t="str">
        <v>ko</v>
      </c>
      <c r="D2568" t="str">
        <v>AI Twitter Assistant: 트위터 마케팅을 위한 AI</v>
      </c>
      <c r="E2568" t="str">
        <v>콘텐츠 생성 및 분석을 위한 AI 기반 도구를 사용하여 트위터 마케팅 활동을 강화하세요.</v>
      </c>
    </row>
    <row customHeight="true" ht="12.857142857142858" r="2569">
      <c r="A2569" t="str">
        <v>AI YouTube Assistant</v>
      </c>
      <c r="B2569" t="str">
        <v>ai-youtube-assistant</v>
      </c>
      <c r="C2569" s="1" t="str">
        <v>ko</v>
      </c>
      <c r="D2569" t="str">
        <v>AI YouTube Assistant: YouTube 콘텐츠를 위한 AI</v>
      </c>
      <c r="E2569" t="str">
        <v>AI 기반 동영상 제작 및 홍보 도구를 사용하여 YouTube 채널과 콘텐츠를 최적화하세요.</v>
      </c>
    </row>
    <row customHeight="true" ht="12.857142857142858" r="2570">
      <c r="A2570" t="str">
        <v>AI Facebook Assistant</v>
      </c>
      <c r="B2570" t="str">
        <v>ai-facebook-assistant</v>
      </c>
      <c r="C2570" s="1" t="str">
        <v>ko</v>
      </c>
      <c r="D2570" t="str">
        <v>AI 페이스북 어시스턴트: 페이스북 마케팅을 위한 AI</v>
      </c>
      <c r="E2570" t="str">
        <v>AI 기반 도구의 도움으로 Facebook 마케팅 및 광고 전략을 개선하세요.</v>
      </c>
    </row>
    <row customHeight="true" ht="12.857142857142858" r="2571">
      <c r="A2571" t="str">
        <v>AI Tiktok Assistant</v>
      </c>
      <c r="B2571" t="str">
        <v>ai-tiktok-assistant</v>
      </c>
      <c r="C2571" s="1" t="str">
        <v>ko</v>
      </c>
      <c r="D2571" t="str">
        <v>AI Tiktok Assistant: TikTok 콘텐츠용 AI</v>
      </c>
      <c r="E2571" t="str">
        <v>AI 기반 TikTok 마케팅 솔루션을 사용하여 매력적인 TikTok 콘텐츠를 만들고 존재감을 키워보세요.</v>
      </c>
    </row>
    <row customHeight="true" ht="12.857142857142858" r="2572">
      <c r="A2572" t="str">
        <v>ai-detector</v>
      </c>
      <c r="B2572" t="str">
        <v>AI Detector</v>
      </c>
      <c r="C2572" s="1" t="str">
        <v>ko</v>
      </c>
      <c r="D2572" t="str">
        <v>AI 탐지기: AI 생성 콘텐츠를 식별합니다.</v>
      </c>
      <c r="E2572" t="str">
        <v>AI가 만든 콘텐츠를 감지하여 진정성과 독창성을 보장합니다.</v>
      </c>
    </row>
    <row customHeight="true" ht="12.857142857142858" r="2573">
      <c r="A2573" t="str">
        <v>ai-checker-essay</v>
      </c>
      <c r="B2573" t="str">
        <v>AI Checker Essay</v>
      </c>
      <c r="C2573" s="1" t="str">
        <v>ko</v>
      </c>
      <c r="D2573" t="str">
        <v>AI Checker 에세이: 에세이를 평가하고 개선하세요.</v>
      </c>
      <c r="E2573" t="str">
        <v>에세이의 품질, 일관성 및 학업 표준 준수 여부를 확인하는 데 도움을 줍니다.</v>
      </c>
    </row>
    <row customHeight="true" ht="12.857142857142858" r="2574">
      <c r="A2574" t="str">
        <v>ai-plagiarism-checker</v>
      </c>
      <c r="B2574" t="str">
        <v>AI Plagiarism Checker</v>
      </c>
      <c r="C2574" s="1" t="str">
        <v>ko</v>
      </c>
      <c r="D2574" t="str">
        <v>AI 표절 검사기: 작업의 독창성을 보장합니다.</v>
      </c>
      <c r="E2574" t="str">
        <v>독창성과 학문적 무결성을 유지하기 위해 서면 콘텐츠의 표절 여부를 확인합니다.</v>
      </c>
    </row>
    <row customHeight="true" ht="12.857142857142858" r="2575">
      <c r="A2575" t="str">
        <v>ai-grammar-checker</v>
      </c>
      <c r="B2575" t="str">
        <v>AI Grammar Checker</v>
      </c>
      <c r="C2575" s="1" t="str">
        <v>ko</v>
      </c>
      <c r="D2575" t="str">
        <v>AI 문법 검사기: 문법과 구문을 완벽하게 만드세요.</v>
      </c>
      <c r="E2575" t="str">
        <v>문법 오류를 수정하고 글의 전반적인 가독성을 향상시킵니다.</v>
      </c>
    </row>
    <row customHeight="true" ht="12.857142857142858" r="2576">
      <c r="A2576" t="str">
        <v>ai-content-detector</v>
      </c>
      <c r="B2576" t="str">
        <v>AI Content Detector</v>
      </c>
      <c r="C2576" s="1" t="str">
        <v>ko</v>
      </c>
      <c r="D2576" t="str">
        <v>AI 콘텐츠 탐지기: 콘텐츠를 분석하고 분류합니다.</v>
      </c>
      <c r="E2576" t="str">
        <v>콘텐츠 유형을 감지하고 분류하여 적합성과 관련성을 보장합니다.</v>
      </c>
    </row>
    <row customHeight="true" ht="12.857142857142858" r="2577">
      <c r="A2577" t="str">
        <v>chatbot</v>
      </c>
      <c r="B2577" t="str">
        <v>Chatbot</v>
      </c>
      <c r="C2577" s="1" t="str">
        <v>ko</v>
      </c>
      <c r="D2577" t="str">
        <v>Chatbot: 대화형 대화에 참여하세요.</v>
      </c>
      <c r="E2577" t="str">
        <v>실시간 대화 및 정보 검색을 위한 대화형 플랫폼을 제공합니다.</v>
      </c>
    </row>
    <row customHeight="true" ht="12.857142857142858" r="2578">
      <c r="A2578" t="str">
        <v>ai-girlfriend</v>
      </c>
      <c r="B2578" t="str">
        <v>AI Girlfriend</v>
      </c>
      <c r="C2578" s="1" t="str">
        <v>ko</v>
      </c>
      <c r="D2578" t="str">
        <v>AI 여자친구: 당신의 가상 동반자.</v>
      </c>
      <c r="E2578" t="str">
        <v>실제 관계 경험을 시뮬레이션하여 동료애와 대화를 제공합니다.</v>
      </c>
    </row>
    <row customHeight="true" ht="12.857142857142858" r="2579">
      <c r="A2579" t="str">
        <v>ai-god</v>
      </c>
      <c r="B2579" t="str">
        <v>AI God</v>
      </c>
      <c r="C2579" s="1" t="str">
        <v>ko</v>
      </c>
      <c r="D2579" t="str">
        <v>AI 신: 모든 것을 아는 AI 존재.</v>
      </c>
      <c r="E2579" t="str">
        <v>복잡한 질문에 답하고 심오한 통찰력을 제공하도록 설계된 고급 AI 엔터티입니다.</v>
      </c>
    </row>
    <row customHeight="true" ht="12.857142857142858" r="2580">
      <c r="A2580" t="str">
        <v>ai-joke</v>
      </c>
      <c r="B2580" t="str">
        <v>AI Joke</v>
      </c>
      <c r="C2580" s="1" t="str">
        <v>ko</v>
      </c>
      <c r="D2580" t="str">
        <v>AI 농담: 끝없는 유머의 원천입니다.</v>
      </c>
      <c r="E2580" t="str">
        <v>당신을 즐겁게 해줄 농담과 유머러스한 콘텐츠를 생성합니다.</v>
      </c>
    </row>
    <row customHeight="true" ht="12.857142857142858" r="2581">
      <c r="A2581" t="str">
        <v>ai-character</v>
      </c>
      <c r="B2581" t="str">
        <v>AI Character</v>
      </c>
      <c r="C2581" s="1" t="str">
        <v>ko</v>
      </c>
      <c r="D2581" t="str">
        <v>AI 캐릭터: 캐릭터를 만들고 상호 작용합니다.</v>
      </c>
      <c r="E2581" t="str">
        <v>다양한 목적을 위해 다양한 AI 생성 캐릭터를 생성하고 상호 작용할 수 있습니다.</v>
      </c>
    </row>
    <row customHeight="true" ht="12.857142857142858" r="2582">
      <c r="A2582" t="str">
        <v>design-and-art</v>
      </c>
      <c r="B2582" t="str">
        <v>Design&amp;Art</v>
      </c>
      <c r="C2582" s="1" t="str">
        <v>ko</v>
      </c>
      <c r="D2582" t="str">
        <v>디자인 및 예술: 귀하의 창의적인 디자인 조수.</v>
      </c>
      <c r="E2582" t="str">
        <v>다양한 디자인 및 예술 프로젝트를 지원하여 창의성을 위한 영감과 도구를 제공합니다.</v>
      </c>
    </row>
    <row customHeight="true" ht="12.857142857142858" r="2583">
      <c r="A2583" t="str">
        <v>ai-art-generator</v>
      </c>
      <c r="B2583" t="str">
        <v>AI Art Generator</v>
      </c>
      <c r="C2583" s="1" t="str">
        <v>ko</v>
      </c>
      <c r="D2583" t="str">
        <v>AI 아트 생성기: 멋진 AI 아트를 만듭니다.</v>
      </c>
      <c r="E2583" t="str">
        <v>AI 기술을 활용해 아름답고 독특한 예술 작품을 만들어냅니다.</v>
      </c>
    </row>
    <row customHeight="true" ht="12.857142857142858" r="2584">
      <c r="A2584" t="str">
        <v>ai-colorize</v>
      </c>
      <c r="B2584" t="str">
        <v>AI Colorize</v>
      </c>
      <c r="C2584" s="1" t="str">
        <v>ko</v>
      </c>
      <c r="D2584" t="str">
        <v>AI Colorize: 사진에 색상을 추가합니다.</v>
      </c>
      <c r="E2584" t="str">
        <v>AI를 사용해 흑백 사진을 생생한 컬러 이미지로 변환합니다.</v>
      </c>
    </row>
    <row customHeight="true" ht="12.857142857142858" r="2585">
      <c r="A2585" t="str">
        <v>ai-design-generator</v>
      </c>
      <c r="B2585" t="str">
        <v>AI Design Generator</v>
      </c>
      <c r="C2585" s="1" t="str">
        <v>ko</v>
      </c>
      <c r="D2585" t="str">
        <v>AI 디자인 생성기: 혁신적인 디자인 솔루션.</v>
      </c>
      <c r="E2585" t="str">
        <v>다양한 프로젝트를 위해 혁신적이고 미학적으로 만족스러운 디자인을 만듭니다.</v>
      </c>
    </row>
    <row customHeight="true" ht="12.857142857142858" r="2586">
      <c r="A2586" t="str">
        <v>ai-graphic-design</v>
      </c>
      <c r="B2586" t="str">
        <v>AI Graphic Design</v>
      </c>
      <c r="C2586" s="1" t="str">
        <v>ko</v>
      </c>
      <c r="D2586" t="str">
        <v>AI 그래픽 디자인: 전문 그래픽 디자인.</v>
      </c>
      <c r="E2586" t="str">
        <v>전문가 수준의 그래픽 디자인을 만들기 위한 도구와 템플릿을 제공합니다.</v>
      </c>
    </row>
    <row customHeight="true" ht="12.857142857142858" r="2587">
      <c r="A2587" t="str">
        <v>ai-interior-room-design</v>
      </c>
      <c r="B2587" t="str">
        <v>AI Interior &amp; Room Design</v>
      </c>
      <c r="C2587" s="1" t="str">
        <v>ko</v>
      </c>
      <c r="D2587" t="str">
        <v>AI 인테리어 및 객실 디자인: 공간을 변화시키세요.</v>
      </c>
      <c r="E2587" t="str">
        <v>생활 공간을 더욱 아름답고 아름답게 만들어주는 인테리어 디자인 솔루션을 제공합니다.</v>
      </c>
    </row>
    <row customHeight="true" ht="12.857142857142858" r="2588">
      <c r="A2588" t="str">
        <v>ai-pixel-art</v>
      </c>
      <c r="B2588" t="str">
        <v>AI Pixel Art</v>
      </c>
      <c r="C2588" s="1" t="str">
        <v>ko</v>
      </c>
      <c r="D2588" t="str">
        <v>AI 픽셀 아트: 완벽한 픽셀 아트를 만듭니다.</v>
      </c>
      <c r="E2588" t="str">
        <v>다양한 용도로 사용할 수 있는 상세하고 창의적인 픽셀 아트 작품을 생성합니다.</v>
      </c>
    </row>
    <row customHeight="true" ht="12.857142857142858" r="2589">
      <c r="A2589" t="str">
        <v>ai-anime-art</v>
      </c>
      <c r="B2589" t="str">
        <v>AI Anime Art</v>
      </c>
      <c r="C2589" s="1" t="str">
        <v>ko</v>
      </c>
      <c r="D2589" t="str">
        <v>AI 애니메이션 아트: 애니메이션 캐릭터를 디자인하세요.</v>
      </c>
      <c r="E2589" t="str">
        <v>독특한 애니메이션 스타일의 캐릭터와 작품을 만들 수 있습니다.</v>
      </c>
    </row>
    <row customHeight="true" ht="12.857142857142858" r="2590">
      <c r="A2590" t="str">
        <v>design-assistant</v>
      </c>
      <c r="B2590" t="str">
        <v>Design Assistant</v>
      </c>
      <c r="C2590" s="1" t="str">
        <v>ko</v>
      </c>
      <c r="D2590" t="str">
        <v>디자인 어시스턴트: 올인원 디자인 도우미.</v>
      </c>
      <c r="E2590" t="str">
        <v>디자인의 다양한 측면을 지원하고 더 나은 결과를 위한 도구와 통찰력을 제공합니다.</v>
      </c>
    </row>
    <row customHeight="true" ht="12.857142857142858" r="2591">
      <c r="A2591" t="str">
        <v>ai-font</v>
      </c>
      <c r="B2591" t="str">
        <v>AI Font</v>
      </c>
      <c r="C2591" s="1" t="str">
        <v>ko</v>
      </c>
      <c r="D2591" t="str">
        <v>AI 글꼴: 독특한 글꼴을 발견하고 만듭니다.</v>
      </c>
      <c r="E2591" t="str">
        <v>다양한 디자인 요구에 맞는 고유한 글꼴을 찾고, 만들고, 적용하는 데 도움이 됩니다.</v>
      </c>
    </row>
    <row customHeight="true" ht="12.857142857142858" r="2592">
      <c r="A2592" t="str">
        <v>ai-website-designer</v>
      </c>
      <c r="B2592" t="str">
        <v>AI Website Designer</v>
      </c>
      <c r="C2592" s="1" t="str">
        <v>ko</v>
      </c>
      <c r="D2592" t="str">
        <v>AI 웹사이트 디자이너: 귀하의 웹사이트를 손쉽게 구축하세요.</v>
      </c>
      <c r="E2592" t="str">
        <v>전문적인 웹사이트를 디자인하고 구축하기 위한 도구와 템플릿을 제공합니다.</v>
      </c>
    </row>
    <row customHeight="true" ht="12.857142857142858" r="2593">
      <c r="A2593" t="str">
        <v>life-assistant</v>
      </c>
      <c r="B2593" t="str">
        <v>Life Assistant</v>
      </c>
      <c r="C2593" s="1" t="str">
        <v>ko</v>
      </c>
      <c r="D2593" t="str">
        <v>생활 도우미: 일상 업무를 효율적으로 관리하세요.</v>
      </c>
      <c r="E2593" t="str">
        <v>일상적인 작업을 정리하고 관리하여 생산성과 시간 관리를 개선하는 데 도움이 됩니다.</v>
      </c>
    </row>
    <row customHeight="true" ht="12.857142857142858" r="2594">
      <c r="A2594" t="str">
        <v>ai-cooking-assistant</v>
      </c>
      <c r="B2594" t="str">
        <v>AI Cooking Assistant</v>
      </c>
      <c r="C2594" s="1" t="str">
        <v>ko</v>
      </c>
      <c r="D2594" t="str">
        <v>AI 요리 도우미: 요리 기술을 향상하세요.</v>
      </c>
      <c r="E2594" t="str">
        <v>요리법, 요리 요령, 요리 기술 향상을 위한 지침을 제공합니다.</v>
      </c>
    </row>
    <row customHeight="true" ht="12.857142857142858" r="2595">
      <c r="A2595" t="str">
        <v>ai-dating-assistant</v>
      </c>
      <c r="B2595" t="str">
        <v>AI Dating Assistant</v>
      </c>
      <c r="C2595" s="1" t="str">
        <v>ko</v>
      </c>
      <c r="D2595" t="str">
        <v>AI 데이트 도우미: 데이트 경험을 향상하세요.</v>
      </c>
      <c r="E2595" t="str">
        <v>데이트 경험과 상호 작용을 향상시키기 위한 팁과 조언을 제공합니다.</v>
      </c>
    </row>
    <row customHeight="true" ht="12.857142857142858" r="2596">
      <c r="A2596" t="str">
        <v>ai-trip-planner</v>
      </c>
      <c r="B2596" t="str">
        <v>AI Trip Planner</v>
      </c>
      <c r="C2596" s="1" t="str">
        <v>ko</v>
      </c>
      <c r="D2596" t="str">
        <v>AI 여행 플래너: 완벽한 여행을 계획하세요.</v>
      </c>
      <c r="E2596" t="str">
        <v>여행 일정, 제안 및 여행 팁을 제공하여 여행을 계획하고 구성하는 데 도움을 줍니다.</v>
      </c>
    </row>
    <row customHeight="true" ht="12.857142857142858" r="2597">
      <c r="A2597" t="str">
        <v>ai-recipe-assistant</v>
      </c>
      <c r="B2597" t="str">
        <v>AI Recipe Assistant</v>
      </c>
      <c r="C2597" s="1" t="str">
        <v>ko</v>
      </c>
      <c r="D2597" t="str">
        <v>AI 레시피 도우미: 맛있는 레시피를 찾고 만들어보세요.</v>
      </c>
      <c r="E2597" t="str">
        <v>다양한 취향과 식단 요구에 맞는 다양한 요리법과 요리 팁을 제공합니다.</v>
      </c>
    </row>
    <row customHeight="true" ht="12.857142857142858" r="2598">
      <c r="A2598" t="str">
        <v>life-assistant</v>
      </c>
      <c r="B2598" t="str">
        <v>Life Assistant</v>
      </c>
      <c r="C2598" s="1" t="str">
        <v>ko</v>
      </c>
      <c r="D2598" t="str">
        <v>생활 도우미: 일상의 도우미.</v>
      </c>
      <c r="E2598" t="str">
        <v>일상적인 작업을 관리하고 전반적인 효율성과 생산성을 향상시키는 데 도움을 줍니다.</v>
      </c>
    </row>
    <row customHeight="true" ht="12.857142857142858" r="2599">
      <c r="A2599" t="str">
        <v>fun-tools</v>
      </c>
      <c r="B2599" t="str">
        <v>Fun Tools</v>
      </c>
      <c r="C2599" s="1" t="str">
        <v>ko</v>
      </c>
      <c r="D2599" t="str">
        <v>재미있는 도구: 재미있고 매력적인 도구를 찾아보세요.</v>
      </c>
      <c r="E2599" t="str">
        <v>오락과 여가를 위한 다양하고 재미있는 대화형 도구를 제공합니다.</v>
      </c>
    </row>
    <row customHeight="true" ht="12.857142857142858" r="2600">
      <c r="A2600" t="str">
        <v>ai-roadmap-generator</v>
      </c>
      <c r="B2600" t="str">
        <v>AI Roadmap Generator</v>
      </c>
      <c r="C2600" s="1" t="str">
        <v>ko</v>
      </c>
      <c r="D2600" t="str">
        <v>AI 로드맵 생성기: 프로젝트를 전략적으로 계획하세요.</v>
      </c>
      <c r="E2600" t="str">
        <v>프로젝트의 전략적 로드맵을 작성하고 명확한 목표와 이정표를 보장하는 데 도움이 됩니다.</v>
      </c>
    </row>
    <row customHeight="true" ht="12.857142857142858" r="2601">
      <c r="A2601" t="str">
        <v>ai-gift-ideas</v>
      </c>
      <c r="B2601" t="str">
        <v>AI Gift Ideas</v>
      </c>
      <c r="C2601" s="1" t="str">
        <v>ko</v>
      </c>
      <c r="D2601" t="str">
        <v>AI 선물 아이디어: 완벽한 선물을 찾아보세요.</v>
      </c>
      <c r="E2601" t="str">
        <v>다양한 상황을 위한 사려 깊고 맞춤화된 선물 아이디어를 제안합니다.</v>
      </c>
    </row>
    <row customHeight="true" ht="12.857142857142858" r="2602">
      <c r="A2602" t="str">
        <v>ai-interview-assistant</v>
      </c>
      <c r="B2602" t="str">
        <v>AI Interview Assistant</v>
      </c>
      <c r="C2602" s="1" t="str">
        <v>ko</v>
      </c>
      <c r="D2602" t="str">
        <v>AI 면접 도우미 : 면접에 에이스하세요.</v>
      </c>
      <c r="E2602" t="str">
        <v>취업 면접 준비를 위한 팁, 연습 문제, 피드백을 제공합니다.</v>
      </c>
    </row>
    <row customHeight="true" ht="12.857142857142858" r="2603">
      <c r="A2603" t="str">
        <v>ai-recruiting</v>
      </c>
      <c r="B2603" t="str">
        <v>AI Recruiting</v>
      </c>
      <c r="C2603" s="1" t="str">
        <v>ko</v>
      </c>
      <c r="D2603" t="str">
        <v>AI 채용: 채용 프로세스를 간소화하세요.</v>
      </c>
      <c r="E2603" t="str">
        <v>후보자를 찾고 평가하는 데 도움을 주어 채용 프로세스를 보다 효율적으로 만듭니다.</v>
      </c>
    </row>
    <row customHeight="true" ht="12.857142857142858" r="2604">
      <c r="A2604" t="str">
        <v>resume-builder</v>
      </c>
      <c r="B2604" t="str">
        <v>Resume Builder</v>
      </c>
      <c r="C2604" s="1" t="str">
        <v>ko</v>
      </c>
      <c r="D2604" t="str">
        <v>이력서 작성기: 전문적인 이력서를 작성하세요.</v>
      </c>
      <c r="E2604" t="str">
        <v>세련되고 효과적인 이력서를 작성하기 위한 템플릿과 지침을 제공합니다.</v>
      </c>
    </row>
    <row customHeight="true" ht="12.857142857142858" r="2605">
      <c r="A2605" t="str">
        <v>cover-letter-generator</v>
      </c>
      <c r="B2605" t="str">
        <v>Cover Letter Generator</v>
      </c>
      <c r="C2605" s="1" t="str">
        <v>ko</v>
      </c>
      <c r="D2605" t="str">
        <v>자기소개서 생성기: 설득력 있는 자기소개서를 작성하세요.</v>
      </c>
      <c r="E2605" t="str">
        <v>취업 지원서를 위한 개인화되고 영향력 있는 자기 소개서를 작성하는 데 도움이 됩니다.</v>
      </c>
    </row>
    <row customHeight="true" ht="12.857142857142858" r="2606">
      <c r="A2606" t="str">
        <v>parenting</v>
      </c>
      <c r="B2606" t="str">
        <v>Parenting</v>
      </c>
      <c r="C2606" s="1" t="str">
        <v>ko</v>
      </c>
      <c r="D2606" t="str">
        <v>육아 : 현대 부모를 지원합니다.</v>
      </c>
      <c r="E2606" t="str">
        <v>효과적인 양육과 자녀 양육을 위한 팁, 조언, 자원을 제공합니다.</v>
      </c>
    </row>
    <row customHeight="true" ht="12.857142857142858" r="2607">
      <c r="A2607" t="str">
        <v>fitness</v>
      </c>
      <c r="B2607" t="str">
        <v>Fitness</v>
      </c>
      <c r="C2607" s="1" t="str">
        <v>ko</v>
      </c>
      <c r="D2607" t="str">
        <v>피트니스: 피트니스 목표를 달성하세요.</v>
      </c>
      <c r="E2607" t="str">
        <v>건강을 유지하는 데 도움이 되는 운동 계획, 피트니스 팁, 동기 부여를 제공합니다.</v>
      </c>
    </row>
    <row customHeight="true" ht="12.857142857142858" r="2608">
      <c r="A2608" t="str">
        <v>religion</v>
      </c>
      <c r="B2608" t="str">
        <v>Religion</v>
      </c>
      <c r="C2608" s="1" t="str">
        <v>ko</v>
      </c>
      <c r="D2608" t="str">
        <v>종교: 종교적 신념과 관습을 탐구합니다.</v>
      </c>
      <c r="E2608" t="str">
        <v>다양한 종교적 신념과 관습에 대한 정보와 자원을 제공합니다.</v>
      </c>
    </row>
    <row customHeight="true" ht="12.857142857142858" r="2609">
      <c r="A2609" t="str">
        <v>mental-health</v>
      </c>
      <c r="B2609" t="str">
        <v>Mental Health</v>
      </c>
      <c r="C2609" s="1" t="str">
        <v>ko</v>
      </c>
      <c r="D2609" t="str">
        <v>정신 건강: 정신 건강을 지원합니다.</v>
      </c>
      <c r="E2609" t="str">
        <v>정신 건강을 관리하고 개선하기 위한 자원과 지원을 제공합니다.</v>
      </c>
    </row>
    <row customHeight="true" ht="12.857142857142858" r="2610">
      <c r="A2610" t="str">
        <v>healthcare</v>
      </c>
      <c r="B2610" t="str">
        <v>Healthcare</v>
      </c>
      <c r="C2610" s="1" t="str">
        <v>ko</v>
      </c>
      <c r="D2610" t="str">
        <v>건강관리: 귀하의 건강 및 웰빙 보조원입니다.</v>
      </c>
      <c r="E2610" t="str">
        <v>건강과 웰니스를 유지하기 위한 정보, 팁, 리소스를 제공합니다.</v>
      </c>
    </row>
    <row customHeight="true" ht="12.857142857142858" r="2611">
      <c r="A2611" t="str">
        <v>sports</v>
      </c>
      <c r="B2611" t="str">
        <v>Sports</v>
      </c>
      <c r="C2611" s="1" t="str">
        <v>ko</v>
      </c>
      <c r="D2611" t="str">
        <v>스포츠: 최신 스포츠 뉴스를 받아보세요.</v>
      </c>
      <c r="E2611" t="str">
        <v>다양한 스포츠 및 이벤트에 대한 최신 뉴스, 업데이트 및 통찰력을 제공합니다.</v>
      </c>
    </row>
    <row customHeight="true" ht="12.857142857142858" r="2612">
      <c r="A2612" t="str">
        <v>legal-assistant</v>
      </c>
      <c r="B2612" t="str">
        <v>Legal Assistant</v>
      </c>
      <c r="C2612" s="1" t="str">
        <v>ko</v>
      </c>
      <c r="D2612" t="str">
        <v>법률 보조원: 디지털 법률 고문입니다.</v>
      </c>
      <c r="E2612" t="str">
        <v>법률 정보와 지원을 제공하여 법적 문제를 이해하고 탐색하는 데 도움을 줍니다.</v>
      </c>
    </row>
    <row customHeight="true" ht="12.857142857142858" r="2613">
      <c r="A2613" t="str">
        <v>game</v>
      </c>
      <c r="B2613" t="str">
        <v>Game</v>
      </c>
      <c r="C2613" s="1" t="str">
        <v>ko</v>
      </c>
      <c r="D2613" t="str">
        <v>게임: 대화형 게임을 플레이하고 즐겨보세요.</v>
      </c>
      <c r="E2613" t="str">
        <v>오락과 여가를 위한 다양한 대화형 게임을 제공합니다.</v>
      </c>
    </row>
    <row customHeight="true" ht="12.857142857142858" r="2614">
      <c r="A2614" t="str">
        <v>3d</v>
      </c>
      <c r="B2614" t="str">
        <v>3D</v>
      </c>
      <c r="C2614" s="1" t="str">
        <v>ko</v>
      </c>
      <c r="D2614" t="str">
        <v>3D: 3차원으로 세계를 탐험해보세요.</v>
      </c>
      <c r="E2614" t="str">
        <v>3D 콘텐츠를 만들고 상호 작용하기 위한 도구와 리소스를 제공합니다.</v>
      </c>
    </row>
    <row customHeight="true" ht="12.857142857142858" r="2615">
      <c r="A2615" t="str">
        <v>ai-3d-model-generator</v>
      </c>
      <c r="B2615" t="str">
        <v>AI 3D Model Generator</v>
      </c>
      <c r="C2615" s="1" t="str">
        <v>ko</v>
      </c>
      <c r="D2615" t="str">
        <v>AI 3D 모델 생성기: AI로 3D 모델을 만듭니다.</v>
      </c>
      <c r="E2615" t="str">
        <v>다양한 애플리케이션에 AI 기술을 사용하여 3D 모델을 생성합니다.</v>
      </c>
    </row>
    <row customHeight="true" ht="12.857142857142858" r="2616">
      <c r="A2616" t="str">
        <v>text-to-3d</v>
      </c>
      <c r="B2616" t="str">
        <v>Text to 3D</v>
      </c>
      <c r="C2616" s="1" t="str">
        <v>ko</v>
      </c>
      <c r="D2616" t="str">
        <v>텍스트를 3D로: 텍스트를 3D 모델로 변환합니다.</v>
      </c>
      <c r="E2616" t="str">
        <v>텍스트 설명을 3D 모델로 변환하여 시각화를 더욱 쉽고 효율적으로 만듭니다.</v>
      </c>
    </row>
    <row customHeight="true" ht="12.857142857142858" r="2617">
      <c r="A2617" t="str">
        <v>image-to-3d-model</v>
      </c>
      <c r="B2617" t="str">
        <v>Image to 3D Model</v>
      </c>
      <c r="C2617" s="1" t="str">
        <v>ko</v>
      </c>
      <c r="D2617" t="str">
        <v>이미지를 3D 모델로: 이미지를 3D 모델로 변환합니다.</v>
      </c>
      <c r="E2617" t="str">
        <v>AI 기술을 이용해 2D 이미지를 상세한 3D 모델로 변환합니다.</v>
      </c>
    </row>
    <row customHeight="true" ht="12.857142857142858" r="2618">
      <c r="A2618" t="str">
        <v>education</v>
      </c>
      <c r="B2618" t="str">
        <v>Education</v>
      </c>
      <c r="C2618" s="1" t="str">
        <v>ko</v>
      </c>
      <c r="D2618" t="str">
        <v>교육: 학습 경험을 향상시킵니다.</v>
      </c>
      <c r="E2618" t="str">
        <v>교육의 질과 효율성을 향상시킬 수 있는 도구와 리소스를 제공합니다.</v>
      </c>
    </row>
    <row customHeight="true" ht="12.857142857142858" r="2619">
      <c r="A2619" t="str">
        <v>homework-helper</v>
      </c>
      <c r="B2619" t="str">
        <v>Homework Helper</v>
      </c>
      <c r="C2619" s="1" t="str">
        <v>ko</v>
      </c>
      <c r="D2619" t="str">
        <v>숙제 도우미: 숙제를 도와드립니다.</v>
      </c>
      <c r="E2619" t="str">
        <v>숙제에 대한 도움을 제공하고 설명과 해결책을 제공합니다.</v>
      </c>
    </row>
    <row customHeight="true" ht="12.857142857142858" r="2620">
      <c r="A2620" t="str">
        <v>ai-coaching</v>
      </c>
      <c r="B2620" t="str">
        <v>AI Coaching</v>
      </c>
      <c r="C2620" s="1" t="str">
        <v>ko</v>
      </c>
      <c r="D2620" t="str">
        <v>AI 코칭: 개인 AI 코치.</v>
      </c>
      <c r="E2620" t="str">
        <v>목표 달성에 도움이 되는 맞춤형 코칭과 지도를 제공합니다.</v>
      </c>
    </row>
    <row customHeight="true" ht="12.857142857142858" r="2621">
      <c r="A2621" t="str">
        <v>ai-knowledge-base</v>
      </c>
      <c r="B2621" t="str">
        <v>AI Knowledge Base</v>
      </c>
      <c r="C2621" s="1" t="str">
        <v>ko</v>
      </c>
      <c r="D2621" t="str">
        <v>AI 지식 베이스: 방대한 지식 리소스에 액세스하세요.</v>
      </c>
      <c r="E2621" t="str">
        <v>다양한 주제에 대한 포괄적인 정보 및 리소스 데이터베이스를 제공합니다.</v>
      </c>
    </row>
    <row customHeight="true" ht="12.857142857142858" r="2622">
      <c r="A2622" t="str">
        <v>ai-knowledge-graph</v>
      </c>
      <c r="B2622" t="str">
        <v>AI Knowledge Graph</v>
      </c>
      <c r="C2622" s="1" t="str">
        <v>ko</v>
      </c>
      <c r="D2622" t="str">
        <v>AI 지식 그래프: 데이터를 시각화하고 이해합니다.</v>
      </c>
      <c r="E2622" t="str">
        <v>데이터 관계를 시각적으로 표현하여 더 나은 이해와 분석을 돕습니다.</v>
      </c>
    </row>
    <row customHeight="true" ht="12.857142857142858" r="2623">
      <c r="A2623" t="str">
        <v>ai-tutorial</v>
      </c>
      <c r="B2623" t="str">
        <v>AI Tutorial</v>
      </c>
      <c r="C2623" s="1" t="str">
        <v>ko</v>
      </c>
      <c r="D2623" t="str">
        <v>AI 튜토리얼: AI 가이드 튜토리얼로 학습합니다.</v>
      </c>
      <c r="E2623" t="str">
        <v>AI가 안내하는 다양한 주제에 대한 대화형 튜토리얼과 수업을 제공합니다.</v>
      </c>
    </row>
    <row customHeight="true" ht="12.857142857142858" r="2624">
      <c r="A2624" t="str">
        <v>ai-course</v>
      </c>
      <c r="B2624" t="str">
        <v>AI Course</v>
      </c>
      <c r="C2624" s="1" t="str">
        <v>ko</v>
      </c>
      <c r="D2624" t="str">
        <v>AI 코스: 종합적인 AI 기반 코스.</v>
      </c>
      <c r="E2624" t="str">
        <v>AI를 활용하여 학습을 강화하는 다양한 주제에 대한 심층 코스를 제공합니다.</v>
      </c>
    </row>
    <row customHeight="true" ht="12.857142857142858" r="2625">
      <c r="A2625" t="str">
        <v>ai-knowledge-management</v>
      </c>
      <c r="B2625" t="str">
        <v>AI Knowledge Management</v>
      </c>
      <c r="C2625" s="1" t="str">
        <v>ko</v>
      </c>
      <c r="D2625" t="str">
        <v>AI 지식 관리: 지식을 정리합니다.</v>
      </c>
      <c r="E2625" t="str">
        <v>지식자원을 효과적으로 구성하고 관리하는 데 도움이 됩니다.</v>
      </c>
    </row>
    <row customHeight="true" ht="12.857142857142858" r="2626">
      <c r="A2626" t="str">
        <v>ai-quizzes</v>
      </c>
      <c r="B2626" t="str">
        <v>AI Quizzes</v>
      </c>
      <c r="C2626" s="1" t="str">
        <v>ko</v>
      </c>
      <c r="D2626" t="str">
        <v>AI 퀴즈: AI 퀴즈로 지식을 테스트해 보세요.</v>
      </c>
      <c r="E2626" t="str">
        <v>AI 기반의 퀴즈와 테스트를 제공하여 지식을 평가하고 향상시킵니다.</v>
      </c>
    </row>
    <row customHeight="true" ht="12.857142857142858" r="2627">
      <c r="A2627" t="str">
        <v>ai-education-assistant</v>
      </c>
      <c r="B2627" t="str">
        <v>AI Education Assistant</v>
      </c>
      <c r="C2627" s="1" t="str">
        <v>ko</v>
      </c>
      <c r="D2627" t="str">
        <v>AI 교육 도우미: 귀하의 교육 여정을 지원합니다.</v>
      </c>
      <c r="E2627" t="str">
        <v>더 나은 학습 결과를 위한 도구와 리소스를 제공하여 교육의 다양한 측면을 지원합니다.</v>
      </c>
    </row>
    <row customHeight="true" ht="12.857142857142858" r="2628">
      <c r="A2628" t="str">
        <v>prompt</v>
      </c>
      <c r="B2628" t="str">
        <v>Prompt</v>
      </c>
      <c r="C2628" s="1" t="str">
        <v>ko</v>
      </c>
      <c r="D2628" t="str">
        <v>프롬프트: 창의적인 프롬프트를 생성합니다.</v>
      </c>
      <c r="E2628" t="str">
        <v>글쓰기, 예술 및 기타 창의적인 프로젝트에 영감을 주는 창의적인 프롬프트를 제공합니다.</v>
      </c>
    </row>
    <row customHeight="true" ht="12.857142857142858" r="2629">
      <c r="A2629" t="str">
        <v>productivity</v>
      </c>
      <c r="B2629" t="str">
        <v>Productivity</v>
      </c>
      <c r="C2629" s="1" t="str">
        <v>ko</v>
      </c>
      <c r="D2629" t="str">
        <v>생산성: 생산성과 효율성을 향상시킵니다.</v>
      </c>
      <c r="E2629" t="str">
        <v>생산성을 높이고 시간을 효과적으로 관리할 수 있는 도구와 팁을 제공합니다.</v>
      </c>
    </row>
    <row customHeight="true" ht="12.857142857142858" r="2630">
      <c r="A2630" t="str">
        <v>ai-presentation-generator</v>
      </c>
      <c r="B2630" t="str">
        <v>AI Presentation Generator</v>
      </c>
      <c r="C2630" s="1" t="str">
        <v>ko</v>
      </c>
      <c r="D2630" t="str">
        <v>AI 프레젠테이션 생성기: 멋진 프레젠테이션을 만듭니다.</v>
      </c>
      <c r="E2630" t="str">
        <v>AI를 사용하여 전문적이고 시각적으로 매력적인 프레젠테이션을 생성합니다.</v>
      </c>
    </row>
    <row customHeight="true" ht="12.857142857142858" r="2631">
      <c r="A2631" t="str">
        <v>ai-spreadsheet</v>
      </c>
      <c r="B2631" t="str">
        <v>AI Spreadsheet</v>
      </c>
      <c r="C2631" s="1" t="str">
        <v>ko</v>
      </c>
      <c r="D2631" t="str">
        <v>AI 스프레드시트: 스프레드시트를 자동화하고 향상합니다.</v>
      </c>
      <c r="E2631" t="str">
        <v>작업을 자동화하고 스프레드시트의 기능을 향상시키는 도구를 제공합니다.</v>
      </c>
    </row>
    <row customHeight="true" ht="12.857142857142858" r="2632">
      <c r="A2632" t="str">
        <v>recording</v>
      </c>
      <c r="B2632" t="str">
        <v>Recording</v>
      </c>
      <c r="C2632" s="1" t="str">
        <v>ko</v>
      </c>
      <c r="D2632" t="str">
        <v>녹음: 녹음을 캡처하고 관리합니다.</v>
      </c>
      <c r="E2632" t="str">
        <v>오디오 및 비디오를 녹화하고 녹화된 파일을 관리하기 위한 도구를 제공합니다.</v>
      </c>
    </row>
    <row customHeight="true" ht="12.857142857142858" r="2633">
      <c r="A2633" t="str">
        <v>ai-word</v>
      </c>
      <c r="B2633" t="str">
        <v>AI WORD</v>
      </c>
      <c r="C2633" s="1" t="str">
        <v>ko</v>
      </c>
      <c r="D2633" t="str">
        <v>AI WORD: AI로 향상된 워드 프로세싱.</v>
      </c>
      <c r="E2633" t="str">
        <v>더 나은 문서 작성을 위해 AI 기반의 고급 워드 프로세싱 기능을 제공합니다.</v>
      </c>
    </row>
    <row customHeight="true" ht="12.857142857142858" r="2634">
      <c r="A2634" t="str">
        <v>ai-pdf</v>
      </c>
      <c r="B2634" t="str">
        <v>AI PDF</v>
      </c>
      <c r="C2634" s="1" t="str">
        <v>ko</v>
      </c>
      <c r="D2634" t="str">
        <v>AI PDF: PDF 파일을 효율적으로 관리하고 편집합니다.</v>
      </c>
      <c r="E2634" t="str">
        <v>PDF 문서를 쉽게 생성, 편집, 관리할 수 있는 도구를 제공합니다.</v>
      </c>
    </row>
    <row customHeight="true" ht="12.857142857142858" r="2635">
      <c r="A2635" t="str">
        <v>ai-productivity-tools</v>
      </c>
      <c r="B2635" t="str">
        <v>AI Productivity Tools</v>
      </c>
      <c r="C2635" s="1" t="str">
        <v>ko</v>
      </c>
      <c r="D2635" t="str">
        <v>AI 생산성 도구: 작업 흐름을 향상시킵니다.</v>
      </c>
      <c r="E2635" t="str">
        <v>작업 흐름과 생산성을 향상시키는 도구 모음을 제공합니다.</v>
      </c>
    </row>
    <row customHeight="true" ht="12.857142857142858" r="2636">
      <c r="A2636" t="str">
        <v>ai-task-management</v>
      </c>
      <c r="B2636" t="str">
        <v>AI Task Management</v>
      </c>
      <c r="C2636" s="1" t="str">
        <v>ko</v>
      </c>
      <c r="D2636" t="str">
        <v>AI 작업 관리: 작업을 구성하고 우선순위를 지정합니다.</v>
      </c>
      <c r="E2636" t="str">
        <v>더 나은 시간 관리 및 생산성을 위해 작업을 구성하고 우선순위를 지정하는 데 도움이 됩니다.</v>
      </c>
    </row>
    <row customHeight="true" ht="12.857142857142858" r="2637">
      <c r="A2637" t="str">
        <v>ai-team-collaboration</v>
      </c>
      <c r="B2637" t="str">
        <v>AI Team Collaboration</v>
      </c>
      <c r="C2637" s="1" t="str">
        <v>ko</v>
      </c>
      <c r="D2637" t="str">
        <v>AI 팀 협업: 팀 협업을 향상시킵니다.</v>
      </c>
      <c r="E2637" t="str">
        <v>팀 내 협업과 의사소통을 향상시키는 도구를 제공합니다.</v>
      </c>
    </row>
    <row customHeight="true" ht="12.857142857142858" r="2638">
      <c r="A2638" t="str">
        <v>ai-meeting-assistant</v>
      </c>
      <c r="B2638" t="str">
        <v>AI Meeting Assistant</v>
      </c>
      <c r="C2638" s="1" t="str">
        <v>ko</v>
      </c>
      <c r="D2638" t="str">
        <v>AI 회의 도우미: 회의를 효율적으로 관리합니다.</v>
      </c>
      <c r="E2638" t="str">
        <v>회의를 효과적으로 예약, 구성 및 관리할 수 있는 도구를 제공합니다.</v>
      </c>
    </row>
    <row customHeight="true" ht="12.857142857142858" r="2639">
      <c r="A2639" t="str">
        <v>ai-notes-assistant</v>
      </c>
      <c r="B2639" t="str">
        <v>AI Notes Assistant</v>
      </c>
      <c r="C2639" s="1" t="str">
        <v>ko</v>
      </c>
      <c r="D2639" t="str">
        <v>AI Notes Assistant: 메모를 작성하고 정리합니다.</v>
      </c>
      <c r="E2639" t="str">
        <v>더 나은 정보 검색을 위해 메모를 작성, 구성 및 관리하는 데 도움이 됩니다.</v>
      </c>
    </row>
    <row customHeight="true" ht="12.857142857142858" r="2640">
      <c r="A2640" t="str">
        <v>ai-workflow-management</v>
      </c>
      <c r="B2640" t="str">
        <v>AI Workflow Management</v>
      </c>
      <c r="C2640" s="1" t="str">
        <v>ko</v>
      </c>
      <c r="D2640" t="str">
        <v>AI 워크플로우 관리: 워크플로우를 최적화합니다.</v>
      </c>
      <c r="E2640" t="str">
        <v>더 나은 효율성을 위해 워크플로우를 간소화하고 최적화하는 도구를 제공합니다.</v>
      </c>
    </row>
    <row customHeight="true" ht="12.857142857142858" r="2641">
      <c r="A2641" t="str">
        <v>ai-sop</v>
      </c>
      <c r="B2641" t="str">
        <v>AI SOP</v>
      </c>
      <c r="C2641" s="1" t="str">
        <v>ko</v>
      </c>
      <c r="D2641" t="str">
        <v>AI SOP: 운영 절차를 표준화하세요.</v>
      </c>
      <c r="E2641" t="str">
        <v>일관된 운영을 위한 표준 운영 절차를 만들고 관리하는 데 도움이 됩니다.</v>
      </c>
    </row>
    <row customHeight="true" ht="12.857142857142858" r="2642">
      <c r="A2642" t="str">
        <v>ai-project-management</v>
      </c>
      <c r="B2642" t="str">
        <v>AI Project Management</v>
      </c>
      <c r="C2642" s="1" t="str">
        <v>ko</v>
      </c>
      <c r="D2642" t="str">
        <v>AI 프로젝트 관리: 프로젝트를 효과적으로 관리합니다.</v>
      </c>
      <c r="E2642" t="str">
        <v>프로젝트를 효율적으로 계획, 실행 및 관리하기 위한 도구를 제공합니다.</v>
      </c>
    </row>
    <row customHeight="true" ht="12.857142857142858" r="2643">
      <c r="A2643" t="str">
        <v>ai-scheduling</v>
      </c>
      <c r="B2643" t="str">
        <v>AI Scheduling</v>
      </c>
      <c r="C2643" s="1" t="str">
        <v>ko</v>
      </c>
      <c r="D2643" t="str">
        <v>AI 스케줄링: 스케줄링을 자동화하고 최적화합니다.</v>
      </c>
      <c r="E2643" t="str">
        <v>더 나은 시간 관리를 위해 일정을 자동화하고 최적화하는 데 도움이 됩니다.</v>
      </c>
    </row>
    <row customHeight="true" ht="12.857142857142858" r="2644">
      <c r="A2644" t="str">
        <v>ai-mind-mapping</v>
      </c>
      <c r="B2644" t="str">
        <v>AI Mind Mapping</v>
      </c>
      <c r="C2644" s="1" t="str">
        <v>ko</v>
      </c>
      <c r="D2644" t="str">
        <v>AI 마인드 매핑: 아이디어를 시각화합니다.</v>
      </c>
      <c r="E2644" t="str">
        <v>더 나은 아이디어 시각화 및 구성을 위해 마인드 맵을 만드는 도구를 제공합니다.</v>
      </c>
    </row>
    <row customHeight="true" ht="12.857142857142858" r="2645">
      <c r="A2645" t="str">
        <v>ai-forms-and-surveys</v>
      </c>
      <c r="B2645" t="str">
        <v>AI Forms &amp; Surveys</v>
      </c>
      <c r="C2645" s="1" t="str">
        <v>ko</v>
      </c>
      <c r="D2645" t="str">
        <v>AI 양식 및 설문조사: 양식 및 설문조사를 만들고 분석합니다.</v>
      </c>
      <c r="E2645" t="str">
        <v>양식과 설문조사를 효과적으로 생성, 배포, 분석할 수 있는 도구를 제공합니다.</v>
      </c>
    </row>
    <row customHeight="true" ht="12.857142857142858" r="2646">
      <c r="A2646" t="str">
        <v>ai-contract-management</v>
      </c>
      <c r="B2646" t="str">
        <v>AI Contract Management</v>
      </c>
      <c r="C2646" s="1" t="str">
        <v>ko</v>
      </c>
      <c r="D2646" t="str">
        <v>AI 계약 관리: 계약을 효율적으로 관리합니다.</v>
      </c>
      <c r="E2646" t="str">
        <v>더 나은 법적 준수를 위해 계약을 생성, 관리 및 추적하는 데 도움이 됩니다.</v>
      </c>
    </row>
    <row customHeight="true" ht="12.857142857142858" r="2647">
      <c r="A2647" t="str">
        <v>ai-video-recording</v>
      </c>
      <c r="B2647" t="str">
        <v>AI Video Recording</v>
      </c>
      <c r="C2647" s="1" t="str">
        <v>ko</v>
      </c>
      <c r="D2647" t="str">
        <v>AI 비디오 녹화: 비디오 콘텐츠를 캡처하고 관리합니다.</v>
      </c>
      <c r="E2647" t="str">
        <v>비디오 콘텐츠를 녹화, 편집, 관리하기 위한 도구를 제공합니다.</v>
      </c>
    </row>
    <row customHeight="true" ht="12.857142857142858" r="2648">
      <c r="A2648" t="str">
        <v>ai-diagram-generator</v>
      </c>
      <c r="B2648" t="str">
        <v>AI Diagram Generator</v>
      </c>
      <c r="C2648" s="1" t="str">
        <v>ko</v>
      </c>
      <c r="D2648" t="str">
        <v>AI 다이어그램 생성기: 다이어그램을 쉽게 만들고 편집할 수 있습니다.</v>
      </c>
      <c r="E2648" t="str">
        <v>다양한 목적에 맞게 다양한 유형의 다이어그램을 생성하고 편집할 수 있는 도구를 제공합니다.</v>
      </c>
    </row>
    <row customHeight="true" ht="12.857142857142858" r="2649">
      <c r="A2649" t="str">
        <v>ai-document-extraction</v>
      </c>
      <c r="B2649" t="str">
        <v>AI Document Extraction</v>
      </c>
      <c r="C2649" s="1" t="str">
        <v>ko</v>
      </c>
      <c r="D2649" t="str">
        <v>AI 문서 추출: 문서에서 데이터를 추출합니다.</v>
      </c>
      <c r="E2649" t="str">
        <v>다양한 유형의 문서에서 데이터를 추출하고 구성하는 데 도움이 됩니다.</v>
      </c>
    </row>
    <row customHeight="true" ht="12.857142857142858" r="2650">
      <c r="A2650" t="str">
        <v>ai-documents-assistant</v>
      </c>
      <c r="B2650" t="str">
        <v>AI Documents Assistant</v>
      </c>
      <c r="C2650" s="1" t="str">
        <v>ko</v>
      </c>
      <c r="D2650" t="str">
        <v>AI 문서 도우미: 문서를 효율적으로 관리하세요.</v>
      </c>
      <c r="E2650" t="str">
        <v>문서를 쉽게 생성, 편집, 관리할 수 있는 도구를 제공합니다.</v>
      </c>
    </row>
    <row customHeight="true" ht="12.857142857142858" r="2651">
      <c r="A2651" t="str">
        <v>ai-files-assistant</v>
      </c>
      <c r="B2651" t="str">
        <v>AI Files Assistant</v>
      </c>
      <c r="C2651" s="1" t="str">
        <v>ko</v>
      </c>
      <c r="D2651" t="str">
        <v>AI 파일 도우미: 파일을 정리하고 관리합니다.</v>
      </c>
      <c r="E2651" t="str">
        <v>더 나은 정보 검색을 위해 파일을 구성하고 관리하는 도구를 제공합니다.</v>
      </c>
    </row>
    <row customHeight="true" ht="12.857142857142858" r="2652">
      <c r="A2652" t="str">
        <v>other</v>
      </c>
      <c r="B2652" t="str">
        <v>Other</v>
      </c>
      <c r="C2652" s="1" t="str">
        <v>ko</v>
      </c>
      <c r="D2652" t="str">
        <v>기타: 더 많은 AI 도구와 리소스를 살펴보세요.</v>
      </c>
      <c r="E2652" t="str">
        <v>다양한 요구에 맞는 다양한 AI 도구 및 리소스에 대한 액세스를 제공합니다.</v>
      </c>
    </row>
    <row customHeight="true" ht="12.857142857142858" r="2653">
      <c r="A2653" t="str">
        <v>large-language-models-llms</v>
      </c>
      <c r="B2653" t="str">
        <v>Large Language Models (LLMs)</v>
      </c>
      <c r="C2653" s="1" t="str">
        <v>ko</v>
      </c>
      <c r="D2653" t="str">
        <v>대형 언어 모델(LLM): 고급 AI 모델을 살펴보세요.</v>
      </c>
      <c r="E2653" t="str">
        <v>대규모 언어 모델 및 해당 응용 프로그램에 대한 통찰력과 리소스를 제공합니다.</v>
      </c>
    </row>
    <row customHeight="true" ht="12.857142857142858" r="2654">
      <c r="A2654" t="str">
        <v>nsfw</v>
      </c>
      <c r="B2654" t="str">
        <v>NSFW</v>
      </c>
      <c r="C2654" s="1" t="str">
        <v>ko</v>
      </c>
      <c r="D2654" t="str">
        <v>NSFW: 민감한 자료에 대한 콘텐츠 경고입니다.</v>
      </c>
      <c r="E2654" t="str">
        <v>NSFW(작업하기에 안전하지 않음) 콘텐츠를 식별하고 관리하는 도구를 제공합니다.</v>
      </c>
    </row>
    <row customHeight="true" ht="12.857142857142858" r="2655">
      <c r="A2655" t="str">
        <v>web3</v>
      </c>
      <c r="B2655" t="str">
        <v>Web3</v>
      </c>
      <c r="C2655" s="1" t="str">
        <v>ko</v>
      </c>
      <c r="D2655" t="str">
        <v>Web3: 분산형 웹 기술을 살펴보세요.</v>
      </c>
      <c r="E2655" t="str">
        <v>Web3 기술을 이해하고 활용할 수 있는 리소스와 도구를 제공합니다.</v>
      </c>
    </row>
    <row customHeight="true" ht="12.857142857142858" r="2656">
      <c r="A2656" t="str">
        <v>ai-tools-directory</v>
      </c>
      <c r="B2656" t="str">
        <v>AI Tools Directory</v>
      </c>
      <c r="C2656" s="1" t="str">
        <v>ko</v>
      </c>
      <c r="D2656" t="str">
        <v>AI 도구 디렉토리: 최고의 AI 도구를 찾으세요.</v>
      </c>
      <c r="E2656" t="str">
        <v>다양한 애플리케이션을 위한 포괄적인 AI 도구 디렉터리를 제공합니다.</v>
      </c>
    </row>
    <row customHeight="true" ht="12.857142857142858" r="2657">
      <c r="A2657" t="str">
        <v>newsletter</v>
      </c>
      <c r="B2657" t="str">
        <v>Newsletter</v>
      </c>
      <c r="C2657" s="1" t="str">
        <v>ko</v>
      </c>
      <c r="D2657" t="str">
        <v>뉴스레터: AI 뉴스와 통찰력에 대한 최신 정보를 받아보세요.</v>
      </c>
      <c r="E2657" t="str">
        <v>AI의 최신 개발에 대한 최신 정보를 제공하는 뉴스레터를 제공합니다.</v>
      </c>
    </row>
    <row customHeight="true" ht="12.857142857142858" r="2658">
      <c r="A2658" t="str">
        <v>ai-navigation</v>
      </c>
      <c r="B2658" t="str">
        <v>AI Navigation</v>
      </c>
      <c r="C2658" s="1" t="str">
        <v>ko</v>
      </c>
      <c r="D2658" t="str">
        <v>AI 내비게이션: 스마트 내비게이션 솔루션.</v>
      </c>
      <c r="E2658" t="str">
        <v>효율적이고 정확한 경로 계획을 위한 AI 기반 내비게이션 도구를 제공합니다.</v>
      </c>
    </row>
    <row customHeight="true" ht="12.857142857142858" r="2659">
      <c r="A2659" t="str">
        <v>Text&amp;Writing</v>
      </c>
      <c r="B2659" t="str">
        <v>text-writing</v>
      </c>
      <c r="C2659" s="1" t="str">
        <v>ja</v>
      </c>
      <c r="D2659" t="str">
        <v>Text&amp;Writing: AI を活用したライティングツールとサービス</v>
      </c>
      <c r="E2659" t="str">
        <v>記事、ストーリー、スクリプトなどのさまざまなライティングタスクに AI テクノロジーを活用します。</v>
      </c>
    </row>
    <row customHeight="true" ht="12.857142857142858" r="2660">
      <c r="A2660" t="str">
        <v>AI Blog Writer</v>
      </c>
      <c r="B2660" t="str">
        <v>ai-blog-writer</v>
      </c>
      <c r="C2660" s="1" t="str">
        <v>ja</v>
      </c>
      <c r="D2660" t="str">
        <v>AI ブログライター: ブログのコンテンツを自動作成</v>
      </c>
      <c r="E2660" t="str">
        <v>高度な AI ライティング モデルを使用して、高品質のブログ投稿、記事、コンテンツを生成します。</v>
      </c>
    </row>
    <row customHeight="true" ht="12.857142857142858" r="2661">
      <c r="A2661" t="str">
        <v>Translate Papers</v>
      </c>
      <c r="B2661" t="str">
        <v>translate-papers</v>
      </c>
      <c r="C2661" s="1" t="str">
        <v>ja</v>
      </c>
      <c r="D2661" t="str">
        <v>論文翻訳: AI 支援による学術翻訳</v>
      </c>
      <c r="E2661" t="str">
        <v>AI を活用して、学術論文、研究、学術作品を正確に翻訳します。</v>
      </c>
    </row>
    <row customHeight="true" ht="12.857142857142858" r="2662">
      <c r="A2662" t="str">
        <v>Handwriting</v>
      </c>
      <c r="B2662" t="str">
        <v>handwriting</v>
      </c>
      <c r="C2662" s="1" t="str">
        <v>ja</v>
      </c>
      <c r="D2662" t="str">
        <v>手書き: テキストをリアルな手書きスタイルに変換します</v>
      </c>
      <c r="E2662" t="str">
        <v>AI を使用してデジタル テキストを自然な手書きコンテンツに変換します。</v>
      </c>
    </row>
    <row customHeight="true" ht="12.857142857142858" r="2663">
      <c r="A2663" t="str">
        <v>Copywriting</v>
      </c>
      <c r="B2663" t="str">
        <v>copywriting</v>
      </c>
      <c r="C2663" s="1" t="str">
        <v>ja</v>
      </c>
      <c r="D2663" t="str">
        <v>コピーライティング: AI を活用した広告およびマーケティング コピー</v>
      </c>
      <c r="E2663" t="str">
        <v>AI の助けを借りて、説得力のあるコピー、広告スローガン、マーケティング資料を作成します。</v>
      </c>
    </row>
    <row customHeight="true" ht="12.857142857142858" r="2664">
      <c r="A2664" t="str">
        <v>Captions or Subtitle</v>
      </c>
      <c r="B2664" t="str">
        <v>captions-or-subtitle</v>
      </c>
      <c r="C2664" s="1" t="str">
        <v>ja</v>
      </c>
      <c r="D2664" t="str">
        <v>キャプションまたは字幕: AIによる字幕とキャプションの生成</v>
      </c>
      <c r="E2664" t="str">
        <v>AI を使用して、ビデオ、映画、マルチメディアの正確な字幕とキャプションを生成します。</v>
      </c>
    </row>
    <row customHeight="true" ht="12.857142857142858" r="2665">
      <c r="A2665" t="str">
        <v>Essay Writer</v>
      </c>
      <c r="B2665" t="str">
        <v>essay-writer</v>
      </c>
      <c r="C2665" s="1" t="str">
        <v>ja</v>
      </c>
      <c r="D2665" t="str">
        <v>エッセイライター: AI 支援によるエッセイと論文の執筆</v>
      </c>
      <c r="E2665" t="str">
        <v>AI のサポートにより、エッセイ、研究論文、学術論文をより効率的に作成できます。</v>
      </c>
    </row>
    <row customHeight="true" ht="12.857142857142858" r="2666">
      <c r="A2666" t="str">
        <v>Letter Writer</v>
      </c>
      <c r="B2666" t="str">
        <v>letter-writer</v>
      </c>
      <c r="C2666" s="1" t="str">
        <v>ja</v>
      </c>
      <c r="D2666" t="str">
        <v>レターライター: AI が生成した手紙と通信文</v>
      </c>
      <c r="E2666" t="str">
        <v>AI の支援を受けて、パーソナライズされた手紙、電子メール、書面によるコミュニケーションを作成します。</v>
      </c>
    </row>
    <row customHeight="true" ht="12.857142857142858" r="2667">
      <c r="A2667" t="str">
        <v>AI Lyrics Generator</v>
      </c>
      <c r="B2667" t="str">
        <v>ai-lyrics-generator</v>
      </c>
      <c r="C2667" s="1" t="str">
        <v>ja</v>
      </c>
      <c r="D2667" t="str">
        <v>AI 歌詞ジェネレーター: AI で歌詞を作成する</v>
      </c>
      <c r="E2667" t="str">
        <v>AI テクノロジーを使用して、さまざまなジャンルにわたって創造的で意味のある歌詞を生成します。</v>
      </c>
    </row>
    <row customHeight="true" ht="12.857142857142858" r="2668">
      <c r="A2668" t="str">
        <v>Report Writing</v>
      </c>
      <c r="B2668" t="str">
        <v>report-writing</v>
      </c>
      <c r="C2668" s="1" t="str">
        <v>ja</v>
      </c>
      <c r="D2668" t="str">
        <v>レポート作成: AI 支援によるレポートとドキュメント作成</v>
      </c>
      <c r="E2668" t="str">
        <v>AI のサポートにより、構造化されたレポート、ドキュメント、テクニカル ライティングを作成します。</v>
      </c>
    </row>
    <row customHeight="true" ht="12.857142857142858" r="2669">
      <c r="A2669" t="str">
        <v>AI Rewriter</v>
      </c>
      <c r="B2669" t="str">
        <v>ai-rewriter</v>
      </c>
      <c r="C2669" s="1" t="str">
        <v>ja</v>
      </c>
      <c r="D2669" t="str">
        <v>AI リライター: AI でコンテンツを言い換えて書き直す</v>
      </c>
      <c r="E2669" t="str">
        <v>高度な AI モデルを使用して、テキストを新しいスタイルや音声で言い換え、書き直し、言い換えます。</v>
      </c>
    </row>
    <row customHeight="true" ht="12.857142857142858" r="2670">
      <c r="A2670" t="str">
        <v>AI Script Writing</v>
      </c>
      <c r="B2670" t="str">
        <v>ai-script-writing</v>
      </c>
      <c r="C2670" s="1" t="str">
        <v>ja</v>
      </c>
      <c r="D2670" t="str">
        <v>AIスクリプトライティング: メディア向けのAI生成スクリプト</v>
      </c>
      <c r="E2670" t="str">
        <v>AI の助けを借りて、映画、テレビ番組、演劇、その他のメディア形式の脚本を作成します。</v>
      </c>
    </row>
    <row customHeight="true" ht="12.857142857142858" r="2671">
      <c r="A2671" t="str">
        <v>AI Story Writing</v>
      </c>
      <c r="B2671" t="str">
        <v>ai-story-writing</v>
      </c>
      <c r="C2671" s="1" t="str">
        <v>ja</v>
      </c>
      <c r="D2671" t="str">
        <v>AIストーリーライティング: AIで架空の物語を創る</v>
      </c>
      <c r="E2671" t="str">
        <v>AI テクノロジーを使用して、創造的で想像力豊かなストーリー、小説、フィクションを生成します。</v>
      </c>
    </row>
    <row customHeight="true" ht="12.857142857142858" r="2672">
      <c r="A2672" t="str">
        <v>AI Bio Generator</v>
      </c>
      <c r="B2672" t="str">
        <v>ai-bio-generator</v>
      </c>
      <c r="C2672" s="1" t="str">
        <v>ja</v>
      </c>
      <c r="D2672" t="str">
        <v>AI バイオジェネレーター: 自動バイオグラフィー作成</v>
      </c>
      <c r="E2672" t="str">
        <v>AI を使用して、プロフェッショナルで説得力のある経歴、プロフィール、個人的なストーリーを作成します。</v>
      </c>
    </row>
    <row customHeight="true" ht="12.857142857142858" r="2673">
      <c r="A2673" t="str">
        <v>AI Book Writing</v>
      </c>
      <c r="B2673" t="str">
        <v>ai-book-writing</v>
      </c>
      <c r="C2673" s="1" t="str">
        <v>ja</v>
      </c>
      <c r="D2673" t="str">
        <v>AI ブックライティング: AI 支援による書籍および小説の作成</v>
      </c>
      <c r="E2673" t="str">
        <v>AI のサポートにより、長編書籍、小説、文学作品をより効率的に執筆できます。</v>
      </c>
    </row>
    <row customHeight="true" ht="12.857142857142858" r="2674">
      <c r="A2674" t="str">
        <v>Paraphraser</v>
      </c>
      <c r="B2674" t="str">
        <v>paraphraser</v>
      </c>
      <c r="C2674" s="1" t="str">
        <v>ja</v>
      </c>
      <c r="D2674" t="str">
        <v>パラフレーザー: AI でテキストを言い換えて書き直す</v>
      </c>
      <c r="E2674" t="str">
        <v>高度な AI 言い換えモデルを使用して、テキストを新しいスタイルや音声で書き直し、言い換えます。</v>
      </c>
    </row>
    <row customHeight="true" ht="12.857142857142858" r="2675">
      <c r="A2675" t="str">
        <v>AI Poem &amp; Poetry Generator</v>
      </c>
      <c r="B2675" t="str">
        <v>ai-poem-poetry-generator</v>
      </c>
      <c r="C2675" s="1" t="str">
        <v>ja</v>
      </c>
      <c r="D2675" t="str">
        <v>AI 詩と詩ジェネレーター: AI で詩を作成する</v>
      </c>
      <c r="E2675" t="str">
        <v>AI テクノロジーを使用して、さまざまなスタイルの創造的で意味のある詩を生成します。</v>
      </c>
    </row>
    <row customHeight="true" ht="12.857142857142858" r="2676">
      <c r="A2676" t="str">
        <v>Summarizer</v>
      </c>
      <c r="B2676" t="str">
        <v>summarizer</v>
      </c>
      <c r="C2676" s="1" t="str">
        <v>ja</v>
      </c>
      <c r="D2676" t="str">
        <v>サマライザー: AI を活用したテキスト要約</v>
      </c>
      <c r="E2676" t="str">
        <v>高度な AI モデルを使用して、長い形式のテキスト、ドキュメント、記事を自動的に要約します。</v>
      </c>
    </row>
    <row customHeight="true" ht="12.857142857142858" r="2677">
      <c r="A2677" t="str">
        <v>Pick-up Lines Generator</v>
      </c>
      <c r="B2677" t="str">
        <v>pick-up-lines-generator</v>
      </c>
      <c r="C2677" s="1" t="str">
        <v>ja</v>
      </c>
      <c r="D2677" t="str">
        <v>口説き文句ジェネレーター: AI による巧妙なオープニング フレーズ</v>
      </c>
      <c r="E2677" t="str">
        <v>AI テクノロジーを使用して、機知に富んだ、面白くてクリエイティブな口説き文句を生成します。</v>
      </c>
    </row>
    <row customHeight="true" ht="12.857142857142858" r="2678">
      <c r="A2678" t="str">
        <v>Transcription</v>
      </c>
      <c r="B2678" t="str">
        <v>transcription</v>
      </c>
      <c r="C2678" s="1" t="str">
        <v>ja</v>
      </c>
      <c r="D2678" t="str">
        <v>文字起こし: AI を活用した音声と動画の文字起こし</v>
      </c>
      <c r="E2678" t="str">
        <v>AI の助けを借りて、オーディオ ファイルとビデオ ファイルを正確にテキストに書き起こします。</v>
      </c>
    </row>
    <row customHeight="true" ht="12.857142857142858" r="2679">
      <c r="A2679" t="str">
        <v>General Writing</v>
      </c>
      <c r="B2679" t="str">
        <v>general-writing</v>
      </c>
      <c r="C2679" s="1" t="str">
        <v>ja</v>
      </c>
      <c r="D2679" t="str">
        <v>一般的な執筆: あらゆる執筆ニーズに対応する AI 支援</v>
      </c>
      <c r="E2679" t="str">
        <v>電子メールから記事まで、さまざまなライティング タスクに AI サポートを活用できます。</v>
      </c>
    </row>
    <row customHeight="true" ht="12.857142857142858" r="2680">
      <c r="A2680" t="str">
        <v>Writing Assistants</v>
      </c>
      <c r="B2680" t="str">
        <v>writing-assistants</v>
      </c>
      <c r="C2680" s="1" t="str">
        <v>ja</v>
      </c>
      <c r="D2680" t="str">
        <v>ライティングアシスタント: AI 搭載のライティングコンパニオン</v>
      </c>
      <c r="E2680" t="str">
        <v>AI 駆動型のライティング アシスタントとツールを使用して、ライティング プロセスを強化します。</v>
      </c>
    </row>
    <row customHeight="true" ht="12.857142857142858" r="2681">
      <c r="A2681" t="str">
        <v>AI Creative Writing</v>
      </c>
      <c r="B2681" t="str">
        <v>ai-creative-writing</v>
      </c>
      <c r="C2681" s="1" t="str">
        <v>ja</v>
      </c>
      <c r="D2681" t="str">
        <v>AIクリエイティブライティング：AIで創造性を解き放つ</v>
      </c>
      <c r="E2681" t="str">
        <v>AI を活用して、フィクション、詩、ストーリーテリングなどの創作ジャンルを探求します。</v>
      </c>
    </row>
    <row customHeight="true" ht="12.857142857142858" r="2682">
      <c r="A2682" t="str">
        <v>Transcriber</v>
      </c>
      <c r="B2682" t="str">
        <v>transcriber</v>
      </c>
      <c r="C2682" s="1" t="str">
        <v>ja</v>
      </c>
      <c r="D2682" t="str">
        <v>トランスクリプター: AI で音声をテキストに変換</v>
      </c>
      <c r="E2682" t="str">
        <v>AI テクノロジーを使用して、音声録音を正確にテキスト形式に書き起こします。</v>
      </c>
    </row>
    <row customHeight="true" ht="12.857142857142858" r="2683">
      <c r="A2683" t="str">
        <v>AI Content Generator</v>
      </c>
      <c r="B2683" t="str">
        <v>ai-content-generator</v>
      </c>
      <c r="C2683" s="1" t="str">
        <v>ja</v>
      </c>
      <c r="D2683" t="str">
        <v>AIコンテンツジェネレーター：自動コンテンツ作成</v>
      </c>
      <c r="E2683" t="str">
        <v>AI を使用して、Web サイト、ブログ、マーケティング向けの高品質でオリジナルなコンテンツを生成します。</v>
      </c>
    </row>
    <row customHeight="true" ht="12.857142857142858" r="2684">
      <c r="A2684" t="str">
        <v>AI Email Writer</v>
      </c>
      <c r="B2684" t="str">
        <v>ai-email-writer</v>
      </c>
      <c r="C2684" s="1" t="str">
        <v>ja</v>
      </c>
      <c r="D2684" t="str">
        <v>AI メールライター: AI の支援を受けてメールを作成する</v>
      </c>
      <c r="E2684" t="str">
        <v>AI の助けを借りて、プロフェッショナルで効果的なメールをより効率的に作成します。</v>
      </c>
    </row>
    <row customHeight="true" ht="12.857142857142858" r="2685">
      <c r="A2685" t="str">
        <v>Novel Quotes Generator</v>
      </c>
      <c r="B2685" t="str">
        <v>novel-quotes-generator</v>
      </c>
      <c r="C2685" s="1" t="str">
        <v>ja</v>
      </c>
      <c r="D2685" t="str">
        <v>小説の名言ジェネレーター: AI で感動的な名言を生成</v>
      </c>
      <c r="E2685" t="str">
        <v>AI を使用して、小説、物語、文学のための印象的で考えさせられる引用を作成します。</v>
      </c>
    </row>
    <row customHeight="true" ht="12.857142857142858" r="2686">
      <c r="A2686" t="str">
        <v>AI Product Description Generator</v>
      </c>
      <c r="B2686" t="str">
        <v>ai-product-description-generator</v>
      </c>
      <c r="C2686" s="1" t="str">
        <v>ja</v>
      </c>
      <c r="D2686" t="str">
        <v>AI製品説明ジェネレーター: 説得力のある製品説明</v>
      </c>
      <c r="E2686" t="str">
        <v>AI の支援を受けて、魅力的で有益な製品説明を作成します。</v>
      </c>
    </row>
    <row customHeight="true" ht="12.857142857142858" r="2687">
      <c r="A2687" t="str">
        <v>Image Text to Image</v>
      </c>
      <c r="B2687" t="str">
        <v>image-text-to-image</v>
      </c>
      <c r="C2687" s="1" t="str">
        <v>ja</v>
      </c>
      <c r="D2687" t="str">
        <v>画像テキストから画像へ: AI でテキストから画像を生成</v>
      </c>
      <c r="E2687" t="str">
        <v>AI 画像生成を使用して、テキストの説明に基づいて視覚的な画像とグラフィックを作成します。</v>
      </c>
    </row>
    <row customHeight="true" ht="12.857142857142858" r="2688">
      <c r="A2688" t="str">
        <v>AI Photo &amp; Image Generator</v>
      </c>
      <c r="B2688" t="str">
        <v>ai-photo-image-generator</v>
      </c>
      <c r="C2688" s="1" t="str">
        <v>ja</v>
      </c>
      <c r="D2688" t="str">
        <v>AI写真＆画像ジェネレーター：AIでリアルな画像を生成</v>
      </c>
      <c r="E2688" t="str">
        <v>AI を使用して、さまざまなスタイルや主題にわたって高品質でリアルな画像や写真を作成します。</v>
      </c>
    </row>
    <row customHeight="true" ht="12.857142857142858" r="2689">
      <c r="A2689" t="str">
        <v>AI Illustration Generator</v>
      </c>
      <c r="B2689" t="str">
        <v>ai-illustration-generator</v>
      </c>
      <c r="C2689" s="1" t="str">
        <v>ja</v>
      </c>
      <c r="D2689" t="str">
        <v>AIイラストジェネレーター：AIでカスタムイラストを作成</v>
      </c>
      <c r="E2689" t="str">
        <v>AI を使用して、書籍、Web サイト、デザイン用のユニークでクリエイティブなイラストを生成します。</v>
      </c>
    </row>
    <row customHeight="true" ht="12.857142857142858" r="2690">
      <c r="A2690" t="str">
        <v>AI Avatar Generator</v>
      </c>
      <c r="B2690" t="str">
        <v>ai-avatar-generator</v>
      </c>
      <c r="C2690" s="1" t="str">
        <v>ja</v>
      </c>
      <c r="D2690" t="str">
        <v>AIアバタージェネレーター: AIでパーソナライズされたアバターを作成</v>
      </c>
      <c r="E2690" t="str">
        <v>AI の助けを借りて、カスタムでパーソナライズされたアバター、プロフィール写真、アイコンをデザインします。</v>
      </c>
    </row>
    <row customHeight="true" ht="12.857142857142858" r="2691">
      <c r="A2691" t="str">
        <v>AI Background Generator</v>
      </c>
      <c r="B2691" t="str">
        <v>ai-background-generator</v>
      </c>
      <c r="C2691" s="1" t="str">
        <v>ja</v>
      </c>
      <c r="D2691" t="str">
        <v>AI背景ジェネレーター: 視覚的に魅力的な背景を生成します</v>
      </c>
      <c r="E2691" t="str">
        <v>AI を使用して、プロフェッショナルで視覚的に魅力的な背景画像とグラフィックを作成します。</v>
      </c>
    </row>
    <row customHeight="true" ht="12.857142857142858" r="2692">
      <c r="A2692" t="str">
        <v>AI Banner Generator</v>
      </c>
      <c r="B2692" t="str">
        <v>ai-banner-generator</v>
      </c>
      <c r="C2692" s="1" t="str">
        <v>ja</v>
      </c>
      <c r="D2692" t="str">
        <v>AIバナージェネレーター：AIで目を引くバナーを作成</v>
      </c>
      <c r="E2692" t="str">
        <v>AI を活用して、注目を集めるバナー、ヘッダー、Web サイトのグラフィックをデザインします。</v>
      </c>
    </row>
    <row customHeight="true" ht="12.857142857142858" r="2693">
      <c r="A2693" t="str">
        <v>AI Cover Generator</v>
      </c>
      <c r="B2693" t="str">
        <v>ai-cover-generator</v>
      </c>
      <c r="C2693" s="1" t="str">
        <v>ja</v>
      </c>
      <c r="D2693" t="str">
        <v>AI カバージェネレーター: AI で魅力的な本の表紙を生成</v>
      </c>
      <c r="E2693" t="str">
        <v>AI テクノロジーを使用して、視覚的に魅力的でプロフェッショナルなブックカバーを作成します。</v>
      </c>
    </row>
    <row customHeight="true" ht="12.857142857142858" r="2694">
      <c r="A2694" t="str">
        <v>AI Emoji Generator</v>
      </c>
      <c r="B2694" t="str">
        <v>ai-emoji-generator</v>
      </c>
      <c r="C2694" s="1" t="str">
        <v>ja</v>
      </c>
      <c r="D2694" t="str">
        <v>AI 絵文字ジェネレーター: AI でカスタム絵文字やステッカーをデザイン</v>
      </c>
      <c r="E2694" t="str">
        <v>AI 画像生成を使用して、ユニークでパーソナライズされた絵文字、ステッカー、アイコンを生成します。</v>
      </c>
    </row>
    <row customHeight="true" ht="12.857142857142858" r="2695">
      <c r="A2695" t="str">
        <v>AI GIF Generator</v>
      </c>
      <c r="B2695" t="str">
        <v>ai-gif-generator</v>
      </c>
      <c r="C2695" s="1" t="str">
        <v>ja</v>
      </c>
      <c r="D2695" t="str">
        <v>AI GIFジェネレーター: AIでアニメーションGIFを作成する</v>
      </c>
      <c r="E2695" t="str">
        <v>高度な AI テクノロジーを使用して、ユニークで魅力的なアニメーション GIF 画像を生成します。</v>
      </c>
    </row>
    <row customHeight="true" ht="12.857142857142858" r="2696">
      <c r="A2696" t="str">
        <v>AI Icon Generator</v>
      </c>
      <c r="B2696" t="str">
        <v>ai-icon-generator</v>
      </c>
      <c r="C2696" s="1" t="str">
        <v>ja</v>
      </c>
      <c r="D2696" t="str">
        <v>AIアイコンジェネレーター: AIでカスタムアイコンをデザイン</v>
      </c>
      <c r="E2696" t="str">
        <v>AI を使用して、アプリ、Web サイト、ブランディング用の高品質で視覚的に魅力的なアイコンを作成します。</v>
      </c>
    </row>
    <row customHeight="true" ht="12.857142857142858" r="2697">
      <c r="A2697" t="str">
        <v>AI Image Enhancer</v>
      </c>
      <c r="B2697" t="str">
        <v>ai-image-enhancer</v>
      </c>
      <c r="C2697" s="1" t="str">
        <v>ja</v>
      </c>
      <c r="D2697" t="str">
        <v>AI画像エンハンサー: AIで画像品質を向上</v>
      </c>
      <c r="E2697" t="str">
        <v>AI を活用したアルゴリズムを使用してノイズやアーティファクトを除去し、画像を強化および拡大します。</v>
      </c>
    </row>
    <row customHeight="true" ht="12.857142857142858" r="2698">
      <c r="A2698" t="str">
        <v>AI Logo Generator</v>
      </c>
      <c r="B2698" t="str">
        <v>ai-logo-generator</v>
      </c>
      <c r="C2698" s="1" t="str">
        <v>ja</v>
      </c>
      <c r="D2698" t="str">
        <v>AI ロゴジェネレーター: AI でカスタムロゴをデザイン</v>
      </c>
      <c r="E2698" t="str">
        <v>AI の助けを借りて、企業やブランド向けのユニークでプロフェッショナルなロゴを作成します。</v>
      </c>
    </row>
    <row customHeight="true" ht="12.857142857142858" r="2699">
      <c r="A2699" t="str">
        <v>Photo &amp; Image Editor</v>
      </c>
      <c r="B2699" t="str">
        <v>photo-image-editor</v>
      </c>
      <c r="C2699" s="1" t="str">
        <v>ja</v>
      </c>
      <c r="D2699" t="str">
        <v>写真と画像エディタ: AIツールで画像を編集</v>
      </c>
      <c r="E2699" t="str">
        <v>AI を活用した編集機能を使用して、写真や画像を編集、修正、操作します。</v>
      </c>
    </row>
    <row customHeight="true" ht="12.857142857142858" r="2700">
      <c r="A2700" t="str">
        <v>AI Photo Enhancer</v>
      </c>
      <c r="B2700" t="str">
        <v>ai-photo-enhancer</v>
      </c>
      <c r="C2700" s="1" t="str">
        <v>ja</v>
      </c>
      <c r="D2700" t="str">
        <v>AIフォトエンハンサー：AIで写真の品質を向上</v>
      </c>
      <c r="E2700" t="str">
        <v>AI を使用してノイズを減らし、色を調整し、鮮明度を向上させることで、写真を強化および最適化します。</v>
      </c>
    </row>
    <row customHeight="true" ht="12.857142857142858" r="2701">
      <c r="A2701" t="str">
        <v>AI Photo Restoration</v>
      </c>
      <c r="B2701" t="str">
        <v>ai-photo-restoration</v>
      </c>
      <c r="C2701" s="1" t="str">
        <v>ja</v>
      </c>
      <c r="D2701" t="str">
        <v>AI写真修復：古い写真や破損した写真を修復</v>
      </c>
      <c r="E2701" t="str">
        <v>高度な AI アルゴリズムを使用して、古い写真、破損した写真、または低品質の写真を修復および復元します。</v>
      </c>
    </row>
    <row customHeight="true" ht="12.857142857142858" r="2702">
      <c r="A2702" t="str">
        <v>AI Photography</v>
      </c>
      <c r="B2702" t="str">
        <v>ai-photography</v>
      </c>
      <c r="C2702" s="1" t="str">
        <v>ja</v>
      </c>
      <c r="D2702" t="str">
        <v>AI 写真撮影: AI を活用した写真撮影ツール</v>
      </c>
      <c r="E2702" t="str">
        <v>オブジェクトの削除、スタイルの転送など、写真撮影のための AI 駆動型ツールとテクニックを探ります。</v>
      </c>
    </row>
    <row customHeight="true" ht="12.857142857142858" r="2703">
      <c r="A2703" t="str">
        <v>AI Profile Picture Generator</v>
      </c>
      <c r="B2703" t="str">
        <v>ai-profile-picture-generator</v>
      </c>
      <c r="C2703" s="1" t="str">
        <v>ja</v>
      </c>
      <c r="D2703" t="str">
        <v>AI プロフィール写真ジェネレーター: カスタムプロフィール写真を作成する</v>
      </c>
      <c r="E2703" t="str">
        <v>AI を使用して、ユニークでパーソナライズされたプロフィール写真、アバター、表示画像を生成します。</v>
      </c>
    </row>
    <row customHeight="true" ht="12.857142857142858" r="2704">
      <c r="A2704" t="str">
        <v>AI Wallpaper Generator</v>
      </c>
      <c r="B2704" t="str">
        <v>ai-wallpaper-generator</v>
      </c>
      <c r="C2704" s="1" t="str">
        <v>ja</v>
      </c>
      <c r="D2704" t="str">
        <v>AI 壁紙ジェネレーター: AI でカスタム壁紙をデザイン</v>
      </c>
      <c r="E2704" t="str">
        <v>AI を使用して、デスクトップ、携帯電話、デバイス用の視覚的に魅力的でパーソナライズされた壁紙を作成します。</v>
      </c>
    </row>
    <row customHeight="true" ht="12.857142857142858" r="2705">
      <c r="A2705" t="str">
        <v>AI Background Remover</v>
      </c>
      <c r="B2705" t="str">
        <v>ai-background-remover</v>
      </c>
      <c r="C2705" s="1" t="str">
        <v>ja</v>
      </c>
      <c r="D2705" t="str">
        <v>AI背景除去：画像から背景を削除します</v>
      </c>
      <c r="E2705" t="str">
        <v>AI オブジェクト検出とセグメンテーションを使用して、画像から背景を正確に削除して分離します。</v>
      </c>
    </row>
    <row customHeight="true" ht="12.857142857142858" r="2706">
      <c r="A2706" t="str">
        <v>AI Manga &amp; Comic</v>
      </c>
      <c r="B2706" t="str">
        <v>ai-manga-comic</v>
      </c>
      <c r="C2706" s="1" t="str">
        <v>ja</v>
      </c>
      <c r="D2706" t="str">
        <v>AI マンガ &amp; コミック: AI でマンガやコミックアートを生成</v>
      </c>
      <c r="E2706" t="str">
        <v>AI画像生成技術を使用して、カスタムマンガ、コミックアート、イラストを制作します。</v>
      </c>
    </row>
    <row customHeight="true" ht="12.857142857142858" r="2707">
      <c r="A2707" t="str">
        <v>AI Pattern Generator</v>
      </c>
      <c r="B2707" t="str">
        <v>ai-pattern-generator</v>
      </c>
      <c r="C2707" s="1" t="str">
        <v>ja</v>
      </c>
      <c r="D2707" t="str">
        <v>AIパターンジェネレーター: AIでユニークなパターンを作成する</v>
      </c>
      <c r="E2707" t="str">
        <v>AI を使用して、さまざまなクリエイティブ プロジェクト向けにシームレスで繰り返しのあるパターンとデザインを生成します。</v>
      </c>
    </row>
    <row customHeight="true" ht="12.857142857142858" r="2708">
      <c r="A2708" t="str">
        <v>AI Selfie &amp; Portrait</v>
      </c>
      <c r="B2708" t="str">
        <v>ai-selfie-portrait</v>
      </c>
      <c r="C2708" s="1" t="str">
        <v>ja</v>
      </c>
      <c r="D2708" t="str">
        <v>AI セルフィー &amp; ポートレート: AI でポートレートを強化、スタイリング</v>
      </c>
      <c r="E2708" t="str">
        <v>AI を活用した強化および編集ツールを使用して、自撮り写真、ポートレート、顔画像を改善し、スタイルを整えます。</v>
      </c>
    </row>
    <row customHeight="true" ht="12.857142857142858" r="2709">
      <c r="A2709" t="str">
        <v>AI Tattoo Generator</v>
      </c>
      <c r="B2709" t="str">
        <v>ai-tattoo-generator</v>
      </c>
      <c r="C2709" s="1" t="str">
        <v>ja</v>
      </c>
      <c r="D2709" t="str">
        <v>AI タトゥー ジェネレーター: AI でカスタム タトゥーをデザイン</v>
      </c>
      <c r="E2709" t="str">
        <v>AI 駆動型画像生成および編集ツールを使用して、ユニークでパーソナライズされたタトゥー デザインを作成します。</v>
      </c>
    </row>
    <row customHeight="true" ht="12.857142857142858" r="2710">
      <c r="A2710" t="str">
        <v>AI Image Scanning</v>
      </c>
      <c r="B2710" t="str">
        <v>ai-image-scanning</v>
      </c>
      <c r="C2710" s="1" t="str">
        <v>ja</v>
      </c>
      <c r="D2710" t="str">
        <v>AI画像スキャン: AIで画像から情報を抽出</v>
      </c>
      <c r="E2710" t="str">
        <v>AI 搭載の OCR とコンピューター ビジョンを使用して、画像やドキュメントからテキスト、データ、情報をスキャンして抽出します。</v>
      </c>
    </row>
    <row customHeight="true" ht="12.857142857142858" r="2711">
      <c r="A2711" t="str">
        <v>Image to Image AI</v>
      </c>
      <c r="B2711" t="str">
        <v>image-to-image-ai</v>
      </c>
      <c r="C2711" s="1" t="str">
        <v>ja</v>
      </c>
      <c r="D2711" t="str">
        <v>画像から画像への AI: AI モデルで画像を変換する</v>
      </c>
      <c r="E2711" t="str">
        <v>AI 画像間モデルを使用して、画像を新しいスタイル、形式、または表現に変換します。</v>
      </c>
    </row>
    <row customHeight="true" ht="12.857142857142858" r="2712">
      <c r="A2712" t="str">
        <v>AI Image Segmentation</v>
      </c>
      <c r="B2712" t="str">
        <v>ai-image-segmentation</v>
      </c>
      <c r="C2712" s="1" t="str">
        <v>ja</v>
      </c>
      <c r="D2712" t="str">
        <v>AI画像セグメンテーション: 画像オブジェクトをセグメント化して分類する</v>
      </c>
      <c r="E2712" t="str">
        <v>AI コンピューター ビジョンを使用して、画像内のオブジェクト、人物、要素を識別、セグメント化、分類します。</v>
      </c>
    </row>
    <row customHeight="true" ht="12.857142857142858" r="2713">
      <c r="A2713" t="str">
        <v>AI Charting</v>
      </c>
      <c r="B2713" t="str">
        <v>ai-charting</v>
      </c>
      <c r="C2713" s="1" t="str">
        <v>ja</v>
      </c>
      <c r="D2713" t="str">
        <v>AI チャート作成: AI でチャートと視覚化を生成</v>
      </c>
      <c r="E2713" t="str">
        <v>AI の助けを借りて、視覚的に魅力的で情報豊富なチャート、グラフ、データ視覚化を作成します。</v>
      </c>
    </row>
    <row customHeight="true" ht="12.857142857142858" r="2714">
      <c r="A2714" t="str">
        <v>AI Image Recognition</v>
      </c>
      <c r="B2714" t="str">
        <v>ai-image-recognition</v>
      </c>
      <c r="C2714" s="1" t="str">
        <v>ja</v>
      </c>
      <c r="D2714" t="str">
        <v>AI画像認識: AIで画像内のオブジェクトを識別</v>
      </c>
      <c r="E2714" t="str">
        <v>AI コンピューター ビジョンを使用して、画像内のオブジェクト、人物、テキスト、要素を正確に認識、分類、識別します。</v>
      </c>
    </row>
    <row customHeight="true" ht="12.857142857142858" r="2715">
      <c r="A2715" t="str">
        <v>AI Landscape Generator</v>
      </c>
      <c r="B2715" t="str">
        <v>ai-landscape-generator</v>
      </c>
      <c r="C2715" s="1" t="str">
        <v>ja</v>
      </c>
      <c r="D2715" t="str">
        <v>AI 風景ジェネレーター: AI で美しい風景を作成</v>
      </c>
      <c r="E2715" t="str">
        <v>AI テクノロジーを使用して、息を呑むような風景画像、景色、眺望を生成します。</v>
      </c>
    </row>
    <row customHeight="true" ht="12.857142857142858" r="2716">
      <c r="A2716" t="str">
        <v>AI Poster Generator</v>
      </c>
      <c r="B2716" t="str">
        <v>ai-poster-generator</v>
      </c>
      <c r="C2716" s="1" t="str">
        <v>ja</v>
      </c>
      <c r="D2716" t="str">
        <v>AI ポスター ジェネレーター: AI で目を引くポスターをデザイン</v>
      </c>
      <c r="E2716" t="str">
        <v>AI を使用して、イベントや映画などの視覚的に魅力的でプロフェッショナルなポスターを作成します。</v>
      </c>
    </row>
    <row customHeight="true" ht="12.857142857142858" r="2717">
      <c r="A2717" t="str">
        <v>AI Cosplay Generator</v>
      </c>
      <c r="B2717" t="str">
        <v>ai-cosplay-generator</v>
      </c>
      <c r="C2717" s="1" t="str">
        <v>ja</v>
      </c>
      <c r="D2717" t="str">
        <v>AIコスプレジェネレーター: AIでコスプレ画像を生成</v>
      </c>
      <c r="E2717" t="str">
        <v>AI画像生成を使用して、キャラクターやコンセプトに基づいてリアルでクリエイティブなコスプレ画像を制作します。</v>
      </c>
    </row>
    <row customHeight="true" ht="12.857142857142858" r="2718">
      <c r="A2718" t="str">
        <v>AI Face Swap Generator</v>
      </c>
      <c r="B2718" t="str">
        <v>ai-face-swap-generator</v>
      </c>
      <c r="C2718" s="1" t="str">
        <v>ja</v>
      </c>
      <c r="D2718" t="str">
        <v>AI フェイススワップジェネレーター: AI を使って画像内の顔を交換</v>
      </c>
      <c r="E2718" t="str">
        <v>AI 顔編集テクノロジーを使用して、画像内の顔を別の人物やキャラクターと交換または置き換えます。</v>
      </c>
    </row>
    <row customHeight="true" ht="12.857142857142858" r="2719">
      <c r="A2719" t="str">
        <v>AI Clothing Generator</v>
      </c>
      <c r="B2719" t="str">
        <v>ai-clothing-generator</v>
      </c>
      <c r="C2719" s="1" t="str">
        <v>ja</v>
      </c>
      <c r="D2719" t="str">
        <v>AI 衣類ジェネレーター: AI でカスタム衣類をデザイン</v>
      </c>
      <c r="E2719" t="str">
        <v>AI 画像生成モデルを使用して、ユニークな衣服デザイン、アパレル、ファッションアイテムを生成します。</v>
      </c>
    </row>
    <row customHeight="true" ht="12.857142857142858" r="2720">
      <c r="A2720" t="str">
        <v>Video AI</v>
      </c>
      <c r="B2720" t="str">
        <v>video-ai</v>
      </c>
      <c r="C2720" s="1" t="str">
        <v>ja</v>
      </c>
      <c r="D2720" t="str">
        <v>ビデオ AI: AI を活用したビデオ ツールとソリューション</v>
      </c>
      <c r="E2720" t="str">
        <v>ビデオ編集、生成、強化のための AI 駆動型ツールとソリューションの範囲を探索します。</v>
      </c>
    </row>
    <row customHeight="true" ht="12.857142857142858" r="2721">
      <c r="A2721" t="str">
        <v>Anime &amp; Cartoon Generator</v>
      </c>
      <c r="B2721" t="str">
        <v>anime-cartoon-generator</v>
      </c>
      <c r="C2721" s="1" t="str">
        <v>ja</v>
      </c>
      <c r="D2721" t="str">
        <v>アニメ＆漫画ジェネレーター：AIでアニメ/漫画アートを作成</v>
      </c>
      <c r="E2721" t="str">
        <v>AI 画像生成モデルを使用して、アニメ、漫画、マンガ風のアートやイラストを生成します。</v>
      </c>
    </row>
    <row customHeight="true" ht="12.857142857142858" r="2722">
      <c r="A2722" t="str">
        <v>AI Animated Video</v>
      </c>
      <c r="B2722" t="str">
        <v>ai-animated-video</v>
      </c>
      <c r="C2722" s="1" t="str">
        <v>ja</v>
      </c>
      <c r="D2722" t="str">
        <v>AIアニメーションビデオ：AIでアニメーションビデオを制作</v>
      </c>
      <c r="E2722" t="str">
        <v>AI を活用したアニメーション ツールとテクニックを使用して、魅力的で視覚的に魅力的なアニメーション ビデオを作成します。</v>
      </c>
    </row>
    <row customHeight="true" ht="12.857142857142858" r="2723">
      <c r="A2723" t="str">
        <v>Image to Video AI</v>
      </c>
      <c r="B2723" t="str">
        <v>image-to-video-ai</v>
      </c>
      <c r="C2723" s="1" t="str">
        <v>ja</v>
      </c>
      <c r="D2723" t="str">
        <v>画像から動画へのAI: AIで画像を動画に変換</v>
      </c>
      <c r="E2723" t="str">
        <v>AI 画像からビデオへのモデルを使用して、静止画像をダイナミックでスムーズなビデオ シーケンスに変換します。</v>
      </c>
    </row>
    <row customHeight="true" ht="12.857142857142858" r="2724">
      <c r="A2724" t="str">
        <v>AI Music Video Generator</v>
      </c>
      <c r="B2724" t="str">
        <v>ai-music-video-generator</v>
      </c>
      <c r="C2724" s="1" t="str">
        <v>ja</v>
      </c>
      <c r="D2724" t="str">
        <v>AIミュージックビデオジェネレーター：AIでミュージックビデオを生成</v>
      </c>
      <c r="E2724" t="str">
        <v>オーディオと AI 生成のビジュアルを組み合わせて、クリエイティブで視覚的に魅力的なミュージック ビデオを制作します。</v>
      </c>
    </row>
    <row customHeight="true" ht="12.857142857142858" r="2725">
      <c r="A2725" t="str">
        <v>AI Video Editor</v>
      </c>
      <c r="B2725" t="str">
        <v>ai-video-editor</v>
      </c>
      <c r="C2725" s="1" t="str">
        <v>ja</v>
      </c>
      <c r="D2725" t="str">
        <v>AIビデオエディター：AIでビデオを編集および強化</v>
      </c>
      <c r="E2725" t="str">
        <v>AI 搭載のビデオ編集ツールを利用して、ビデオをより効率的に編集、トリミング、結合、強化します。</v>
      </c>
    </row>
    <row customHeight="true" ht="12.857142857142858" r="2726">
      <c r="A2726" t="str">
        <v>AI Video Enhancer</v>
      </c>
      <c r="B2726" t="str">
        <v>ai-video-enhancer</v>
      </c>
      <c r="C2726" s="1" t="str">
        <v>ja</v>
      </c>
      <c r="D2726" t="str">
        <v>AIビデオエンハンサー：AIでビデオ品質を向上</v>
      </c>
      <c r="E2726" t="str">
        <v>高度な AI アルゴリズムを使用して、ビデオの品質、鮮明度、解像度を向上および最適化します。</v>
      </c>
    </row>
    <row customHeight="true" ht="12.857142857142858" r="2727">
      <c r="A2727" t="str">
        <v>Text to Video AI</v>
      </c>
      <c r="B2727" t="str">
        <v>text-to-video-ai</v>
      </c>
      <c r="C2727" s="1" t="str">
        <v>ja</v>
      </c>
      <c r="D2727" t="str">
        <v>テキストからビデオへのAI: AIでテキストからビデオを生成</v>
      </c>
      <c r="E2727" t="str">
        <v>AI によるテキストからビデオへの生成を使用して、テキストの説明やスクリプトに基づいてダイナミックで魅力的なビデオを作成します。</v>
      </c>
    </row>
    <row customHeight="true" ht="12.857142857142858" r="2728">
      <c r="A2728" t="str">
        <v>AI Thumbnail Maker</v>
      </c>
      <c r="B2728" t="str">
        <v>ai-thumbnail-maker</v>
      </c>
      <c r="C2728" s="1" t="str">
        <v>ja</v>
      </c>
      <c r="D2728" t="str">
        <v>AIサムネイルメーカー: AIで魅力的なサムネイルを生成</v>
      </c>
      <c r="E2728" t="str">
        <v>AI 画像生成を使用して、視覚的に魅力的で注目を集めるビデオのサムネイルを作成します。</v>
      </c>
    </row>
    <row customHeight="true" ht="12.857142857142858" r="2729">
      <c r="A2729" t="str">
        <v>AI UGC Video Generator</v>
      </c>
      <c r="B2729" t="str">
        <v>ai-ugc-video-generator</v>
      </c>
      <c r="C2729" s="1" t="str">
        <v>ja</v>
      </c>
      <c r="D2729" t="str">
        <v>AI UGCビデオジェネレーター：AIでユーザー生成ビデオを作成する</v>
      </c>
      <c r="E2729" t="str">
        <v>AI を活用したビデオ作成ツールを使用して、ユーザー生成のビデオ、短いクリップ、コンテンツを生成します。</v>
      </c>
    </row>
    <row customHeight="true" ht="12.857142857142858" r="2730">
      <c r="A2730" t="str">
        <v>AI Video Search</v>
      </c>
      <c r="B2730" t="str">
        <v>ai-video-search</v>
      </c>
      <c r="C2730" s="1" t="str">
        <v>ja</v>
      </c>
      <c r="D2730" t="str">
        <v>AI動画検索: AIで動画を検索して見つける</v>
      </c>
      <c r="E2730" t="str">
        <v>AI を活用したビデオ検索とインデックス作成を使用して、プラットフォーム間で関連するビデオを簡単に検索、発見、探索できます。</v>
      </c>
    </row>
    <row customHeight="true" ht="12.857142857142858" r="2731">
      <c r="A2731" t="str">
        <v>Video to Video AI</v>
      </c>
      <c r="B2731" t="str">
        <v>video-to-video-ai</v>
      </c>
      <c r="C2731" s="1" t="str">
        <v>ja</v>
      </c>
      <c r="D2731" t="str">
        <v>ビデオからビデオへの AI: AI モデルでビデオを変換する</v>
      </c>
      <c r="E2731" t="str">
        <v>AI ビデオからビデオへのモデルを使用して、ビデオを新しいスタイル、形式、または表現に変換します。</v>
      </c>
    </row>
    <row customHeight="true" ht="12.857142857142858" r="2732">
      <c r="A2732" t="str">
        <v>AI Personalized Video Generator</v>
      </c>
      <c r="B2732" t="str">
        <v>ai-personalized-video-generator</v>
      </c>
      <c r="C2732" s="1" t="str">
        <v>ja</v>
      </c>
      <c r="D2732" t="str">
        <v>AIパーソナライズビデオジェネレーター：AIでカスタムビデオを作成</v>
      </c>
      <c r="E2732" t="str">
        <v>AI を使用して、個人または特定のユースケースに合わせてパーソナライズされたカスタマイズされたビデオを生成します。</v>
      </c>
    </row>
    <row customHeight="true" ht="12.857142857142858" r="2733">
      <c r="A2733" t="str">
        <v>AI Video Generator</v>
      </c>
      <c r="B2733" t="str">
        <v>ai-video-generator</v>
      </c>
      <c r="C2733" s="1" t="str">
        <v>ja</v>
      </c>
      <c r="D2733" t="str">
        <v>AIビデオジェネレーター：AIテクノロジーでビデオを制作</v>
      </c>
      <c r="E2733" t="str">
        <v>AI ビデオ生成モデルを使用して、最初から、または入力データに基づいて、高品質で魅力的なビデオを作成します。</v>
      </c>
    </row>
    <row customHeight="true" ht="12.857142857142858" r="2734">
      <c r="A2734" t="str">
        <v>AI Short Clips Generator</v>
      </c>
      <c r="B2734" t="str">
        <v>ai-short-clips-generator</v>
      </c>
      <c r="C2734" s="1" t="str">
        <v>ja</v>
      </c>
      <c r="D2734" t="str">
        <v>AIショートクリップジェネレーター：AIで短いビデオクリップを生成</v>
      </c>
      <c r="E2734" t="str">
        <v>AI ビデオ生成を使用して、ソーシャル メディアや広告などに使用できる短くて魅力的なビデオ クリップを制作します。</v>
      </c>
    </row>
    <row customHeight="true" ht="12.857142857142858" r="2735">
      <c r="A2735" t="str">
        <v>AI Lip Sync Generator</v>
      </c>
      <c r="B2735" t="str">
        <v>ai-lip-sync-generator</v>
      </c>
      <c r="C2735" s="1" t="str">
        <v>ja</v>
      </c>
      <c r="D2735" t="str">
        <v>AI リップシンク ジェネレーター: AI によるリップシンク ビデオ</v>
      </c>
      <c r="E2735" t="str">
        <v>AI リップシンク技術を使用して、ビデオ内の唇の動きを音声と自動的に同期します。</v>
      </c>
    </row>
    <row customHeight="true" ht="12.857142857142858" r="2736">
      <c r="A2736" t="str">
        <v>Code&amp;IT</v>
      </c>
      <c r="B2736" t="str">
        <v>code-it</v>
      </c>
      <c r="C2736" s="1" t="str">
        <v>ja</v>
      </c>
      <c r="D2736" t="str">
        <v>Code&amp;IT: コーディングとITのためのAIツール</v>
      </c>
      <c r="E2736" t="str">
        <v>コーディング、プログラミング、およびさまざまな IT 関連タスク向けの AI を活用したソリューションを探ります。</v>
      </c>
    </row>
    <row customHeight="true" ht="12.857142857142858" r="2737">
      <c r="A2737" t="str">
        <v>AI Maps Generator</v>
      </c>
      <c r="B2737" t="str">
        <v>ai-maps-generator</v>
      </c>
      <c r="C2737" s="1" t="str">
        <v>ja</v>
      </c>
      <c r="D2737" t="str">
        <v>AIマップジェネレーター: AIでカスタムマップを作成する</v>
      </c>
      <c r="E2737" t="str">
        <v>AI テクノロジーを使用して、さまざまなユースケース向けに視覚的に魅力的で情報豊富なマップを生成します。</v>
      </c>
    </row>
    <row customHeight="true" ht="12.857142857142858" r="2738">
      <c r="A2738" t="str">
        <v>AI DevOps Assistant</v>
      </c>
      <c r="B2738" t="str">
        <v>ai-devops-assistant</v>
      </c>
      <c r="C2738" s="1" t="str">
        <v>ja</v>
      </c>
      <c r="D2738" t="str">
        <v>AI DevOps アシスタント: DevOps の AI サポート</v>
      </c>
      <c r="E2738" t="str">
        <v>AI 駆動型の自動化、監視、管理ツールを使用して DevOps プロセスを合理化します。</v>
      </c>
    </row>
    <row customHeight="true" ht="12.857142857142858" r="2739">
      <c r="A2739" t="str">
        <v>AI Landing Page Builder</v>
      </c>
      <c r="B2739" t="str">
        <v>ai-landing-page-builder</v>
      </c>
      <c r="C2739" s="1" t="str">
        <v>ja</v>
      </c>
      <c r="D2739" t="str">
        <v>AI ランディング ページ ビルダー: AI でランディング ページをデザイン</v>
      </c>
      <c r="E2739" t="str">
        <v>AI デザインおよび最適化ツールを使用して、コンバージョン率が高く視覚的に魅力的なランディング ページを作成します。</v>
      </c>
    </row>
    <row customHeight="true" ht="12.857142857142858" r="2740">
      <c r="A2740" t="str">
        <v>AI Website Builder</v>
      </c>
      <c r="B2740" t="str">
        <v>ai-website-builder</v>
      </c>
      <c r="C2740" s="1" t="str">
        <v>ja</v>
      </c>
      <c r="D2740" t="str">
        <v>AI ウェブサイトビルダー: AI の支援を受けてウェブサイトを構築</v>
      </c>
      <c r="E2740" t="str">
        <v>AI を活用した Web サイト構築ツールを利用して、Web サイトをより効率的に開発および設計します。</v>
      </c>
    </row>
    <row customHeight="true" ht="12.857142857142858" r="2741">
      <c r="A2741" t="str">
        <v>No-Code&amp;Low-Code</v>
      </c>
      <c r="B2741" t="str">
        <v>no-code-low-code</v>
      </c>
      <c r="C2741" s="1" t="str">
        <v>ja</v>
      </c>
      <c r="D2741" t="str">
        <v>ノーコード&amp;ローコード: AI を活用したノーコード/ローコード ソリューション</v>
      </c>
      <c r="E2741" t="str">
        <v>AI テクノロジーを活用して、最小限のコーディングまたはコーディングなしでアプリケーションとソリューションを構築します。</v>
      </c>
    </row>
    <row customHeight="true" ht="12.857142857142858" r="2742">
      <c r="A2742" t="str">
        <v>AI Code Assistant</v>
      </c>
      <c r="B2742" t="str">
        <v>ai-code-assistant</v>
      </c>
      <c r="C2742" s="1" t="str">
        <v>ja</v>
      </c>
      <c r="D2742" t="str">
        <v>AI コード アシスタント: AI によるコーディング支援</v>
      </c>
      <c r="E2742" t="str">
        <v>コードの補完、エラー検出、最適化などのコーディング タスクに AI を活用した支援を利用できます。</v>
      </c>
    </row>
    <row customHeight="true" ht="12.857142857142858" r="2743">
      <c r="A2743" t="str">
        <v>Code Explanation</v>
      </c>
      <c r="B2743" t="str">
        <v>code-explanation</v>
      </c>
      <c r="C2743" s="1" t="str">
        <v>ja</v>
      </c>
      <c r="D2743" t="str">
        <v>コードの説明: AIでコードを説明する</v>
      </c>
      <c r="E2743" t="str">
        <v>AI が生成したコードの説明と注釈により、コードをより簡単に理解し、解釈できます。</v>
      </c>
    </row>
    <row customHeight="true" ht="12.857142857142858" r="2744">
      <c r="A2744" t="str">
        <v>AI Code Generator</v>
      </c>
      <c r="B2744" t="str">
        <v>ai-code-generator</v>
      </c>
      <c r="C2744" s="1" t="str">
        <v>ja</v>
      </c>
      <c r="D2744" t="str">
        <v>AIコードジェネレーター: AIモデルでコードを生成</v>
      </c>
      <c r="E2744" t="str">
        <v>AI モデルを使用して、さまざまなプログラミング言語やフレームワークのコードを自動的に生成します。</v>
      </c>
    </row>
    <row customHeight="true" ht="12.857142857142858" r="2745">
      <c r="A2745" t="str">
        <v>AI Code Refactoring</v>
      </c>
      <c r="B2745" t="str">
        <v>ai-code-refactoring</v>
      </c>
      <c r="C2745" s="1" t="str">
        <v>ja</v>
      </c>
      <c r="D2745" t="str">
        <v>AI コード リファクタリング: AI の支援によるコードのリファクタリング</v>
      </c>
      <c r="E2745" t="str">
        <v>AI 支援によるコード リファクタリング手法により、コードの品質、可読性、効率性を向上させます。</v>
      </c>
    </row>
    <row customHeight="true" ht="12.857142857142858" r="2746">
      <c r="A2746" t="str">
        <v>AI Monitor &amp; Report Builder</v>
      </c>
      <c r="B2746" t="str">
        <v>ai-monitor-report-builder</v>
      </c>
      <c r="C2746" s="1" t="str">
        <v>ja</v>
      </c>
      <c r="D2746" t="str">
        <v>AI モニターとレポート ビルダー: AI でモニターとレポートを構築</v>
      </c>
      <c r="E2746" t="str">
        <v>AI テクノロジーを使用して、さまざまなシステムとデータに対してカスタム モニター、アラート、レポートを作成します。</v>
      </c>
    </row>
    <row customHeight="true" ht="12.857142857142858" r="2747">
      <c r="A2747" t="str">
        <v>AI Data Mining</v>
      </c>
      <c r="B2747" t="str">
        <v>ai-data-mining</v>
      </c>
      <c r="C2747" s="1" t="str">
        <v>ja</v>
      </c>
      <c r="D2747" t="str">
        <v>AIデータマイニング: AIで洞察を発見</v>
      </c>
      <c r="E2747" t="str">
        <v>AI を活用したデータ マイニング技術を使用して、データから貴重なパターン、傾向、洞察を明らかにします。</v>
      </c>
    </row>
    <row customHeight="true" ht="12.857142857142858" r="2748">
      <c r="A2748" t="str">
        <v>AI Log Management</v>
      </c>
      <c r="B2748" t="str">
        <v>ai-log-management</v>
      </c>
      <c r="C2748" s="1" t="str">
        <v>ja</v>
      </c>
      <c r="D2748" t="str">
        <v>AIログ管理: AIでログを管理する</v>
      </c>
      <c r="E2748" t="str">
        <v>AI 駆動型のログ管理および分析ツールを使用して、システム ログを効率的に管理および分析します。</v>
      </c>
    </row>
    <row customHeight="true" ht="12.857142857142858" r="2749">
      <c r="A2749" t="str">
        <v>AI SQL Query Builder</v>
      </c>
      <c r="B2749" t="str">
        <v>ai-sql-query-builder</v>
      </c>
      <c r="C2749" s="1" t="str">
        <v>ja</v>
      </c>
      <c r="D2749" t="str">
        <v>AI SQL クエリ ビルダー: AI で SQL クエリを構築</v>
      </c>
      <c r="E2749" t="str">
        <v>AI を活用したクエリ構築ツールの助けを借りて、複雑な SQL クエリをより簡単に生成します。</v>
      </c>
    </row>
    <row customHeight="true" ht="12.857142857142858" r="2750">
      <c r="A2750" t="str">
        <v>AI Testing &amp; QA</v>
      </c>
      <c r="B2750" t="str">
        <v>ai-testing-qa</v>
      </c>
      <c r="C2750" s="1" t="str">
        <v>ja</v>
      </c>
      <c r="D2750" t="str">
        <v>AI テストと QA: AI によるテストと QA の自動化</v>
      </c>
      <c r="E2750" t="str">
        <v>AI 駆動型のテスト自動化と分析を使用して、ソフトウェア テストと品質保証プロセスを合理化します。</v>
      </c>
    </row>
    <row customHeight="true" ht="12.857142857142858" r="2751">
      <c r="A2751" t="str">
        <v>AI API Design</v>
      </c>
      <c r="B2751" t="str">
        <v>ai-api-design</v>
      </c>
      <c r="C2751" s="1" t="str">
        <v>ja</v>
      </c>
      <c r="D2751" t="str">
        <v>AI API 設計: AI の支援による API の設計</v>
      </c>
      <c r="E2751" t="str">
        <v>AI を活用した API 設計およびドキュメント作成ツールを活用して、API をより効率的に設計および開発します。</v>
      </c>
    </row>
    <row customHeight="true" ht="12.857142857142858" r="2752">
      <c r="A2752" t="str">
        <v>AI Developer Docs</v>
      </c>
      <c r="B2752" t="str">
        <v>ai-developer-docs</v>
      </c>
      <c r="C2752" s="1" t="str">
        <v>ja</v>
      </c>
      <c r="D2752" t="str">
        <v>AI 開発者ドキュメント: AI で開発者ドキュメントを生成する</v>
      </c>
      <c r="E2752" t="str">
        <v>AI テクノロジーを使用して、包括的かつ最新の開発者向けドキュメントを自動的に生成します。</v>
      </c>
    </row>
    <row customHeight="true" ht="12.857142857142858" r="2753">
      <c r="A2753" t="str">
        <v>AI Developer Tools</v>
      </c>
      <c r="B2753" t="str">
        <v>ai-developer-tools</v>
      </c>
      <c r="C2753" s="1" t="str">
        <v>ja</v>
      </c>
      <c r="D2753" t="str">
        <v>AI 開発者ツール: AI を活用した開発者ツール</v>
      </c>
      <c r="E2753" t="str">
        <v>開発者の生産性とワークフローを向上させる AI 駆動型ツールとソリューションの範囲を調べます。</v>
      </c>
    </row>
    <row customHeight="true" ht="12.857142857142858" r="2754">
      <c r="A2754" t="str">
        <v>AI Search Engine</v>
      </c>
      <c r="B2754" t="str">
        <v>ai-search-engine</v>
      </c>
      <c r="C2754" s="1" t="str">
        <v>ja</v>
      </c>
      <c r="D2754" t="str">
        <v>AI検索エンジン: AI搭載エンジンで検索</v>
      </c>
      <c r="E2754" t="str">
        <v>AI テクノロジーを活用して、関連情報をより正確かつ効率的に検索して見つけます。</v>
      </c>
    </row>
    <row customHeight="true" ht="12.857142857142858" r="2755">
      <c r="A2755" t="str">
        <v>Web Scraping</v>
      </c>
      <c r="B2755" t="str">
        <v>web-scraping</v>
      </c>
      <c r="C2755" s="1" t="str">
        <v>ja</v>
      </c>
      <c r="D2755" t="str">
        <v>Webスクレイピング: AIでWebサイトからデータを抽出する</v>
      </c>
      <c r="E2755" t="str">
        <v>AI を活用した Web スクレイピング ツールを使用して、Web サイトからデータを効率的に抽出、スクレイピング、収集します。</v>
      </c>
    </row>
    <row customHeight="true" ht="12.857142857142858" r="2756">
      <c r="A2756" t="str">
        <v>AI App Builder</v>
      </c>
      <c r="B2756" t="str">
        <v>ai-app-builder</v>
      </c>
      <c r="C2756" s="1" t="str">
        <v>ja</v>
      </c>
      <c r="D2756" t="str">
        <v>AI アプリビルダー: AI の支援を受けてアプリを構築</v>
      </c>
      <c r="E2756" t="str">
        <v>AI を活用したアプリ構築プラットフォームを活用して、アプリケーションをより効率的に開発および構築します。</v>
      </c>
    </row>
    <row customHeight="true" ht="12.857142857142858" r="2757">
      <c r="A2757" t="str">
        <v>AI Browsers Builder</v>
      </c>
      <c r="B2757" t="str">
        <v>ai-browsers-builder</v>
      </c>
      <c r="C2757" s="1" t="str">
        <v>ja</v>
      </c>
      <c r="D2757" t="str">
        <v>AI ブラウザ ビルダー: AI 強化ブラウザを作成する</v>
      </c>
      <c r="E2757" t="str">
        <v>統合された AI 機能を備えたカスタム Web ブラウザーを構築して、ブラウジング エクスペリエンスを強化します。</v>
      </c>
    </row>
    <row customHeight="true" ht="12.857142857142858" r="2758">
      <c r="A2758" t="str">
        <v>Voice AI</v>
      </c>
      <c r="B2758" t="str">
        <v>voice-ai</v>
      </c>
      <c r="C2758" s="1" t="str">
        <v>ja</v>
      </c>
      <c r="D2758" t="str">
        <v>音声AI: AIを活用した音声テクノロジー</v>
      </c>
      <c r="E2758" t="str">
        <v>音声関連のタスクとアプリケーション向けのさまざまな AI ソリューションを探索します。</v>
      </c>
    </row>
    <row customHeight="true" ht="12.857142857142858" r="2759">
      <c r="A2759" t="str">
        <v>Audio Enhancer</v>
      </c>
      <c r="B2759" t="str">
        <v>audio-enhancer</v>
      </c>
      <c r="C2759" s="1" t="str">
        <v>ja</v>
      </c>
      <c r="D2759" t="str">
        <v>オーディオエンハンサー: AIでオーディオ品質を向上</v>
      </c>
      <c r="E2759" t="str">
        <v>AI 駆動型オーディオ処理アルゴリズムを使用して、オーディオ品質、明瞭度、サウンドを強化および最適化します。</v>
      </c>
    </row>
    <row customHeight="true" ht="12.857142857142858" r="2760">
      <c r="A2760" t="str">
        <v>AI Music Generator</v>
      </c>
      <c r="B2760" t="str">
        <v>ai-music-generator</v>
      </c>
      <c r="C2760" s="1" t="str">
        <v>ja</v>
      </c>
      <c r="D2760" t="str">
        <v>AI音楽ジェネレーター: AIで音楽を生成</v>
      </c>
      <c r="E2760" t="str">
        <v>AI 音楽生成テクノロジーを使用して、オリジナルの音楽作品、メロディー、トラックを作成します。</v>
      </c>
    </row>
    <row customHeight="true" ht="12.857142857142858" r="2761">
      <c r="A2761" t="str">
        <v>Text-to-Speech</v>
      </c>
      <c r="B2761" t="str">
        <v>text-to-speech</v>
      </c>
      <c r="C2761" s="1" t="str">
        <v>ja</v>
      </c>
      <c r="D2761" t="str">
        <v>テキスト読み上げ: AI でテキストを音声に変換</v>
      </c>
      <c r="E2761" t="str">
        <v>AI を活用したテキスト音声合成を使用して、書かれたテキストを自然な音声に変換します。</v>
      </c>
    </row>
    <row customHeight="true" ht="12.857142857142858" r="2762">
      <c r="A2762" t="str">
        <v>Speech-to-Text</v>
      </c>
      <c r="B2762" t="str">
        <v>speech-to-text</v>
      </c>
      <c r="C2762" s="1" t="str">
        <v>ja</v>
      </c>
      <c r="D2762" t="str">
        <v>音声テキスト変換: AI で音声をテキストに変換</v>
      </c>
      <c r="E2762" t="str">
        <v>AI 音声認識を使用して、話された言葉や音声を正確にテキストに書き起こします。</v>
      </c>
    </row>
    <row customHeight="true" ht="12.857142857142858" r="2763">
      <c r="A2763" t="str">
        <v>Voice &amp; Audio Editing</v>
      </c>
      <c r="B2763" t="str">
        <v>voice-audio-editing</v>
      </c>
      <c r="C2763" s="1" t="str">
        <v>ja</v>
      </c>
      <c r="D2763" t="str">
        <v>音声とオーディオの編集: AIで音声とオーディオを編集</v>
      </c>
      <c r="E2763" t="str">
        <v>AI 駆動型の編集ツールを使用して、音声録音やオーディオ ファイルを編集、操作、強化します。</v>
      </c>
    </row>
    <row customHeight="true" ht="12.857142857142858" r="2764">
      <c r="A2764" t="str">
        <v>AI Voice Changer</v>
      </c>
      <c r="B2764" t="str">
        <v>ai-voice-changer</v>
      </c>
      <c r="C2764" s="1" t="str">
        <v>ja</v>
      </c>
      <c r="D2764" t="str">
        <v>AIボイスチェンジャー: AIで音声を変更</v>
      </c>
      <c r="E2764" t="str">
        <v>AI音声変換技術と音声変換技術を使用して音声の音を変更および修正します。</v>
      </c>
    </row>
    <row customHeight="true" ht="12.857142857142858" r="2765">
      <c r="A2765" t="str">
        <v>AI Voice Chat Generator</v>
      </c>
      <c r="B2765" t="str">
        <v>ai-voice-chat-generator</v>
      </c>
      <c r="C2765" s="1" t="str">
        <v>ja</v>
      </c>
      <c r="D2765" t="str">
        <v>AIボイスチャットジェネレーター: AIでボイスチャットを生成</v>
      </c>
      <c r="E2765" t="str">
        <v>AI 音声生成モデルを使用して、リアルで自然な音声会話を作成します。</v>
      </c>
    </row>
    <row customHeight="true" ht="12.857142857142858" r="2766">
      <c r="A2766" t="str">
        <v>AI Voice Cloning</v>
      </c>
      <c r="B2766" t="str">
        <v>ai-voice-cloning</v>
      </c>
      <c r="C2766" s="1" t="str">
        <v>ja</v>
      </c>
      <c r="D2766" t="str">
        <v>AI音声クローン: AIで音声をクローン</v>
      </c>
      <c r="E2766" t="str">
        <v>AI を活用した音声複製および合成技術を使用して、音声を正確に複製および複製します。</v>
      </c>
    </row>
    <row customHeight="true" ht="12.857142857142858" r="2767">
      <c r="A2767" t="str">
        <v>AI Celebrity Voice Generator</v>
      </c>
      <c r="B2767" t="str">
        <v>ai-celebrity-voice-generator</v>
      </c>
      <c r="C2767" s="1" t="str">
        <v>ja</v>
      </c>
      <c r="D2767" t="str">
        <v>AIセレブボイスジェネレーター：AIでセレブの声を生成</v>
      </c>
      <c r="E2767" t="str">
        <v>AI 音声生成モデルを使用して、有名人やタレントの声を再現します。</v>
      </c>
    </row>
    <row customHeight="true" ht="12.857142857142858" r="2768">
      <c r="A2768" t="str">
        <v>AI Rap Generator</v>
      </c>
      <c r="B2768" t="str">
        <v>ai-rap-generator</v>
      </c>
      <c r="C2768" s="1" t="str">
        <v>ja</v>
      </c>
      <c r="D2768" t="str">
        <v>AIラップジェネレーター：AIでラップと歌詞を生成</v>
      </c>
      <c r="E2768" t="str">
        <v>AI 駆動のラップと歌詞生成を使用して、オリジナルのラップの歌詞、詩、作曲を作成します。</v>
      </c>
    </row>
    <row customHeight="true" ht="12.857142857142858" r="2769">
      <c r="A2769" t="str">
        <v>AI Speech Recognition</v>
      </c>
      <c r="B2769" t="str">
        <v>ai-speech-recognition</v>
      </c>
      <c r="C2769" s="1" t="str">
        <v>ja</v>
      </c>
      <c r="D2769" t="str">
        <v>AI音声認識: AIで音声を認識する</v>
      </c>
      <c r="E2769" t="str">
        <v>AI を活用した音声認識テクノロジーを使用して、話し言葉を正確に認識して理解します。</v>
      </c>
    </row>
    <row customHeight="true" ht="12.857142857142858" r="2770">
      <c r="A2770" t="str">
        <v>AI Speech Synthesis</v>
      </c>
      <c r="B2770" t="str">
        <v>ai-speech-synthesis</v>
      </c>
      <c r="C2770" s="1" t="str">
        <v>ja</v>
      </c>
      <c r="D2770" t="str">
        <v>AI音声合成: AIで音声を合成</v>
      </c>
      <c r="E2770" t="str">
        <v>AI 音声合成とテキスト読み上げモデルを使用して、テキストから自然な音声を生成します。</v>
      </c>
    </row>
    <row customHeight="true" ht="12.857142857142858" r="2771">
      <c r="A2771" t="str">
        <v>AI Voice Assistants</v>
      </c>
      <c r="B2771" t="str">
        <v>ai-voice-assistants</v>
      </c>
      <c r="C2771" s="1" t="str">
        <v>ja</v>
      </c>
      <c r="D2771" t="str">
        <v>AI音声アシスタント: AI搭載音声アシスタント</v>
      </c>
      <c r="E2771" t="str">
        <v>さまざまなタスクやクエリに対して、AI を搭載したインテリジェントな音声アシスタントと対話します。</v>
      </c>
    </row>
    <row customHeight="true" ht="12.857142857142858" r="2772">
      <c r="A2772" t="str">
        <v>AI Noise Cancellation</v>
      </c>
      <c r="B2772" t="str">
        <v>ai-noise-cancellation</v>
      </c>
      <c r="C2772" s="1" t="str">
        <v>ja</v>
      </c>
      <c r="D2772" t="str">
        <v>AIノイズキャンセリング：AIで音声からノイズを除去</v>
      </c>
      <c r="E2772" t="str">
        <v>AI 駆動のノイズキャンセル アルゴリズムを使用して、オーディオ録音から不要なノイズをキャンセルして除去します。</v>
      </c>
    </row>
    <row customHeight="true" ht="12.857142857142858" r="2773">
      <c r="A2773" t="str">
        <v>Text-to-Music</v>
      </c>
      <c r="B2773" t="str">
        <v>text-to-music</v>
      </c>
      <c r="C2773" s="1" t="str">
        <v>ja</v>
      </c>
      <c r="D2773" t="str">
        <v>テキストから音楽へ: AI でテキストから音楽を生成</v>
      </c>
      <c r="E2773" t="str">
        <v>AI によるテキストから音楽への生成機能を使用して、テキストの説明に基づいて楽曲やメロディーを作成します。</v>
      </c>
    </row>
    <row customHeight="true" ht="12.857142857142858" r="2774">
      <c r="A2774" t="str">
        <v>AI Singing Generator</v>
      </c>
      <c r="B2774" t="str">
        <v>ai-singing-generator</v>
      </c>
      <c r="C2774" s="1" t="str">
        <v>ja</v>
      </c>
      <c r="D2774" t="str">
        <v>AI歌声ジェネレーター: AIで歌声を生成</v>
      </c>
      <c r="E2774" t="str">
        <v>AI 音声合成および生成モデルを使用して、リアルで自然な歌声を生成します。</v>
      </c>
    </row>
    <row customHeight="true" ht="12.857142857142858" r="2775">
      <c r="A2775" t="str">
        <v>Business AI</v>
      </c>
      <c r="B2775" t="str">
        <v>business-ai</v>
      </c>
      <c r="C2775" s="1" t="str">
        <v>ja</v>
      </c>
      <c r="D2775" t="str">
        <v>ビジネスAI: ビジネス向けAIソリューション</v>
      </c>
      <c r="E2775" t="str">
        <v>さまざまなビジネス オペレーションとプロセスを効率化するための AI を活用したツールとソリューションを探ります。</v>
      </c>
    </row>
    <row customHeight="true" ht="12.857142857142858" r="2776">
      <c r="A2776" t="str">
        <v>Accounting Assistant</v>
      </c>
      <c r="B2776" t="str">
        <v>accounting-assistant</v>
      </c>
      <c r="C2776" s="1" t="str">
        <v>ja</v>
      </c>
      <c r="D2776" t="str">
        <v>会計アシスタント: 会計業務のAIサポート</v>
      </c>
      <c r="E2776" t="str">
        <v>会計業務、簿記、財務管理、レポート作成に AI の支援を活用できます。</v>
      </c>
    </row>
    <row customHeight="true" ht="12.857142857142858" r="2777">
      <c r="A2777" t="str">
        <v>Research Tool</v>
      </c>
      <c r="B2777" t="str">
        <v>research-tool</v>
      </c>
      <c r="C2777" s="1" t="str">
        <v>ja</v>
      </c>
      <c r="D2777" t="str">
        <v>研究ツール: AI を活用した研究支援</v>
      </c>
      <c r="E2777" t="str">
        <v>AI を活用した調査ツールとデータ分析を使用して、効率的な調査を実施し、洞察を収集します。</v>
      </c>
    </row>
    <row customHeight="true" ht="12.857142857142858" r="2778">
      <c r="A2778" t="str">
        <v>AI Business Ideas Generator</v>
      </c>
      <c r="B2778" t="str">
        <v>ai-business-ideas-generator</v>
      </c>
      <c r="C2778" s="1" t="str">
        <v>ja</v>
      </c>
      <c r="D2778" t="str">
        <v>AIビジネスアイデアジェネレーター：AIでビジネスアイデアを生成</v>
      </c>
      <c r="E2778" t="str">
        <v>AI アイデア生成モデルを使用して革新的なビジネス アイデアと機会を発見します。</v>
      </c>
    </row>
    <row customHeight="true" ht="12.857142857142858" r="2779">
      <c r="A2779" t="str">
        <v>AI Consulting Assistant</v>
      </c>
      <c r="B2779" t="str">
        <v>ai-consulting-assistant</v>
      </c>
      <c r="C2779" s="1" t="str">
        <v>ja</v>
      </c>
      <c r="D2779" t="str">
        <v>AIコンサルティングアシスタント：コンサルタント向けのAIサポート</v>
      </c>
      <c r="E2779" t="str">
        <v>AI を活用した洞察と分析を活用して、コンサルティング サービスとクライアント エンゲージメントを強化します。</v>
      </c>
    </row>
    <row customHeight="true" ht="12.857142857142858" r="2780">
      <c r="A2780" t="str">
        <v>AI Trading Bot</v>
      </c>
      <c r="B2780" t="str">
        <v>ai-trading-bot</v>
      </c>
      <c r="C2780" s="1" t="str">
        <v>ja</v>
      </c>
      <c r="D2780" t="str">
        <v>AIトレーディングボット: AIによる自動取引</v>
      </c>
      <c r="E2780" t="str">
        <v>自動取引戦略と市場分析のための AI 搭載取引ボットを開発および展開します。</v>
      </c>
    </row>
    <row customHeight="true" ht="12.857142857142858" r="2781">
      <c r="A2781" t="str">
        <v>Tax Assistant</v>
      </c>
      <c r="B2781" t="str">
        <v>tax-assistant</v>
      </c>
      <c r="C2781" s="1" t="str">
        <v>ja</v>
      </c>
      <c r="D2781" t="str">
        <v>税務アシスタント: 税務申告書作成のための AI 支援</v>
      </c>
      <c r="E2781" t="str">
        <v>税金の準備、申告、コンプライアンス関連のタスクに AI サポートを活用できます。</v>
      </c>
    </row>
    <row customHeight="true" ht="12.857142857142858" r="2782">
      <c r="A2782" t="str">
        <v>Investing Assistant</v>
      </c>
      <c r="B2782" t="str">
        <v>investing-assistant</v>
      </c>
      <c r="C2782" s="1" t="str">
        <v>ja</v>
      </c>
      <c r="D2782" t="str">
        <v>投資アシスタント: 投資判断のための AI</v>
      </c>
      <c r="E2782" t="str">
        <v>AI テクノロジーを活用して、情報に基づいた投資判断とポートフォリオ管理を行います。</v>
      </c>
    </row>
    <row customHeight="true" ht="12.857142857142858" r="2783">
      <c r="A2783" t="str">
        <v>Sales Assistant</v>
      </c>
      <c r="B2783" t="str">
        <v>sales-assistant</v>
      </c>
      <c r="C2783" s="1" t="str">
        <v>ja</v>
      </c>
      <c r="D2783" t="str">
        <v>営業アシスタント: 営業チーム向けの AI サポート</v>
      </c>
      <c r="E2783" t="str">
        <v>AI を活用した販売ツールと分析により、販売の生産性とパフォーマンスを向上させます。</v>
      </c>
    </row>
    <row customHeight="true" ht="12.857142857142858" r="2784">
      <c r="A2784" t="str">
        <v>NFTs Blockchain</v>
      </c>
      <c r="B2784" t="str">
        <v>nfts-blockchain</v>
      </c>
      <c r="C2784" s="1" t="str">
        <v>ja</v>
      </c>
      <c r="D2784" t="str">
        <v>NFT ブロックチェーン: NFT とブロックチェーンのための AI ソリューション</v>
      </c>
      <c r="E2784" t="str">
        <v>資産の作成と管理を含む、NFT およびブロックチェーン分野の AI アプリケーションを探ります。</v>
      </c>
    </row>
    <row customHeight="true" ht="12.857142857142858" r="2785">
      <c r="A2785" t="str">
        <v>Domain Name Generator</v>
      </c>
      <c r="B2785" t="str">
        <v>domain-name-generator</v>
      </c>
      <c r="C2785" s="1" t="str">
        <v>ja</v>
      </c>
      <c r="D2785" t="str">
        <v>ドメイン名ジェネレーター: AIでドメイン名を生成</v>
      </c>
      <c r="E2785" t="str">
        <v>AI 言語モデルを使用して、ユニークで記憶に残るドメイン名を発見し、生成します。</v>
      </c>
    </row>
    <row customHeight="true" ht="12.857142857142858" r="2786">
      <c r="A2786" t="str">
        <v>E-commerce Assistant</v>
      </c>
      <c r="B2786" t="str">
        <v>e-commerce-assistant</v>
      </c>
      <c r="C2786" s="1" t="str">
        <v>ja</v>
      </c>
      <c r="D2786" t="str">
        <v>Eコマースアシスタント: オンラインビジネス向けAI</v>
      </c>
      <c r="E2786" t="str">
        <v>AI を活用したソリューションで、e コマースの運用、マーケティング、顧客体験を最適化します。</v>
      </c>
    </row>
    <row customHeight="true" ht="12.857142857142858" r="2787">
      <c r="A2787" t="str">
        <v>Marketing AI</v>
      </c>
      <c r="B2787" t="str">
        <v>marketing-ai</v>
      </c>
      <c r="C2787" s="1" t="str">
        <v>ja</v>
      </c>
      <c r="D2787" t="str">
        <v>マーケティングAI: マーケティングのためのAIソリューション</v>
      </c>
      <c r="E2787" t="str">
        <v>AI テクノロジーを活用して、さまざまなマーケティング戦略、キャンペーン、イニシアチブを強化します。</v>
      </c>
    </row>
    <row customHeight="true" ht="12.857142857142858" r="2788">
      <c r="A2788" t="str">
        <v>Advertising Assistant</v>
      </c>
      <c r="B2788" t="str">
        <v>advertising-assistant</v>
      </c>
      <c r="C2788" s="1" t="str">
        <v>ja</v>
      </c>
      <c r="D2788" t="str">
        <v>広告アシスタント: 広告とプロモーションのための AI</v>
      </c>
      <c r="E2788" t="str">
        <v>AI の助けを借りて、広告キャンペーンをより効果的に作成、最適化、管理します。</v>
      </c>
    </row>
    <row customHeight="true" ht="12.857142857142858" r="2789">
      <c r="A2789" t="str">
        <v>AI Instagram Assistant</v>
      </c>
      <c r="B2789" t="str">
        <v>ai-instagram-assistant</v>
      </c>
      <c r="C2789" s="1" t="str">
        <v>ja</v>
      </c>
      <c r="D2789" t="str">
        <v>AI Instagram アシスタント: Instagram マーケティングのための AI</v>
      </c>
      <c r="E2789" t="str">
        <v>AI 駆動型の Instagram マーケティング ツールを使用して、Instagram での存在感とエンゲージメントを高めます。</v>
      </c>
    </row>
    <row customHeight="true" ht="12.857142857142858" r="2790">
      <c r="A2790" t="str">
        <v>AI Twitter Assistant</v>
      </c>
      <c r="B2790" t="str">
        <v>ai-twitter-assistant</v>
      </c>
      <c r="C2790" s="1" t="str">
        <v>ja</v>
      </c>
      <c r="D2790" t="str">
        <v>AI Twitterアシスタント: TwitterマーケティングのためのAI</v>
      </c>
      <c r="E2790" t="str">
        <v>コンテンツ作成と分析のための AI 搭載ツールを活用して、Twitter マーケティングの取り組みを強化します。</v>
      </c>
    </row>
    <row customHeight="true" ht="12.857142857142858" r="2791">
      <c r="A2791" t="str">
        <v>AI YouTube Assistant</v>
      </c>
      <c r="B2791" t="str">
        <v>ai-youtube-assistant</v>
      </c>
      <c r="C2791" s="1" t="str">
        <v>ja</v>
      </c>
      <c r="D2791" t="str">
        <v>AI YouTube アシスタント: YouTube コンテンツ向けの AI</v>
      </c>
      <c r="E2791" t="str">
        <v>AI を活用した動画作成およびプロモーション ツールを使用して、YouTube チャンネルとコンテンツを最適化します。</v>
      </c>
    </row>
    <row customHeight="true" ht="12.857142857142858" r="2792">
      <c r="A2792" t="str">
        <v>AI Facebook Assistant</v>
      </c>
      <c r="B2792" t="str">
        <v>ai-facebook-assistant</v>
      </c>
      <c r="C2792" s="1" t="str">
        <v>ja</v>
      </c>
      <c r="D2792" t="str">
        <v>AI Facebook アシスタント: Facebook マーケティングのための AI</v>
      </c>
      <c r="E2792" t="str">
        <v>AI を活用したツールを活用して、Facebook のマーケティングと広告戦略を改善します。</v>
      </c>
    </row>
    <row customHeight="true" ht="12.857142857142858" r="2793">
      <c r="A2793" t="str">
        <v>AI Tiktok Assistant</v>
      </c>
      <c r="B2793" t="str">
        <v>ai-tiktok-assistant</v>
      </c>
      <c r="C2793" s="1" t="str">
        <v>ja</v>
      </c>
      <c r="D2793" t="str">
        <v>AI Tiktokアシスタント: TikTokコンテンツのためのAI</v>
      </c>
      <c r="E2793" t="str">
        <v>AI を活用した TikTok マーケティング ソリューションを使用して、魅力的な TikTok コンテンツを作成し、存在感を高めましょう。</v>
      </c>
    </row>
    <row customHeight="true" ht="12.857142857142858" r="2794">
      <c r="A2794" t="str">
        <v>ai-detector</v>
      </c>
      <c r="B2794" t="str">
        <v>AI Detector</v>
      </c>
      <c r="C2794" s="1" t="str">
        <v>ja</v>
      </c>
      <c r="D2794" t="str">
        <v>AI Detector：AI によって生成されたコンテンツを識別します。</v>
      </c>
      <c r="E2794" t="str">
        <v>AI によって作成されたコンテンツを検出し、信頼性と独創性を保証します。</v>
      </c>
    </row>
    <row customHeight="true" ht="12.857142857142858" r="2795">
      <c r="A2795" t="str">
        <v>ai-checker-essay</v>
      </c>
      <c r="B2795" t="str">
        <v>AI Checker Essay</v>
      </c>
      <c r="C2795" s="1" t="str">
        <v>ja</v>
      </c>
      <c r="D2795" t="str">
        <v>AIチェッカーエッセイ：あなたのエッセイを評価し、改善します。</v>
      </c>
      <c r="E2795" t="str">
        <v>エッセイの品質、一貫性、学術基準への準拠のチェックを支援します。</v>
      </c>
    </row>
    <row customHeight="true" ht="12.857142857142858" r="2796">
      <c r="A2796" t="str">
        <v>ai-plagiarism-checker</v>
      </c>
      <c r="B2796" t="str">
        <v>AI Plagiarism Checker</v>
      </c>
      <c r="C2796" s="1" t="str">
        <v>ja</v>
      </c>
      <c r="D2796" t="str">
        <v>AI 盗作チェッカー：あなたの作品の独創性を保証します。</v>
      </c>
      <c r="E2796" t="str">
        <v>独創性と学術的誠実性を維持するために、書かれたコンテンツの盗作をチェックします。</v>
      </c>
    </row>
    <row customHeight="true" ht="12.857142857142858" r="2797">
      <c r="A2797" t="str">
        <v>ai-grammar-checker</v>
      </c>
      <c r="B2797" t="str">
        <v>AI Grammar Checker</v>
      </c>
      <c r="C2797" s="1" t="str">
        <v>ja</v>
      </c>
      <c r="D2797" t="str">
        <v>AI文法チェッカー：文法と構文を完璧にします。</v>
      </c>
      <c r="E2797" t="str">
        <v>文法上の誤りを修正し、文章全体の読みやすさを向上させます。</v>
      </c>
    </row>
    <row customHeight="true" ht="12.857142857142858" r="2798">
      <c r="A2798" t="str">
        <v>ai-content-detector</v>
      </c>
      <c r="B2798" t="str">
        <v>AI Content Detector</v>
      </c>
      <c r="C2798" s="1" t="str">
        <v>ja</v>
      </c>
      <c r="D2798" t="str">
        <v>AIコンテンツ検出器：コンテンツを分析・分類します。</v>
      </c>
      <c r="E2798" t="str">
        <v>コンテンツの種類を検出して分類し、適切性と関連性を確保します。</v>
      </c>
    </row>
    <row customHeight="true" ht="12.857142857142858" r="2799">
      <c r="A2799" t="str">
        <v>chatbot</v>
      </c>
      <c r="B2799" t="str">
        <v>Chatbot</v>
      </c>
      <c r="C2799" s="1" t="str">
        <v>ja</v>
      </c>
      <c r="D2799" t="str">
        <v>チャットボット：インタラクティブな会話に参加します。</v>
      </c>
      <c r="E2799" t="str">
        <v>リアルタイムの会話と情報検索のためのインタラクティブなプラットフォームを提供します。</v>
      </c>
    </row>
    <row customHeight="true" ht="12.857142857142858" r="2800">
      <c r="A2800" t="str">
        <v>ai-girlfriend</v>
      </c>
      <c r="B2800" t="str">
        <v>AI Girlfriend</v>
      </c>
      <c r="C2800" s="1" t="str">
        <v>ja</v>
      </c>
      <c r="D2800" t="str">
        <v>AIガールフレンド：あなたのバーチャルなパートナー。</v>
      </c>
      <c r="E2800" t="str">
        <v>実際の人間関係をシミュレートしながら、仲間意識と会話を提供します。</v>
      </c>
    </row>
    <row customHeight="true" ht="12.857142857142858" r="2801">
      <c r="A2801" t="str">
        <v>ai-god</v>
      </c>
      <c r="B2801" t="str">
        <v>AI God</v>
      </c>
      <c r="C2801" s="1" t="str">
        <v>ja</v>
      </c>
      <c r="D2801" t="str">
        <v>AI神：全知全能のAI存在。</v>
      </c>
      <c r="E2801" t="str">
        <v>複雑な質問に答え、深い洞察を提供するように設計された高度な AI エンティティ。</v>
      </c>
    </row>
    <row customHeight="true" ht="12.857142857142858" r="2802">
      <c r="A2802" t="str">
        <v>ai-joke</v>
      </c>
      <c r="B2802" t="str">
        <v>AI Joke</v>
      </c>
      <c r="C2802" s="1" t="str">
        <v>ja</v>
      </c>
      <c r="D2802" t="str">
        <v>AIジョーク：あなたの無限のユーモアの源。</v>
      </c>
      <c r="E2802" t="str">
        <v>ジョークやユーモラスなコンテンツを作成して、あなたを楽しませ、楽しませます。</v>
      </c>
    </row>
    <row customHeight="true" ht="12.857142857142858" r="2803">
      <c r="A2803" t="str">
        <v>ai-character</v>
      </c>
      <c r="B2803" t="str">
        <v>AI Character</v>
      </c>
      <c r="C2803" s="1" t="str">
        <v>ja</v>
      </c>
      <c r="D2803" t="str">
        <v>AIキャラクター：キャラクターを作成し、対話します。</v>
      </c>
      <c r="E2803" t="str">
        <v>さまざまな目的のために、さまざまな AI 生成キャラクターの作成と対話を可能にします。</v>
      </c>
    </row>
    <row customHeight="true" ht="12.857142857142858" r="2804">
      <c r="A2804" t="str">
        <v>design-and-art</v>
      </c>
      <c r="B2804" t="str">
        <v>Design&amp;Art</v>
      </c>
      <c r="C2804" s="1" t="str">
        <v>ja</v>
      </c>
      <c r="D2804" t="str">
        <v>Design&amp;Art：あなたのクリエイティブなデザインアシスタント。</v>
      </c>
      <c r="E2804" t="str">
        <v>さまざまなデザインやアートのプロジェクトを支援し、創造性のためのインスピレーションとツールを提供します。</v>
      </c>
    </row>
    <row customHeight="true" ht="12.857142857142858" r="2805">
      <c r="A2805" t="str">
        <v>ai-art-generator</v>
      </c>
      <c r="B2805" t="str">
        <v>AI Art Generator</v>
      </c>
      <c r="C2805" s="1" t="str">
        <v>ja</v>
      </c>
      <c r="D2805" t="str">
        <v>AI アート ジェネレーター：魅力的な AI アートを作成します。</v>
      </c>
      <c r="E2805" t="str">
        <v>AI技術を使用して美しくユニークなアート作品を生成します。</v>
      </c>
    </row>
    <row customHeight="true" ht="12.857142857142858" r="2806">
      <c r="A2806" t="str">
        <v>ai-colorize</v>
      </c>
      <c r="B2806" t="str">
        <v>AI Colorize</v>
      </c>
      <c r="C2806" s="1" t="str">
        <v>ja</v>
      </c>
      <c r="D2806" t="str">
        <v>AI カラー化：写真に色を追加します。</v>
      </c>
      <c r="E2806" t="str">
        <v>AI を使用して白黒写真を鮮やかなカラー画像に変換します。</v>
      </c>
    </row>
    <row customHeight="true" ht="12.857142857142858" r="2807">
      <c r="A2807" t="str">
        <v>ai-design-generator</v>
      </c>
      <c r="B2807" t="str">
        <v>AI Design Generator</v>
      </c>
      <c r="C2807" s="1" t="str">
        <v>ja</v>
      </c>
      <c r="D2807" t="str">
        <v>AIデザインジェネレーター：革新的なデザインソリューション。</v>
      </c>
      <c r="E2807" t="str">
        <v>さまざまなプロジェクト向けに革新的で美しいデザインを作成します。</v>
      </c>
    </row>
    <row customHeight="true" ht="12.857142857142858" r="2808">
      <c r="A2808" t="str">
        <v>ai-graphic-design</v>
      </c>
      <c r="B2808" t="str">
        <v>AI Graphic Design</v>
      </c>
      <c r="C2808" s="1" t="str">
        <v>ja</v>
      </c>
      <c r="D2808" t="str">
        <v>AIグラフィックデザイン：プロフェッショナルなグラフィックデザイン。</v>
      </c>
      <c r="E2808" t="str">
        <v>プロ品質のグラフィック デザインを作成するためのツールとテンプレートを提供します。</v>
      </c>
    </row>
    <row customHeight="true" ht="12.857142857142858" r="2809">
      <c r="A2809" t="str">
        <v>ai-interior-room-design</v>
      </c>
      <c r="B2809" t="str">
        <v>AI Interior &amp; Room Design</v>
      </c>
      <c r="C2809" s="1" t="str">
        <v>ja</v>
      </c>
      <c r="D2809" t="str">
        <v>AIインテリア＆ルームデザイン：あなたの空間を変身させます。</v>
      </c>
      <c r="E2809" t="str">
        <v>生活空間を向上させ、美しくするインテリア デザイン ソリューションを提供します。</v>
      </c>
    </row>
    <row customHeight="true" ht="12.857142857142858" r="2810">
      <c r="A2810" t="str">
        <v>ai-pixel-art</v>
      </c>
      <c r="B2810" t="str">
        <v>AI Pixel Art</v>
      </c>
      <c r="C2810" s="1" t="str">
        <v>ja</v>
      </c>
      <c r="D2810" t="str">
        <v>AI ピクセルアート：ピクセルパーフェクトなアートを作成します。</v>
      </c>
      <c r="E2810" t="str">
        <v>さまざまな用途に使用できる詳細かつクリエイティブなピクセル アート作品を生成します。</v>
      </c>
    </row>
    <row customHeight="true" ht="12.857142857142858" r="2811">
      <c r="A2811" t="str">
        <v>ai-anime-art</v>
      </c>
      <c r="B2811" t="str">
        <v>AI Anime Art</v>
      </c>
      <c r="C2811" s="1" t="str">
        <v>ja</v>
      </c>
      <c r="D2811" t="str">
        <v>AIアニメアート：アニメキャラクターをデザインします。</v>
      </c>
      <c r="E2811" t="str">
        <v>ユニークなアニメスタイルのキャラクターやアートワークを作成できます。</v>
      </c>
    </row>
    <row customHeight="true" ht="12.857142857142858" r="2812">
      <c r="A2812" t="str">
        <v>design-assistant</v>
      </c>
      <c r="B2812" t="str">
        <v>Design Assistant</v>
      </c>
      <c r="C2812" s="1" t="str">
        <v>ja</v>
      </c>
      <c r="D2812" t="str">
        <v>デザインアシスタント：オールインワンのデザインヘルパー。</v>
      </c>
      <c r="E2812" t="str">
        <v>デザインのさまざまな側面を支援し、より良い結果を得るためのツールと洞察を提供します。</v>
      </c>
    </row>
    <row customHeight="true" ht="12.857142857142858" r="2813">
      <c r="A2813" t="str">
        <v>ai-font</v>
      </c>
      <c r="B2813" t="str">
        <v>AI Font</v>
      </c>
      <c r="C2813" s="1" t="str">
        <v>ja</v>
      </c>
      <c r="D2813" t="str">
        <v>AIフォント：ユニークなフォントを発見、作成します。</v>
      </c>
      <c r="E2813" t="str">
        <v>さまざまなデザインニーズに合わせて独自のフォントを発見、作成、適用するのに役立ちます。</v>
      </c>
    </row>
    <row customHeight="true" ht="12.857142857142858" r="2814">
      <c r="A2814" t="str">
        <v>ai-website-designer</v>
      </c>
      <c r="B2814" t="str">
        <v>AI Website Designer</v>
      </c>
      <c r="C2814" s="1" t="str">
        <v>ja</v>
      </c>
      <c r="D2814" t="str">
        <v>AIウェブサイトデザイナー：簡単にウェブサイトを構築できます。</v>
      </c>
      <c r="E2814" t="str">
        <v>プロフェッショナルな Web サイトを設計および構築するためのツールとテンプレートを提供します。</v>
      </c>
    </row>
    <row customHeight="true" ht="12.857142857142858" r="2815">
      <c r="A2815" t="str">
        <v>life-assistant</v>
      </c>
      <c r="B2815" t="str">
        <v>Life Assistant</v>
      </c>
      <c r="C2815" s="1" t="str">
        <v>ja</v>
      </c>
      <c r="D2815" t="str">
        <v>ライフアシスタント：日々のタスクを効率的に管理します。</v>
      </c>
      <c r="E2815" t="str">
        <v>日々のタスクを整理および管理し、生産性と時間管理を向上させます。</v>
      </c>
    </row>
    <row customHeight="true" ht="12.857142857142858" r="2816">
      <c r="A2816" t="str">
        <v>ai-cooking-assistant</v>
      </c>
      <c r="B2816" t="str">
        <v>AI Cooking Assistant</v>
      </c>
      <c r="C2816" s="1" t="str">
        <v>ja</v>
      </c>
      <c r="D2816" t="str">
        <v>AIクッキングアシスタント：あなたの料理スキルを向上させます。</v>
      </c>
      <c r="E2816" t="str">
        <v>料理の腕を磨くためのレシピ、調理のヒント、ガイダンスを提供します。</v>
      </c>
    </row>
    <row customHeight="true" ht="12.857142857142858" r="2817">
      <c r="A2817" t="str">
        <v>ai-dating-assistant</v>
      </c>
      <c r="B2817" t="str">
        <v>AI Dating Assistant</v>
      </c>
      <c r="C2817" s="1" t="str">
        <v>ja</v>
      </c>
      <c r="D2817" t="str">
        <v>AIデートアシスタント：デート体験を向上させます。</v>
      </c>
      <c r="E2817" t="str">
        <v>デート体験や交流を充実させるためのヒントやアドバイスを提供します。</v>
      </c>
    </row>
    <row customHeight="true" ht="12.857142857142858" r="2818">
      <c r="A2818" t="str">
        <v>ai-trip-planner</v>
      </c>
      <c r="B2818" t="str">
        <v>AI Trip Planner</v>
      </c>
      <c r="C2818" s="1" t="str">
        <v>ja</v>
      </c>
      <c r="D2818" t="str">
        <v>AI旅行プランナー：完璧な旅行を計画します。</v>
      </c>
      <c r="E2818" t="str">
        <v>旅程、提案、旅行のヒントを提供し、旅行の計画と整理をお手伝いします。</v>
      </c>
    </row>
    <row customHeight="true" ht="12.857142857142858" r="2819">
      <c r="A2819" t="str">
        <v>ai-recipe-assistant</v>
      </c>
      <c r="B2819" t="str">
        <v>AI Recipe Assistant</v>
      </c>
      <c r="C2819" s="1" t="str">
        <v>ja</v>
      </c>
      <c r="D2819" t="str">
        <v>AIレシピアシスタント：おいしいレシピを見つけて作成します。</v>
      </c>
      <c r="E2819" t="str">
        <v>さまざまな味覚や食事のニーズに合わせて、さまざまなレシピと調理のヒントを提供します。</v>
      </c>
    </row>
    <row customHeight="true" ht="12.857142857142858" r="2820">
      <c r="A2820" t="str">
        <v>life-assistant</v>
      </c>
      <c r="B2820" t="str">
        <v>Life Assistant</v>
      </c>
      <c r="C2820" s="1" t="str">
        <v>ja</v>
      </c>
      <c r="D2820" t="str">
        <v>ライフアシスタント：あなたの毎日のお手伝い。</v>
      </c>
      <c r="E2820" t="str">
        <v>日常のタスクの管理と全体的な効率性と生産性の向上を支援します。</v>
      </c>
    </row>
    <row customHeight="true" ht="12.857142857142858" r="2821">
      <c r="A2821" t="str">
        <v>fun-tools</v>
      </c>
      <c r="B2821" t="str">
        <v>Fun Tools</v>
      </c>
      <c r="C2821" s="1" t="str">
        <v>ja</v>
      </c>
      <c r="D2821" t="str">
        <v>楽しいツール：楽しくて魅力的なツールを見つけましょう。</v>
      </c>
      <c r="E2821" t="str">
        <v>エンターテイメントやレジャーのためのさまざまな楽しいインタラクティブ ツールを提供します。</v>
      </c>
    </row>
    <row customHeight="true" ht="12.857142857142858" r="2822">
      <c r="A2822" t="str">
        <v>ai-roadmap-generator</v>
      </c>
      <c r="B2822" t="str">
        <v>AI Roadmap Generator</v>
      </c>
      <c r="C2822" s="1" t="str">
        <v>ja</v>
      </c>
      <c r="D2822" t="str">
        <v>AI ロードマップ ジェネレーター：プロジェクトを戦略的に計画します。</v>
      </c>
      <c r="E2822" t="str">
        <v>プロジェクトの戦略的なロードマップを作成し、明確な目標とマイルストーンを確保するのに役立ちます。</v>
      </c>
    </row>
    <row customHeight="true" ht="12.857142857142858" r="2823">
      <c r="A2823" t="str">
        <v>ai-gift-ideas</v>
      </c>
      <c r="B2823" t="str">
        <v>AI Gift Ideas</v>
      </c>
      <c r="C2823" s="1" t="str">
        <v>ja</v>
      </c>
      <c r="D2823" t="str">
        <v>AIギフトアイデア：最適なギフトを見つけましょう。</v>
      </c>
      <c r="E2823" t="str">
        <v>さまざまな機会に合わせて、思いやりのあるパーソナライズされたギフトのアイデアを提案します。</v>
      </c>
    </row>
    <row customHeight="true" ht="12.857142857142858" r="2824">
      <c r="A2824" t="str">
        <v>ai-interview-assistant</v>
      </c>
      <c r="B2824" t="str">
        <v>AI Interview Assistant</v>
      </c>
      <c r="C2824" s="1" t="str">
        <v>ja</v>
      </c>
      <c r="D2824" t="str">
        <v>AI面接アシスタント：面接を成功に導きます。</v>
      </c>
      <c r="E2824" t="str">
        <v>就職面接の準備に役立つヒント、練習問題、フィードバックを提供します。</v>
      </c>
    </row>
    <row customHeight="true" ht="12.857142857142858" r="2825">
      <c r="A2825" t="str">
        <v>ai-recruiting</v>
      </c>
      <c r="B2825" t="str">
        <v>AI Recruiting</v>
      </c>
      <c r="C2825" s="1" t="str">
        <v>ja</v>
      </c>
      <c r="D2825" t="str">
        <v>AI採用：採用プロセスを効率化します。</v>
      </c>
      <c r="E2825" t="str">
        <v>候補者の検索と評価を支援し、採用プロセスをより効率的にします。</v>
      </c>
    </row>
    <row customHeight="true" ht="12.857142857142858" r="2826">
      <c r="A2826" t="str">
        <v>resume-builder</v>
      </c>
      <c r="B2826" t="str">
        <v>Resume Builder</v>
      </c>
      <c r="C2826" s="1" t="str">
        <v>ja</v>
      </c>
      <c r="D2826" t="str">
        <v>履歴書ビルダー：プロフェッショナルな履歴書を作成します。</v>
      </c>
      <c r="E2826" t="str">
        <v>洗練された効果的な履歴書を作成するためのテンプレートとガイダンスを提供します。</v>
      </c>
    </row>
    <row customHeight="true" ht="12.857142857142858" r="2827">
      <c r="A2827" t="str">
        <v>cover-letter-generator</v>
      </c>
      <c r="B2827" t="str">
        <v>Cover Letter Generator</v>
      </c>
      <c r="C2827" s="1" t="str">
        <v>ja</v>
      </c>
      <c r="D2827" t="str">
        <v>カバーレタージェネレーター：説得力のあるカバーレターを書きます。</v>
      </c>
      <c r="E2827" t="str">
        <v>就職活動のための、パーソナライズされたインパクトのあるカバーレターの作成に役立ちます。</v>
      </c>
    </row>
    <row customHeight="true" ht="12.857142857142858" r="2828">
      <c r="A2828" t="str">
        <v>parenting</v>
      </c>
      <c r="B2828" t="str">
        <v>Parenting</v>
      </c>
      <c r="C2828" s="1" t="str">
        <v>ja</v>
      </c>
      <c r="D2828" t="str">
        <v>子育て：現代の親を応援します。</v>
      </c>
      <c r="E2828" t="str">
        <v>効果的な子育てと育児のためのヒント、アドバイス、リソースを提供します。</v>
      </c>
    </row>
    <row customHeight="true" ht="12.857142857142858" r="2829">
      <c r="A2829" t="str">
        <v>fitness</v>
      </c>
      <c r="B2829" t="str">
        <v>Fitness</v>
      </c>
      <c r="C2829" s="1" t="str">
        <v>ja</v>
      </c>
      <c r="D2829" t="str">
        <v>フィットネス：フィットネス目標を達成しましょう。</v>
      </c>
      <c r="E2829" t="str">
        <v>健康を維持するためのトレーニング プラン、フィットネスのヒント、モチベーションを提供します。</v>
      </c>
    </row>
    <row customHeight="true" ht="12.857142857142858" r="2830">
      <c r="A2830" t="str">
        <v>religion</v>
      </c>
      <c r="B2830" t="str">
        <v>Religion</v>
      </c>
      <c r="C2830" s="1" t="str">
        <v>ja</v>
      </c>
      <c r="D2830" t="str">
        <v>宗教：宗教的信念と実践を探ります。</v>
      </c>
      <c r="E2830" t="str">
        <v>さまざまな宗教的信念と実践に関する情報とリソースを提供します。</v>
      </c>
    </row>
    <row customHeight="true" ht="12.857142857142858" r="2831">
      <c r="A2831" t="str">
        <v>mental-health</v>
      </c>
      <c r="B2831" t="str">
        <v>Mental Health</v>
      </c>
      <c r="C2831" s="1" t="str">
        <v>ja</v>
      </c>
      <c r="D2831" t="str">
        <v>メンタルヘルス：心の健康をサポートします。</v>
      </c>
      <c r="E2831" t="str">
        <v>メンタルヘルスの管理と改善のためのリソースとサポートを提供します。</v>
      </c>
    </row>
    <row customHeight="true" ht="12.857142857142858" r="2832">
      <c r="A2832" t="str">
        <v>healthcare</v>
      </c>
      <c r="B2832" t="str">
        <v>Healthcare</v>
      </c>
      <c r="C2832" s="1" t="str">
        <v>ja</v>
      </c>
      <c r="D2832" t="str">
        <v>ヘルスケア：あなたの健康とウェルネスのアシスタント。</v>
      </c>
      <c r="E2832" t="str">
        <v>健康と健康を維持するための情報、ヒント、リソースを提供します。</v>
      </c>
    </row>
    <row customHeight="true" ht="12.857142857142858" r="2833">
      <c r="A2833" t="str">
        <v>sports</v>
      </c>
      <c r="B2833" t="str">
        <v>Sports</v>
      </c>
      <c r="C2833" s="1" t="str">
        <v>ja</v>
      </c>
      <c r="D2833" t="str">
        <v>スポーツ：最新のスポーツニュースを常にチェックしてください。</v>
      </c>
      <c r="E2833" t="str">
        <v>さまざまなスポーツやイベントに関する最新ニュース、最新情報、洞察を提供します。</v>
      </c>
    </row>
    <row customHeight="true" ht="12.857142857142858" r="2834">
      <c r="A2834" t="str">
        <v>legal-assistant</v>
      </c>
      <c r="B2834" t="str">
        <v>Legal Assistant</v>
      </c>
      <c r="C2834" s="1" t="str">
        <v>ja</v>
      </c>
      <c r="D2834" t="str">
        <v>法律アシスタント：あなたのデジタル法律顧問。</v>
      </c>
      <c r="E2834" t="str">
        <v>法律に関する情報と支援を提供し、法律問題を理解して対処するのに役立ちます。</v>
      </c>
    </row>
    <row customHeight="true" ht="12.857142857142858" r="2835">
      <c r="A2835" t="str">
        <v>game</v>
      </c>
      <c r="B2835" t="str">
        <v>Game</v>
      </c>
      <c r="C2835" s="1" t="str">
        <v>ja</v>
      </c>
      <c r="D2835" t="str">
        <v>ゲーム：インタラクティブなゲームをプレイして楽しみましょう。</v>
      </c>
      <c r="E2835" t="str">
        <v>娯楽やレジャーのためのさまざまなインタラクティブ ゲームを提供します。</v>
      </c>
    </row>
    <row customHeight="true" ht="12.857142857142858" r="2836">
      <c r="A2836" t="str">
        <v>3d</v>
      </c>
      <c r="B2836" t="str">
        <v>3D</v>
      </c>
      <c r="C2836" s="1" t="str">
        <v>ja</v>
      </c>
      <c r="D2836" t="str">
        <v>3D：3次元の世界を探索します。</v>
      </c>
      <c r="E2836" t="str">
        <v>3D コンテンツの作成と操作のためのツールとリソースを提供します。</v>
      </c>
    </row>
    <row customHeight="true" ht="12.857142857142858" r="2837">
      <c r="A2837" t="str">
        <v>ai-3d-model-generator</v>
      </c>
      <c r="B2837" t="str">
        <v>AI 3D Model Generator</v>
      </c>
      <c r="C2837" s="1" t="str">
        <v>ja</v>
      </c>
      <c r="D2837" t="str">
        <v>AI 3Dモデルジェネレーター：AIで3Dモデルを作成します。</v>
      </c>
      <c r="E2837" t="str">
        <v>さまざまなアプリケーション向けに AI 技術を使用して 3D モデルを生成します。</v>
      </c>
    </row>
    <row customHeight="true" ht="12.857142857142858" r="2838">
      <c r="A2838" t="str">
        <v>text-to-3d</v>
      </c>
      <c r="B2838" t="str">
        <v>Text to 3D</v>
      </c>
      <c r="C2838" s="1" t="str">
        <v>ja</v>
      </c>
      <c r="D2838" t="str">
        <v>テキストを3Dに変換：テキストを3Dモデルに変換します。</v>
      </c>
      <c r="E2838" t="str">
        <v>テキストの説明を 3D モデルに変換し、視覚化をより簡単に、より効率的にします。</v>
      </c>
    </row>
    <row customHeight="true" ht="12.857142857142858" r="2839">
      <c r="A2839" t="str">
        <v>image-to-3d-model</v>
      </c>
      <c r="B2839" t="str">
        <v>Image to 3D Model</v>
      </c>
      <c r="C2839" s="1" t="str">
        <v>ja</v>
      </c>
      <c r="D2839" t="str">
        <v>画像から3Dモデルへ：画像を3Dモデルに変換します。</v>
      </c>
      <c r="E2839" t="str">
        <v>AI テクノロジーを使用して 2D 画像を詳細な 3D モデルに変換します。</v>
      </c>
    </row>
    <row customHeight="true" ht="12.857142857142858" r="2840">
      <c r="A2840" t="str">
        <v>education</v>
      </c>
      <c r="B2840" t="str">
        <v>Education</v>
      </c>
      <c r="C2840" s="1" t="str">
        <v>ja</v>
      </c>
      <c r="D2840" t="str">
        <v>教育：学習体験を向上させます。</v>
      </c>
      <c r="E2840" t="str">
        <v>教育の質と効率を向上させるツールとリソースを提供します。</v>
      </c>
    </row>
    <row customHeight="true" ht="12.857142857142858" r="2841">
      <c r="A2841" t="str">
        <v>homework-helper</v>
      </c>
      <c r="B2841" t="str">
        <v>Homework Helper</v>
      </c>
      <c r="C2841" s="1" t="str">
        <v>ja</v>
      </c>
      <c r="D2841" t="str">
        <v>宿題ヘルパー：宿題を手伝います。</v>
      </c>
      <c r="E2841" t="str">
        <v>宿題に関するサポートを提供し、説明と解答を提供します。</v>
      </c>
    </row>
    <row customHeight="true" ht="12.857142857142858" r="2842">
      <c r="A2842" t="str">
        <v>ai-coaching</v>
      </c>
      <c r="B2842" t="str">
        <v>AI Coaching</v>
      </c>
      <c r="C2842" s="1" t="str">
        <v>ja</v>
      </c>
      <c r="D2842" t="str">
        <v>AIコーチング：あなた専用のAIコーチ。</v>
      </c>
      <c r="E2842" t="str">
        <v>目標達成を支援するために、パーソナライズされたコーチングとガイダンスを提供します。</v>
      </c>
    </row>
    <row customHeight="true" ht="12.857142857142858" r="2843">
      <c r="A2843" t="str">
        <v>ai-knowledge-base</v>
      </c>
      <c r="B2843" t="str">
        <v>AI Knowledge Base</v>
      </c>
      <c r="C2843" s="1" t="str">
        <v>ja</v>
      </c>
      <c r="D2843" t="str">
        <v>AIナレッジベース：膨大な知識リソースにアクセスできます。</v>
      </c>
      <c r="E2843" t="str">
        <v>さまざまなトピックに関する情報とリソースの包括的なデータベースを提供します。</v>
      </c>
    </row>
    <row customHeight="true" ht="12.857142857142858" r="2844">
      <c r="A2844" t="str">
        <v>ai-knowledge-graph</v>
      </c>
      <c r="B2844" t="str">
        <v>AI Knowledge Graph</v>
      </c>
      <c r="C2844" s="1" t="str">
        <v>ja</v>
      </c>
      <c r="D2844" t="str">
        <v>AIナレッジグラフ：データを視覚化して理解する。</v>
      </c>
      <c r="E2844" t="str">
        <v>データの関係を視覚的に表現し、理解と分析の向上に役立ちます。</v>
      </c>
    </row>
    <row customHeight="true" ht="12.857142857142858" r="2845">
      <c r="A2845" t="str">
        <v>ai-tutorial</v>
      </c>
      <c r="B2845" t="str">
        <v>AI Tutorial</v>
      </c>
      <c r="C2845" s="1" t="str">
        <v>ja</v>
      </c>
      <c r="D2845" t="str">
        <v>AIチュートリアル：AIガイド付きチュートリアルで学習します。</v>
      </c>
      <c r="E2845" t="str">
        <v>AI のガイドによる、さまざまなトピックに関するインタラクティブなチュートリアルとレッスンを提供します。</v>
      </c>
    </row>
    <row customHeight="true" ht="12.857142857142858" r="2846">
      <c r="A2846" t="str">
        <v>ai-course</v>
      </c>
      <c r="B2846" t="str">
        <v>AI Course</v>
      </c>
      <c r="C2846" s="1" t="str">
        <v>ja</v>
      </c>
      <c r="D2846" t="str">
        <v>AIコース：AIを活用した総合的なコース。</v>
      </c>
      <c r="E2846" t="str">
        <v>AI を活用して学習を強化し、さまざまな科目の詳細なコースを提供します。</v>
      </c>
    </row>
    <row customHeight="true" ht="12.857142857142858" r="2847">
      <c r="A2847" t="str">
        <v>ai-knowledge-management</v>
      </c>
      <c r="B2847" t="str">
        <v>AI Knowledge Management</v>
      </c>
      <c r="C2847" s="1" t="str">
        <v>ja</v>
      </c>
      <c r="D2847" t="str">
        <v>AIナレッジマネジメント：知識を整理します。</v>
      </c>
      <c r="E2847" t="str">
        <v>知識リソースを効果的に整理および管理するのに役立ちます。</v>
      </c>
    </row>
    <row customHeight="true" ht="12.857142857142858" r="2848">
      <c r="A2848" t="str">
        <v>ai-quizzes</v>
      </c>
      <c r="B2848" t="str">
        <v>AI Quizzes</v>
      </c>
      <c r="C2848" s="1" t="str">
        <v>ja</v>
      </c>
      <c r="D2848" t="str">
        <v>AIクイズ：AIクイズであなたの知識をテストしましょう。</v>
      </c>
      <c r="E2848" t="str">
        <v>AI を活用したクイズとテストを提供して、知識を評価し、向上させます。</v>
      </c>
    </row>
    <row customHeight="true" ht="12.857142857142858" r="2849">
      <c r="A2849" t="str">
        <v>ai-education-assistant</v>
      </c>
      <c r="B2849" t="str">
        <v>AI Education Assistant</v>
      </c>
      <c r="C2849" s="1" t="str">
        <v>ja</v>
      </c>
      <c r="D2849" t="str">
        <v>AI教育アシスタント：あなたの教育の旅をサポートします。</v>
      </c>
      <c r="E2849" t="str">
        <v>教育のさまざまな側面を支援し、より良い学習成果のためのツールとリソースを提供します。</v>
      </c>
    </row>
    <row customHeight="true" ht="12.857142857142858" r="2850">
      <c r="A2850" t="str">
        <v>prompt</v>
      </c>
      <c r="B2850" t="str">
        <v>Prompt</v>
      </c>
      <c r="C2850" s="1" t="str">
        <v>ja</v>
      </c>
      <c r="D2850" t="str">
        <v>プロンプト：クリエイティブなプロンプトを生成します。</v>
      </c>
      <c r="E2850" t="str">
        <v>執筆、アート、その他の創造的なプロジェクトにインスピレーションを与える創造的なプロンプトを提供します。</v>
      </c>
    </row>
    <row customHeight="true" ht="12.857142857142858" r="2851">
      <c r="A2851" t="str">
        <v>productivity</v>
      </c>
      <c r="B2851" t="str">
        <v>Productivity</v>
      </c>
      <c r="C2851" s="1" t="str">
        <v>ja</v>
      </c>
      <c r="D2851" t="str">
        <v>生産性：生産性と効率性を高めます。</v>
      </c>
      <c r="E2851" t="str">
        <v>生産性を高め、時間を効果的に管理するためのツールとヒントを提供します。</v>
      </c>
    </row>
    <row customHeight="true" ht="12.857142857142858" r="2852">
      <c r="A2852" t="str">
        <v>ai-presentation-generator</v>
      </c>
      <c r="B2852" t="str">
        <v>AI Presentation Generator</v>
      </c>
      <c r="C2852" s="1" t="str">
        <v>ja</v>
      </c>
      <c r="D2852" t="str">
        <v>AI プレゼンテーション ジェネレーター：魅力的なプレゼンテーションを作成します。</v>
      </c>
      <c r="E2852" t="str">
        <v>AI を使用して、プロフェッショナルで視覚的に魅力的なプレゼンテーションを生成します。</v>
      </c>
    </row>
    <row customHeight="true" ht="12.857142857142858" r="2853">
      <c r="A2853" t="str">
        <v>ai-spreadsheet</v>
      </c>
      <c r="B2853" t="str">
        <v>AI Spreadsheet</v>
      </c>
      <c r="C2853" s="1" t="str">
        <v>ja</v>
      </c>
      <c r="D2853" t="str">
        <v>AI スプレッドシート：スプレッドシートを自動化し、強化します。</v>
      </c>
      <c r="E2853" t="str">
        <v>タスクを自動化し、スプレッドシートの機能を強化するツールを提供します。</v>
      </c>
    </row>
    <row customHeight="true" ht="12.857142857142858" r="2854">
      <c r="A2854" t="str">
        <v>recording</v>
      </c>
      <c r="B2854" t="str">
        <v>Recording</v>
      </c>
      <c r="C2854" s="1" t="str">
        <v>ja</v>
      </c>
      <c r="D2854" t="str">
        <v>録音：録音をキャプチャして管理します。</v>
      </c>
      <c r="E2854" t="str">
        <v>オーディオとビデオを録画し、録画したファイルを管理するためのツールを提供します。</v>
      </c>
    </row>
    <row customHeight="true" ht="12.857142857142858" r="2855">
      <c r="A2855" t="str">
        <v>ai-word</v>
      </c>
      <c r="B2855" t="str">
        <v>AI WORD</v>
      </c>
      <c r="C2855" s="1" t="str">
        <v>ja</v>
      </c>
      <c r="D2855" t="str">
        <v>AI WORD：AIによる強化されたワードプロセッシング。</v>
      </c>
      <c r="E2855" t="str">
        <v>より優れたドキュメント作成のために、AI を活用した高度なワードプロセッシング機能を提供します。</v>
      </c>
    </row>
    <row customHeight="true" ht="12.857142857142858" r="2856">
      <c r="A2856" t="str">
        <v>ai-pdf</v>
      </c>
      <c r="B2856" t="str">
        <v>AI PDF</v>
      </c>
      <c r="C2856" s="1" t="str">
        <v>ja</v>
      </c>
      <c r="D2856" t="str">
        <v>AI PDF：PDFファイルを効率的に管理・編集します。</v>
      </c>
      <c r="E2856" t="str">
        <v>PDF ドキュメントを簡単に作成、編集、管理するためのツールを提供します。</v>
      </c>
    </row>
    <row customHeight="true" ht="12.857142857142858" r="2857">
      <c r="A2857" t="str">
        <v>ai-productivity-tools</v>
      </c>
      <c r="B2857" t="str">
        <v>AI Productivity Tools</v>
      </c>
      <c r="C2857" s="1" t="str">
        <v>ja</v>
      </c>
      <c r="D2857" t="str">
        <v>AI 生産性向上ツール：ワークフローを強化します。</v>
      </c>
      <c r="E2857" t="str">
        <v>ワークフローと生産性を向上させるツール スイートを提供します。</v>
      </c>
    </row>
    <row customHeight="true" ht="12.857142857142858" r="2858">
      <c r="A2858" t="str">
        <v>ai-task-management</v>
      </c>
      <c r="B2858" t="str">
        <v>AI Task Management</v>
      </c>
      <c r="C2858" s="1" t="str">
        <v>ja</v>
      </c>
      <c r="D2858" t="str">
        <v>AIタスク管理：タスクを整理し、優先順位を付けます。</v>
      </c>
      <c r="E2858" t="str">
        <v>タスクの整理と優先順位付けを支援し、時間管理と生産性を向上させます。</v>
      </c>
    </row>
    <row customHeight="true" ht="12.857142857142858" r="2859">
      <c r="A2859" t="str">
        <v>ai-team-collaboration</v>
      </c>
      <c r="B2859" t="str">
        <v>AI Team Collaboration</v>
      </c>
      <c r="C2859" s="1" t="str">
        <v>ja</v>
      </c>
      <c r="D2859" t="str">
        <v>AI チームコラボレーション：チームコラボレーションを改善します。</v>
      </c>
      <c r="E2859" t="str">
        <v>チーム内のコラボレーションとコミュニケーションを強化するツールを提供します。</v>
      </c>
    </row>
    <row customHeight="true" ht="12.857142857142858" r="2860">
      <c r="A2860" t="str">
        <v>ai-meeting-assistant</v>
      </c>
      <c r="B2860" t="str">
        <v>AI Meeting Assistant</v>
      </c>
      <c r="C2860" s="1" t="str">
        <v>ja</v>
      </c>
      <c r="D2860" t="str">
        <v>AI 会議アシスタント：会議を効率的に管理します。</v>
      </c>
      <c r="E2860" t="str">
        <v>会議を効果的にスケジュール、整理、管理するためのツールを提供します。</v>
      </c>
    </row>
    <row customHeight="true" ht="12.857142857142858" r="2861">
      <c r="A2861" t="str">
        <v>ai-notes-assistant</v>
      </c>
      <c r="B2861" t="str">
        <v>AI Notes Assistant</v>
      </c>
      <c r="C2861" s="1" t="str">
        <v>ja</v>
      </c>
      <c r="D2861" t="str">
        <v>AI メモアシスタント：メモを取って整理します。</v>
      </c>
      <c r="E2861" t="str">
        <v>メモの作成、整理、管理を支援し、情報の検索性を向上させます。</v>
      </c>
    </row>
    <row customHeight="true" ht="12.857142857142858" r="2862">
      <c r="A2862" t="str">
        <v>ai-workflow-management</v>
      </c>
      <c r="B2862" t="str">
        <v>AI Workflow Management</v>
      </c>
      <c r="C2862" s="1" t="str">
        <v>ja</v>
      </c>
      <c r="D2862" t="str">
        <v>AI ワークフロー管理：ワークフローを最適化します。</v>
      </c>
      <c r="E2862" t="str">
        <v>ワークフローを合理化および最適化して効率を高めるツールを提供します。</v>
      </c>
    </row>
    <row customHeight="true" ht="12.857142857142858" r="2863">
      <c r="A2863" t="str">
        <v>ai-sop</v>
      </c>
      <c r="B2863" t="str">
        <v>AI SOP</v>
      </c>
      <c r="C2863" s="1" t="str">
        <v>ja</v>
      </c>
      <c r="D2863" t="str">
        <v>AI SOP：運用手順を標準化します。</v>
      </c>
      <c r="E2863" t="str">
        <v>一貫した運用のための標準操作手順の作成と管理に役立ちます。</v>
      </c>
    </row>
    <row customHeight="true" ht="12.857142857142858" r="2864">
      <c r="A2864" t="str">
        <v>ai-project-management</v>
      </c>
      <c r="B2864" t="str">
        <v>AI Project Management</v>
      </c>
      <c r="C2864" s="1" t="str">
        <v>ja</v>
      </c>
      <c r="D2864" t="str">
        <v>AIプロジェクト管理：プロジェクトを効率的に管理します。</v>
      </c>
      <c r="E2864" t="str">
        <v>プロジェクトを効率的に計画、実行、管理するためのツールを提供します。</v>
      </c>
    </row>
    <row customHeight="true" ht="12.857142857142858" r="2865">
      <c r="A2865" t="str">
        <v>ai-scheduling</v>
      </c>
      <c r="B2865" t="str">
        <v>AI Scheduling</v>
      </c>
      <c r="C2865" s="1" t="str">
        <v>ja</v>
      </c>
      <c r="D2865" t="str">
        <v>AIスケジューリング：スケジューリングを自動化し、最適化します。</v>
      </c>
      <c r="E2865" t="str">
        <v>スケジュールの自動化と最適化により、時間管理を改善します。</v>
      </c>
    </row>
    <row customHeight="true" ht="12.857142857142858" r="2866">
      <c r="A2866" t="str">
        <v>ai-mind-mapping</v>
      </c>
      <c r="B2866" t="str">
        <v>AI Mind Mapping</v>
      </c>
      <c r="C2866" s="1" t="str">
        <v>ja</v>
      </c>
      <c r="D2866" t="str">
        <v>AIマインドマッピング：アイデアを視覚化します。</v>
      </c>
      <c r="E2866" t="str">
        <v>アイデアの視覚化と整理を向上させるマインドマップを作成するツールを提供します。</v>
      </c>
    </row>
    <row customHeight="true" ht="12.857142857142858" r="2867">
      <c r="A2867" t="str">
        <v>ai-forms-and-surveys</v>
      </c>
      <c r="B2867" t="str">
        <v>AI Forms &amp; Surveys</v>
      </c>
      <c r="C2867" s="1" t="str">
        <v>ja</v>
      </c>
      <c r="D2867" t="str">
        <v>AI フォームとアンケート：フォームとアンケートを作成および分析します。</v>
      </c>
      <c r="E2867" t="str">
        <v>フォームやアンケートを効果的に作成、配布、分析するためのツールを提供します。</v>
      </c>
    </row>
    <row customHeight="true" ht="12.857142857142858" r="2868">
      <c r="A2868" t="str">
        <v>ai-contract-management</v>
      </c>
      <c r="B2868" t="str">
        <v>AI Contract Management</v>
      </c>
      <c r="C2868" s="1" t="str">
        <v>ja</v>
      </c>
      <c r="D2868" t="str">
        <v>AI契約管理：契約を効率的に管理します。</v>
      </c>
      <c r="E2868" t="str">
        <v>より適切な法令遵守のために、契約の作成、管理、追跡に役立ちます。</v>
      </c>
    </row>
    <row customHeight="true" ht="12.857142857142858" r="2869">
      <c r="A2869" t="str">
        <v>ai-video-recording</v>
      </c>
      <c r="B2869" t="str">
        <v>AI Video Recording</v>
      </c>
      <c r="C2869" s="1" t="str">
        <v>ja</v>
      </c>
      <c r="D2869" t="str">
        <v>AIビデオ録画：ビデオコンテンツをキャプチャして管理します。</v>
      </c>
      <c r="E2869" t="str">
        <v>ビデオ コンテンツを録画、編集、管理するためのツールを提供します。</v>
      </c>
    </row>
    <row customHeight="true" ht="12.857142857142858" r="2870">
      <c r="A2870" t="str">
        <v>ai-diagram-generator</v>
      </c>
      <c r="B2870" t="str">
        <v>AI Diagram Generator</v>
      </c>
      <c r="C2870" s="1" t="str">
        <v>ja</v>
      </c>
      <c r="D2870" t="str">
        <v>AI ダイアグラムジェネレーター：ダイアグラムを簡単に作成、編集します。</v>
      </c>
      <c r="E2870" t="str">
        <v>さまざまな目的に合わせてさまざまな種類の図を作成および編集するためのツールを提供します。</v>
      </c>
    </row>
    <row customHeight="true" ht="12.857142857142858" r="2871">
      <c r="A2871" t="str">
        <v>ai-document-extraction</v>
      </c>
      <c r="B2871" t="str">
        <v>AI Document Extraction</v>
      </c>
      <c r="C2871" s="1" t="str">
        <v>ja</v>
      </c>
      <c r="D2871" t="str">
        <v>AI文書抽出：文書からデータを抽出します。</v>
      </c>
      <c r="E2871" t="str">
        <v>さまざまな種類のドキュメントからデータを抽出して整理するのに役立ちます。</v>
      </c>
    </row>
    <row customHeight="true" ht="12.857142857142858" r="2872">
      <c r="A2872" t="str">
        <v>ai-documents-assistant</v>
      </c>
      <c r="B2872" t="str">
        <v>AI Documents Assistant</v>
      </c>
      <c r="C2872" s="1" t="str">
        <v>ja</v>
      </c>
      <c r="D2872" t="str">
        <v>AIドキュメントアシスタント：ドキュメントを効率的に管理します。</v>
      </c>
      <c r="E2872" t="str">
        <v>ドキュメントを簡単に作成、編集、管理するためのツールを提供します。</v>
      </c>
    </row>
    <row customHeight="true" ht="12.857142857142858" r="2873">
      <c r="A2873" t="str">
        <v>ai-files-assistant</v>
      </c>
      <c r="B2873" t="str">
        <v>AI Files Assistant</v>
      </c>
      <c r="C2873" s="1" t="str">
        <v>ja</v>
      </c>
      <c r="D2873" t="str">
        <v>AI ファイルアシスタント：ファイルを整理・管理します。</v>
      </c>
      <c r="E2873" t="str">
        <v>より優れた情報検索のためにファイルを整理および管理するためのツールを提供します。</v>
      </c>
    </row>
    <row customHeight="true" ht="12.857142857142858" r="2874">
      <c r="A2874" t="str">
        <v>other</v>
      </c>
      <c r="B2874" t="str">
        <v>Other</v>
      </c>
      <c r="C2874" s="1" t="str">
        <v>ja</v>
      </c>
      <c r="D2874" t="str">
        <v>その他：その他の AI ツールとリソースを調べます。</v>
      </c>
      <c r="E2874" t="str">
        <v>さまざまなニーズに合わせて、さまざまな AI ツールやリソースへのアクセスを提供します。</v>
      </c>
    </row>
    <row customHeight="true" ht="12.857142857142858" r="2875">
      <c r="A2875" t="str">
        <v>large-language-models-llms</v>
      </c>
      <c r="B2875" t="str">
        <v>Large Language Models (LLMs)</v>
      </c>
      <c r="C2875" s="1" t="str">
        <v>ja</v>
      </c>
      <c r="D2875" t="str">
        <v>大規模言語モデル (LLM)：高度な AI モデルを探索します。</v>
      </c>
      <c r="E2875" t="str">
        <v>大規模言語モデルとそのアプリケーションに関する洞察とリソースを提供します。</v>
      </c>
    </row>
    <row customHeight="true" ht="12.857142857142858" r="2876">
      <c r="A2876" t="str">
        <v>nsfw</v>
      </c>
      <c r="B2876" t="str">
        <v>NSFW</v>
      </c>
      <c r="C2876" s="1" t="str">
        <v>ja</v>
      </c>
      <c r="D2876" t="str">
        <v>NSFW：センシティブな内容に関する警告。</v>
      </c>
      <c r="E2876" t="str">
        <v>職場で閲覧するには不適切なコンテンツ (NSFW) を識別して管理するためのツールを提供します。</v>
      </c>
    </row>
    <row customHeight="true" ht="12.857142857142858" r="2877">
      <c r="A2877" t="str">
        <v>web3</v>
      </c>
      <c r="B2877" t="str">
        <v>Web3</v>
      </c>
      <c r="C2877" s="1" t="str">
        <v>ja</v>
      </c>
      <c r="D2877" t="str">
        <v>Web3：分散型Webテクノロジーを探ります。</v>
      </c>
      <c r="E2877" t="str">
        <v>Web3 テクノロジーを理解し、活用するためのリソースとツールを提供します。</v>
      </c>
    </row>
    <row customHeight="true" ht="12.857142857142858" r="2878">
      <c r="A2878" t="str">
        <v>ai-tools-directory</v>
      </c>
      <c r="B2878" t="str">
        <v>AI Tools Directory</v>
      </c>
      <c r="C2878" s="1" t="str">
        <v>ja</v>
      </c>
      <c r="D2878" t="str">
        <v>AI ツール ディレクトリ：最高の AI ツールを見つけましょう。</v>
      </c>
      <c r="E2878" t="str">
        <v>さまざまなアプリケーション向けの AI ツールの包括的なディレクトリを提供します。</v>
      </c>
    </row>
    <row customHeight="true" ht="12.857142857142858" r="2879">
      <c r="A2879" t="str">
        <v>newsletter</v>
      </c>
      <c r="B2879" t="str">
        <v>Newsletter</v>
      </c>
      <c r="C2879" s="1" t="str">
        <v>ja</v>
      </c>
      <c r="D2879" t="str">
        <v>ニュースレター：AI に関する最新ニュースと洞察を入手します。</v>
      </c>
      <c r="E2879" t="str">
        <v>AI の最新の動向に関する情報をお届けするニュースレターを提供します。</v>
      </c>
    </row>
    <row customHeight="true" ht="12.857142857142858" r="2880">
      <c r="A2880" t="str">
        <v>ai-navigation</v>
      </c>
      <c r="B2880" t="str">
        <v>AI Navigation</v>
      </c>
      <c r="C2880" s="1" t="str">
        <v>ja</v>
      </c>
      <c r="D2880" t="str">
        <v>AIナビゲーション：スマートナビゲーションソリューション。</v>
      </c>
      <c r="E2880" t="str">
        <v>効率的で正確なルート計画を実現する AI 搭載ナビゲーション ツールを提供します。</v>
      </c>
    </row>
    <row customHeight="true" ht="12.857142857142858" r="2881">
      <c r="A2881" t="str">
        <v>other</v>
      </c>
      <c r="B2881" t="str">
        <v>Other</v>
      </c>
      <c r="C2881" s="1" t="str">
        <v>de</v>
      </c>
      <c r="D2881" t="str">
        <v>Sonstiges: Entdecken Sie weitere KI-Tools und -Ressourcen.</v>
      </c>
      <c r="E2881" t="str">
        <v>Bietet Zugriff auf eine Vielzahl anderer KI-Tools und -Ressourcen für unterschiedliche Anforderungen.</v>
      </c>
    </row>
    <row customHeight="true" ht="12.857142857142858" r="2882">
      <c r="A2882" t="str">
        <v>large-language-models-llms</v>
      </c>
      <c r="B2882" t="str">
        <v>Large Language Models (LLMs)</v>
      </c>
      <c r="C2882" s="1" t="str">
        <v>de</v>
      </c>
      <c r="D2882" t="str">
        <v>Large Language Models (LLMs): Erkunden Sie erweiterte KI-Modelle.</v>
      </c>
      <c r="E2882" t="str">
        <v>Bietet Einblicke und Ressourcen zu großen Sprachmodellen und ihren Anwendungen.</v>
      </c>
    </row>
    <row customHeight="true" ht="12.857142857142858" r="2883">
      <c r="A2883" t="str">
        <v>nsfw</v>
      </c>
      <c r="B2883" t="str">
        <v>NSFW</v>
      </c>
      <c r="C2883" s="1" t="str">
        <v>de</v>
      </c>
      <c r="D2883" t="str">
        <v>NSFW: Inhaltswarnung für sensibles Material.</v>
      </c>
      <c r="E2883" t="str">
        <v>Bietet Tools zum Identifizieren und Verwalten von nicht arbeitsplatzsicheren Inhalten (NSFW).</v>
      </c>
    </row>
    <row customHeight="true" ht="12.857142857142858" r="2884">
      <c r="A2884" t="str">
        <v>web3</v>
      </c>
      <c r="B2884" t="str">
        <v>Web3</v>
      </c>
      <c r="C2884" s="1" t="str">
        <v>de</v>
      </c>
      <c r="D2884" t="str">
        <v>Web3: Entdecken Sie dezentrale Webtechnologien.</v>
      </c>
      <c r="E2884" t="str">
        <v>Bietet Ressourcen und Tools zum Verständnis und zur Nutzung von Web3-Technologien.</v>
      </c>
    </row>
    <row customHeight="true" ht="12.857142857142858" r="2885">
      <c r="A2885" t="str">
        <v>ai-tools-directory</v>
      </c>
      <c r="B2885" t="str">
        <v>AI Tools Directory</v>
      </c>
      <c r="C2885" s="1" t="str">
        <v>de</v>
      </c>
      <c r="D2885" t="str">
        <v>Verzeichnis der KI-Tools: Finden Sie die besten KI-Tools.</v>
      </c>
      <c r="E2885" t="str">
        <v>Bietet ein umfassendes Verzeichnis von KI-Tools für verschiedene Anwendungen.</v>
      </c>
    </row>
    <row customHeight="true" ht="12.857142857142858" r="2886">
      <c r="A2886" t="str">
        <v>newsletter</v>
      </c>
      <c r="B2886" t="str">
        <v>Newsletter</v>
      </c>
      <c r="C2886" s="1" t="str">
        <v>de</v>
      </c>
      <c r="D2886" t="str">
        <v>Newsletter: Bleiben Sie mit KI-Neuigkeiten und Erkenntnissen auf dem Laufenden.</v>
      </c>
      <c r="E2886" t="str">
        <v>Bietet Newsletter an, um Sie über die neuesten Entwicklungen im Bereich KI auf dem Laufenden zu halten.</v>
      </c>
    </row>
    <row customHeight="true" ht="12.857142857142858" r="2887">
      <c r="A2887" t="str">
        <v>ai-navigation</v>
      </c>
      <c r="B2887" t="str">
        <v>AI Navigation</v>
      </c>
      <c r="C2887" s="1" t="str">
        <v>de</v>
      </c>
      <c r="D2887" t="str">
        <v>KI-Navigation: Intelligente Navigationslösungen.</v>
      </c>
      <c r="E2887" t="str">
        <v>Bietet KI-gestützte Navigationstools für eine effiziente und genaue Routenplanung.</v>
      </c>
    </row>
    <row customHeight="true" ht="12.857142857142858" r="2888">
      <c r="C2888" s="1"/>
    </row>
    <row customHeight="true" ht="12.857142857142858" r="2889">
      <c r="A2889" t="str">
        <v>Web3</v>
      </c>
      <c r="B2889" t="str">
        <v>web3</v>
      </c>
      <c r="C2889" s="1" t="str">
        <v>zh</v>
      </c>
    </row>
    <row customHeight="true" ht="12.857142857142858" r="2890">
      <c r="A2890" t="str">
        <v>AI Tools Directory</v>
      </c>
      <c r="B2890" t="str">
        <v>ai-tools-directory</v>
      </c>
      <c r="C2890" s="1" t="str">
        <v>zh</v>
      </c>
    </row>
    <row customHeight="true" ht="12.857142857142858" r="2891">
      <c r="A2891" t="str">
        <v>Newsletter</v>
      </c>
      <c r="B2891" t="str">
        <v>newsletter</v>
      </c>
      <c r="C2891" s="1" t="str">
        <v>zh</v>
      </c>
    </row>
    <row customHeight="true" ht="12.857142857142858" r="2892">
      <c r="A2892" t="str">
        <v>AI Navigation</v>
      </c>
      <c r="B2892" t="str">
        <v>ai-navigation</v>
      </c>
      <c r="C2892" s="1" t="str">
        <v>zh</v>
      </c>
    </row>
    <row customHeight="true" ht="12.857142857142858" r="2893">
      <c r="C2893" s="1" t="str">
        <v>zh</v>
      </c>
    </row>
  </sheetData>
  <dataValidations count="1">
    <dataValidation allowBlank="true" operator="equal" sqref="C2:C2893" type="list">
      <formula1>"en,zh,de,pt,es,fr,vi,ar,nl,pl,tw,ko,ja"</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