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ke\StatsWorkspace\StatsLibrary\"/>
    </mc:Choice>
  </mc:AlternateContent>
  <xr:revisionPtr revIDLastSave="0" documentId="8_{A6CD04F4-A078-4270-85CD-10F842C71831}" xr6:coauthVersionLast="47" xr6:coauthVersionMax="47" xr10:uidLastSave="{00000000-0000-0000-0000-000000000000}"/>
  <bookViews>
    <workbookView xWindow="-108" yWindow="-108" windowWidth="23256" windowHeight="12576"/>
  </bookViews>
  <sheets>
    <sheet name="Smooth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<sst xmlns="http://schemas.openxmlformats.org/spreadsheetml/2006/main" count="2" uniqueCount="2">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</sst>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</a:t>
            </a:r>
            <a:r>
              <a:rPr lang="en-US" baseline="0"/>
              <a:t>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Smooth!$A$2:$A$11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Smooth!$B$2:$B$11</c:f>
              <c:numCache>
                <c:formatCode>General</c:formatCode>
                <c:ptCount val="10"/>
                <c:pt idx="0">
                  <c:v>5.0292528739883897</c:v>
                </c:pt>
                <c:pt idx="1">
                  <c:v>9.6319472312187493</c:v>
                </c:pt>
                <c:pt idx="2">
                  <c:v>7.6580425455798897</c:v>
                </c:pt>
                <c:pt idx="3">
                  <c:v>8.9195257204970009</c:v>
                </c:pt>
                <c:pt idx="4">
                  <c:v>9.2879876837315791</c:v>
                </c:pt>
                <c:pt idx="5">
                  <c:v>9.1943678731126202</c:v>
                </c:pt>
                <c:pt idx="6">
                  <c:v>13.055471745751399</c:v>
                </c:pt>
                <c:pt idx="7">
                  <c:v>13.681650862952999</c:v>
                </c:pt>
                <c:pt idx="8">
                  <c:v>15.479821672238</c:v>
                </c:pt>
                <c:pt idx="9">
                  <c:v>13.0548783492602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2-48C8-9990-DD4D6F97A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92207"/>
        <c:axId val="67693039"/>
      </c:lineChart>
      <c:catAx>
        <c:axId val="67692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3039"/>
        <c:crosses val="autoZero"/>
        <c:auto val="1"/>
        <c:lblAlgn val="ctr"/>
        <c:lblOffset val="100"/>
        <c:noMultiLvlLbl val="0"/>
      </c:catAx>
      <c:valAx>
        <c:axId val="6769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9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7776A-E3E4-4E10-B622-119CCAAED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5.0292528739883897</v>
      </c>
    </row>
    <row r="3" spans="1:2" x14ac:dyDescent="0.3">
      <c r="A3">
        <v>1</v>
      </c>
      <c r="B3">
        <v>9.6319472312187493</v>
      </c>
    </row>
    <row r="4" spans="1:2" x14ac:dyDescent="0.3">
      <c r="A4">
        <v>2</v>
      </c>
      <c r="B4">
        <v>7.6580425455798897</v>
      </c>
    </row>
    <row r="5" spans="1:2" x14ac:dyDescent="0.3">
      <c r="A5">
        <v>3</v>
      </c>
      <c r="B5">
        <v>8.9195257204970009</v>
      </c>
    </row>
    <row r="6" spans="1:2" x14ac:dyDescent="0.3">
      <c r="A6">
        <v>4</v>
      </c>
      <c r="B6">
        <v>9.2879876837315791</v>
      </c>
    </row>
    <row r="7" spans="1:2" x14ac:dyDescent="0.3">
      <c r="A7">
        <v>5</v>
      </c>
      <c r="B7">
        <v>9.1943678731126202</v>
      </c>
    </row>
    <row r="8" spans="1:2" x14ac:dyDescent="0.3">
      <c r="A8">
        <v>6</v>
      </c>
      <c r="B8">
        <v>13.055471745751399</v>
      </c>
    </row>
    <row r="9" spans="1:2" x14ac:dyDescent="0.3">
      <c r="A9">
        <v>7</v>
      </c>
      <c r="B9">
        <v>13.681650862952999</v>
      </c>
    </row>
    <row r="10" spans="1:2" x14ac:dyDescent="0.3">
      <c r="A10">
        <v>8</v>
      </c>
      <c r="B10">
        <v>15.479821672238</v>
      </c>
    </row>
    <row r="11" spans="1:2" x14ac:dyDescent="0.3">
      <c r="A11">
        <v>9</v>
      </c>
      <c r="B11">
        <v>13.0548783492602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mckensie</cp:lastModifiedBy>
  <dcterms:created xsi:type="dcterms:W3CDTF">2022-03-21T19:07:39Z</dcterms:created>
  <dcterms:modified xsi:type="dcterms:W3CDTF">2022-03-21T19:07:39Z</dcterms:modified>
</cp:coreProperties>
</file>