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61701\Desktop\Business Development\ESRI Shared Mobility Demo\"/>
    </mc:Choice>
  </mc:AlternateContent>
  <bookViews>
    <workbookView xWindow="0" yWindow="0" windowWidth="19200" windowHeight="6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<sst xmlns="http://schemas.openxmlformats.org/spreadsheetml/2006/main" count="1" uniqueCount="1">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</sst>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</sheetData>
  <dataValidations count="1">
    <dataValidation allowBlank="1" showInputMessage="1" showErrorMessage="1" promptTitle="Goals and Objectives" prompt="Open Recobery Progress" sqref="A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Grant Thornton LLP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Thornton LLP</dc:creator>
  <cp:lastModifiedBy>Grant Thornton LLP</cp:lastModifiedBy>
  <dcterms:created xsi:type="dcterms:W3CDTF">2020-06-13T21:57:27Z</dcterms:created>
  <dcterms:modified xsi:type="dcterms:W3CDTF">2020-06-13T21:58:33Z</dcterms:modified>
</cp:coreProperties>
</file>