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A47AD68E-A72E-FF49-8F21-C63AF67A0608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<sst xmlns="http://schemas.openxmlformats.org/spreadsheetml/2006/main" count="1137" uniqueCount="874">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</sst>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B8" sqref="B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16</v>
      </c>
      <c r="H7" s="1" t="s">
        <v>872</v>
      </c>
    </row>
    <row r="8" spans="1:8" ht="16" x14ac:dyDescent="0.2">
      <c r="A8" s="1" t="s">
        <v>808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1"/>
  <sheetViews>
    <sheetView zoomScale="125" zoomScaleNormal="70" workbookViewId="0">
      <pane ySplit="1" topLeftCell="A43" activePane="bottomLeft" state="frozen"/>
      <selection pane="bottomLeft" activeCell="D83" sqref="D8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2023-04-17T16:14:00Z</dcterms:modified>
</cp:coreProperties>
</file>