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76DB8C24-2646-DC4E-984B-1074AD3CEDDB}" xr6:coauthVersionLast="47" xr6:coauthVersionMax="47" xr10:uidLastSave="{00000000-0000-0000-0000-000000000000}"/>
  <bookViews>
    <workbookView xWindow="30500" yWindow="0" windowWidth="207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<sst xmlns="http://schemas.openxmlformats.org/spreadsheetml/2006/main" count="1327" uniqueCount="960">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</sst>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882</v>
      </c>
      <c r="E1" s="3" t="s">
        <v>391</v>
      </c>
      <c r="F1" s="3" t="s">
        <v>29</v>
      </c>
      <c r="G1" s="3" t="s">
        <v>894</v>
      </c>
      <c r="H1" s="3" t="s">
        <v>883</v>
      </c>
      <c r="I1" s="3" t="s">
        <v>7</v>
      </c>
    </row>
    <row r="3" spans="1:9" ht="32" x14ac:dyDescent="0.2">
      <c r="A3" s="1" t="s">
        <v>773</v>
      </c>
      <c r="B3" s="1" t="s">
        <v>781</v>
      </c>
      <c r="C3" s="1" t="s">
        <v>782</v>
      </c>
      <c r="D3" s="6" t="s">
        <v>884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774</v>
      </c>
      <c r="B4" s="1" t="s">
        <v>803</v>
      </c>
      <c r="C4" s="1" t="s">
        <v>804</v>
      </c>
      <c r="D4" s="6" t="s">
        <v>885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775</v>
      </c>
      <c r="B5" s="1" t="s">
        <v>810</v>
      </c>
      <c r="C5" s="1" t="s">
        <v>809</v>
      </c>
      <c r="D5" s="6" t="s">
        <v>886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776</v>
      </c>
      <c r="B6" s="1" t="s">
        <v>824</v>
      </c>
      <c r="C6" s="1" t="s">
        <v>825</v>
      </c>
      <c r="D6" s="6" t="s">
        <v>887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777</v>
      </c>
      <c r="B7" s="1" t="s">
        <v>838</v>
      </c>
      <c r="C7" s="1" t="s">
        <v>833</v>
      </c>
      <c r="D7" s="6" t="s">
        <v>888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837</v>
      </c>
    </row>
    <row r="8" spans="1:9" ht="32" x14ac:dyDescent="0.2">
      <c r="A8" s="1" t="s">
        <v>778</v>
      </c>
      <c r="B8" s="1" t="s">
        <v>848</v>
      </c>
      <c r="C8" s="1" t="s">
        <v>849</v>
      </c>
      <c r="D8" s="6" t="s">
        <v>889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850</v>
      </c>
    </row>
    <row r="9" spans="1:9" ht="32" x14ac:dyDescent="0.2">
      <c r="A9" s="1" t="s">
        <v>779</v>
      </c>
      <c r="B9" s="1" t="s">
        <v>856</v>
      </c>
      <c r="C9" s="1" t="s">
        <v>857</v>
      </c>
      <c r="D9" s="6" t="s">
        <v>890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780</v>
      </c>
      <c r="B10" s="1" t="s">
        <v>858</v>
      </c>
      <c r="C10" s="1" t="s">
        <v>859</v>
      </c>
      <c r="D10" s="6" t="s">
        <v>891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861</v>
      </c>
      <c r="B11" s="1" t="s">
        <v>863</v>
      </c>
      <c r="C11" s="1" t="s">
        <v>862</v>
      </c>
      <c r="D11" s="6" t="s">
        <v>892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860</v>
      </c>
      <c r="B12" s="1" t="s">
        <v>864</v>
      </c>
      <c r="C12" s="1" t="s">
        <v>865</v>
      </c>
      <c r="D12" s="6" t="s">
        <v>893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747</v>
      </c>
      <c r="C15" s="1" t="s">
        <v>748</v>
      </c>
      <c r="D15" s="6" t="s">
        <v>895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757</v>
      </c>
    </row>
    <row r="16" spans="1:9" ht="32" x14ac:dyDescent="0.2">
      <c r="A16" s="1" t="s">
        <v>8</v>
      </c>
      <c r="B16" s="1" t="s">
        <v>755</v>
      </c>
      <c r="C16" s="1" t="s">
        <v>756</v>
      </c>
      <c r="D16" s="6" t="s">
        <v>949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768</v>
      </c>
    </row>
    <row r="17" spans="1:9" ht="32" x14ac:dyDescent="0.2">
      <c r="A17" s="1" t="s">
        <v>9</v>
      </c>
      <c r="B17" s="1" t="s">
        <v>764</v>
      </c>
      <c r="C17" s="1" t="s">
        <v>765</v>
      </c>
      <c r="D17" s="6" t="s">
        <v>896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897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898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899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900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902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903</v>
      </c>
      <c r="F24" s="5" t="s">
        <v>30</v>
      </c>
      <c r="G24" s="7" t="s">
        <v>918</v>
      </c>
      <c r="H24" s="7" t="s">
        <v>918</v>
      </c>
    </row>
    <row r="25" spans="1:9" ht="32" x14ac:dyDescent="0.2">
      <c r="A25" s="1" t="s">
        <v>907</v>
      </c>
      <c r="B25" s="1" t="s">
        <v>930</v>
      </c>
      <c r="C25" s="1" t="s">
        <v>919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908</v>
      </c>
      <c r="B26" s="1" t="s">
        <v>931</v>
      </c>
      <c r="C26" s="1" t="s">
        <v>920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909</v>
      </c>
      <c r="B27" s="1" t="s">
        <v>932</v>
      </c>
      <c r="C27" s="1" t="s">
        <v>921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910</v>
      </c>
      <c r="B28" s="1" t="s">
        <v>933</v>
      </c>
      <c r="C28" s="1" t="s">
        <v>922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911</v>
      </c>
      <c r="B29" s="1" t="s">
        <v>934</v>
      </c>
      <c r="C29" s="1" t="s">
        <v>923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912</v>
      </c>
      <c r="B30" s="1" t="s">
        <v>935</v>
      </c>
      <c r="C30" s="1" t="s">
        <v>924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913</v>
      </c>
      <c r="B31" s="1" t="s">
        <v>955</v>
      </c>
      <c r="C31" s="1" t="s">
        <v>925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914</v>
      </c>
      <c r="B32" s="1" t="s">
        <v>936</v>
      </c>
      <c r="C32" s="1" t="s">
        <v>926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915</v>
      </c>
      <c r="B33" s="1" t="s">
        <v>937</v>
      </c>
      <c r="C33" s="1" t="s">
        <v>927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916</v>
      </c>
      <c r="B34" s="1" t="s">
        <v>956</v>
      </c>
      <c r="C34" s="1" t="s">
        <v>928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917</v>
      </c>
      <c r="B35" s="1" t="s">
        <v>957</v>
      </c>
      <c r="C35" s="1" t="s">
        <v>929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906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696</v>
      </c>
      <c r="C43" s="1" t="s">
        <v>694</v>
      </c>
      <c r="D43" s="6" t="s">
        <v>906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695</v>
      </c>
    </row>
    <row r="44" spans="1:9" ht="32" x14ac:dyDescent="0.2">
      <c r="A44" s="1" t="s">
        <v>608</v>
      </c>
      <c r="B44" s="1" t="s">
        <v>716</v>
      </c>
      <c r="C44" s="1" t="s">
        <v>715</v>
      </c>
      <c r="D44" s="6" t="s">
        <v>906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723</v>
      </c>
      <c r="C45" s="1" t="s">
        <v>724</v>
      </c>
      <c r="D45" s="6" t="s">
        <v>950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769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sheetPr filterMode="1"/>
  <dimension ref="A1:F240"/>
  <sheetViews>
    <sheetView tabSelected="1" zoomScale="125" zoomScaleNormal="400" workbookViewId="0">
      <pane ySplit="1" topLeftCell="A124" activePane="bottomLeft" state="frozen"/>
      <selection pane="bottomLeft" activeCell="A213" sqref="A21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827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hidden="1" x14ac:dyDescent="0.2">
      <c r="A2" s="1" t="s">
        <v>625</v>
      </c>
      <c r="B2" s="1" t="s">
        <v>26</v>
      </c>
      <c r="C2" s="1" t="s">
        <v>630</v>
      </c>
      <c r="D2" s="1" t="s">
        <v>638</v>
      </c>
      <c r="E2" s="1" t="s">
        <v>639</v>
      </c>
    </row>
    <row r="3" spans="1:6" ht="32" hidden="1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hidden="1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</row>
    <row r="6" spans="1:6" ht="32" hidden="1" x14ac:dyDescent="0.2">
      <c r="A6" s="1" t="s">
        <v>720</v>
      </c>
      <c r="B6" s="1" t="s">
        <v>39</v>
      </c>
      <c r="C6" s="1" t="s">
        <v>721</v>
      </c>
      <c r="D6" s="1" t="s">
        <v>722</v>
      </c>
      <c r="E6" s="1" t="s">
        <v>878</v>
      </c>
    </row>
    <row r="7" spans="1:6" ht="32" hidden="1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hidden="1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hidden="1" x14ac:dyDescent="0.2">
      <c r="A9" s="1" t="s">
        <v>173</v>
      </c>
      <c r="B9" s="1" t="s">
        <v>26</v>
      </c>
      <c r="C9" s="1" t="s">
        <v>174</v>
      </c>
      <c r="D9" s="1" t="s">
        <v>175</v>
      </c>
    </row>
    <row r="10" spans="1:6" ht="16" hidden="1" x14ac:dyDescent="0.2">
      <c r="A10" s="1" t="s">
        <v>938</v>
      </c>
      <c r="B10" s="1" t="s">
        <v>26</v>
      </c>
      <c r="C10" s="1" t="s">
        <v>147</v>
      </c>
      <c r="D10" s="1" t="s">
        <v>148</v>
      </c>
    </row>
    <row r="11" spans="1:6" ht="32" hidden="1" x14ac:dyDescent="0.2">
      <c r="A11" s="1" t="s">
        <v>679</v>
      </c>
      <c r="B11" s="1" t="s">
        <v>26</v>
      </c>
      <c r="C11" s="1" t="s">
        <v>680</v>
      </c>
      <c r="D11" s="1" t="s">
        <v>682</v>
      </c>
      <c r="E11" s="1" t="s">
        <v>681</v>
      </c>
    </row>
    <row r="12" spans="1:6" ht="32" hidden="1" x14ac:dyDescent="0.2">
      <c r="A12" s="1" t="s">
        <v>107</v>
      </c>
      <c r="B12" s="1" t="s">
        <v>26</v>
      </c>
      <c r="C12" s="1" t="s">
        <v>108</v>
      </c>
      <c r="D12" s="1" t="s">
        <v>109</v>
      </c>
      <c r="E12" s="1" t="s">
        <v>203</v>
      </c>
    </row>
    <row r="13" spans="1:6" ht="32" hidden="1" x14ac:dyDescent="0.2">
      <c r="A13" s="1" t="s">
        <v>190</v>
      </c>
      <c r="B13" s="1" t="s">
        <v>26</v>
      </c>
      <c r="C13" s="1" t="s">
        <v>191</v>
      </c>
      <c r="D13" s="1" t="s">
        <v>192</v>
      </c>
      <c r="E13" s="1" t="s">
        <v>204</v>
      </c>
    </row>
    <row r="14" spans="1:6" ht="32" hidden="1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5" ht="32" hidden="1" x14ac:dyDescent="0.2">
      <c r="A17" s="1" t="s">
        <v>429</v>
      </c>
      <c r="B17" s="1" t="s">
        <v>26</v>
      </c>
      <c r="C17" s="1" t="s">
        <v>430</v>
      </c>
      <c r="D17" s="1" t="s">
        <v>431</v>
      </c>
    </row>
    <row r="18" spans="1:5" ht="32" hidden="1" x14ac:dyDescent="0.2">
      <c r="A18" s="1" t="s">
        <v>828</v>
      </c>
      <c r="B18" s="1" t="s">
        <v>26</v>
      </c>
      <c r="C18" s="1" t="s">
        <v>829</v>
      </c>
      <c r="D18" s="1" t="s">
        <v>830</v>
      </c>
      <c r="E18" s="1" t="s">
        <v>831</v>
      </c>
    </row>
    <row r="19" spans="1:5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5" ht="32" x14ac:dyDescent="0.2">
      <c r="A20" s="1" t="s">
        <v>783</v>
      </c>
      <c r="B20" s="1" t="s">
        <v>43</v>
      </c>
      <c r="C20" s="1" t="s">
        <v>784</v>
      </c>
      <c r="D20" s="1" t="s">
        <v>785</v>
      </c>
      <c r="E20" s="1" t="s">
        <v>789</v>
      </c>
    </row>
    <row r="21" spans="1:5" ht="32" hidden="1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5" ht="32" hidden="1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5" ht="32" x14ac:dyDescent="0.2">
      <c r="A23" s="1" t="s">
        <v>839</v>
      </c>
      <c r="B23" s="1" t="s">
        <v>43</v>
      </c>
      <c r="C23" s="1" t="s">
        <v>840</v>
      </c>
      <c r="D23" s="1" t="s">
        <v>841</v>
      </c>
    </row>
    <row r="24" spans="1:5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5" ht="32" hidden="1" x14ac:dyDescent="0.2">
      <c r="A25" s="1" t="s">
        <v>621</v>
      </c>
      <c r="B25" s="1" t="s">
        <v>26</v>
      </c>
      <c r="C25" s="1" t="s">
        <v>620</v>
      </c>
      <c r="D25" s="1" t="s">
        <v>622</v>
      </c>
    </row>
    <row r="26" spans="1:5" ht="32" hidden="1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5" ht="32" hidden="1" x14ac:dyDescent="0.2">
      <c r="A27" s="1" t="s">
        <v>80</v>
      </c>
      <c r="B27" s="1" t="s">
        <v>26</v>
      </c>
      <c r="C27" s="1" t="s">
        <v>81</v>
      </c>
      <c r="D27" s="1" t="s">
        <v>82</v>
      </c>
      <c r="E27" s="1" t="s">
        <v>83</v>
      </c>
    </row>
    <row r="28" spans="1:5" ht="32" hidden="1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5" ht="32" hidden="1" x14ac:dyDescent="0.2">
      <c r="A29" s="1" t="s">
        <v>717</v>
      </c>
      <c r="B29" s="1" t="s">
        <v>26</v>
      </c>
      <c r="C29" s="1" t="s">
        <v>718</v>
      </c>
      <c r="D29" s="1" t="s">
        <v>719</v>
      </c>
    </row>
    <row r="30" spans="1:5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5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5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4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4" ht="32" hidden="1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4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4" ht="32" hidden="1" x14ac:dyDescent="0.2">
      <c r="A36" s="1" t="s">
        <v>752</v>
      </c>
      <c r="B36" s="1" t="s">
        <v>26</v>
      </c>
      <c r="C36" s="1" t="s">
        <v>753</v>
      </c>
      <c r="D36" s="1" t="s">
        <v>754</v>
      </c>
    </row>
    <row r="37" spans="1:4" ht="32" hidden="1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4" ht="32" x14ac:dyDescent="0.2">
      <c r="A38" s="1" t="s">
        <v>340</v>
      </c>
      <c r="B38" s="1" t="s">
        <v>43</v>
      </c>
      <c r="C38" s="1" t="s">
        <v>67</v>
      </c>
      <c r="D38" s="1" t="s">
        <v>69</v>
      </c>
    </row>
    <row r="39" spans="1:4" ht="32" hidden="1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4" ht="32" x14ac:dyDescent="0.2">
      <c r="A40" s="1" t="s">
        <v>749</v>
      </c>
      <c r="B40" s="1" t="s">
        <v>43</v>
      </c>
      <c r="C40" s="1" t="s">
        <v>750</v>
      </c>
      <c r="D40" s="1" t="s">
        <v>751</v>
      </c>
    </row>
    <row r="41" spans="1:4" ht="32" x14ac:dyDescent="0.2">
      <c r="A41" s="1" t="s">
        <v>498</v>
      </c>
      <c r="B41" s="1" t="s">
        <v>43</v>
      </c>
      <c r="C41" s="1" t="s">
        <v>501</v>
      </c>
      <c r="D41" s="1" t="s">
        <v>502</v>
      </c>
    </row>
    <row r="42" spans="1:4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4" ht="32" hidden="1" x14ac:dyDescent="0.2">
      <c r="A43" s="1" t="s">
        <v>77</v>
      </c>
      <c r="B43" s="1" t="s">
        <v>26</v>
      </c>
      <c r="C43" s="1" t="s">
        <v>78</v>
      </c>
      <c r="D43" s="1" t="s">
        <v>79</v>
      </c>
    </row>
    <row r="44" spans="1:4" ht="32" hidden="1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4" ht="32" hidden="1" x14ac:dyDescent="0.2">
      <c r="A45" s="1" t="s">
        <v>733</v>
      </c>
      <c r="B45" s="1" t="s">
        <v>26</v>
      </c>
      <c r="C45" s="1" t="s">
        <v>734</v>
      </c>
      <c r="D45" s="1" t="s">
        <v>736</v>
      </c>
    </row>
    <row r="46" spans="1:4" ht="32" hidden="1" x14ac:dyDescent="0.2">
      <c r="A46" s="1" t="s">
        <v>732</v>
      </c>
      <c r="B46" s="1" t="s">
        <v>26</v>
      </c>
      <c r="C46" s="1" t="s">
        <v>731</v>
      </c>
      <c r="D46" s="1" t="s">
        <v>735</v>
      </c>
    </row>
    <row r="47" spans="1:4" ht="32" hidden="1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4" ht="32" hidden="1" x14ac:dyDescent="0.2">
      <c r="A48" s="1" t="s">
        <v>224</v>
      </c>
      <c r="B48" s="1" t="s">
        <v>26</v>
      </c>
      <c r="C48" s="1" t="s">
        <v>225</v>
      </c>
      <c r="D48" s="1" t="s">
        <v>226</v>
      </c>
    </row>
    <row r="49" spans="1:5" ht="32" hidden="1" x14ac:dyDescent="0.2">
      <c r="A49" s="1" t="s">
        <v>98</v>
      </c>
      <c r="B49" s="1" t="s">
        <v>26</v>
      </c>
      <c r="C49" s="1" t="s">
        <v>99</v>
      </c>
      <c r="D49" s="1" t="s">
        <v>100</v>
      </c>
      <c r="E49" s="1" t="s">
        <v>202</v>
      </c>
    </row>
    <row r="50" spans="1:5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E50" s="1" t="s">
        <v>462</v>
      </c>
    </row>
    <row r="51" spans="1:5" ht="32" hidden="1" x14ac:dyDescent="0.2">
      <c r="A51" s="1" t="s">
        <v>941</v>
      </c>
      <c r="B51" s="1" t="s">
        <v>26</v>
      </c>
      <c r="C51" s="1" t="s">
        <v>942</v>
      </c>
      <c r="D51" s="1" t="s">
        <v>947</v>
      </c>
      <c r="E51" s="1" t="s">
        <v>944</v>
      </c>
    </row>
    <row r="52" spans="1:5" ht="32" hidden="1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5" ht="32" hidden="1" x14ac:dyDescent="0.2">
      <c r="A53" s="1" t="s">
        <v>817</v>
      </c>
      <c r="B53" s="1" t="s">
        <v>39</v>
      </c>
      <c r="C53" s="1" t="s">
        <v>818</v>
      </c>
      <c r="D53" s="1" t="s">
        <v>819</v>
      </c>
    </row>
    <row r="54" spans="1:5" ht="32" hidden="1" x14ac:dyDescent="0.2">
      <c r="A54" s="1" t="s">
        <v>601</v>
      </c>
      <c r="B54" s="1" t="s">
        <v>155</v>
      </c>
      <c r="C54" s="1" t="s">
        <v>602</v>
      </c>
      <c r="D54" s="1" t="s">
        <v>603</v>
      </c>
    </row>
    <row r="55" spans="1:5" ht="32" hidden="1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hidden="1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hidden="1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5" ht="32" hidden="1" x14ac:dyDescent="0.2">
      <c r="A59" s="1" t="s">
        <v>741</v>
      </c>
      <c r="B59" s="1" t="s">
        <v>26</v>
      </c>
      <c r="C59" s="1" t="s">
        <v>742</v>
      </c>
      <c r="D59" s="1" t="s">
        <v>745</v>
      </c>
    </row>
    <row r="60" spans="1:5" ht="32" hidden="1" x14ac:dyDescent="0.2">
      <c r="A60" s="1" t="s">
        <v>790</v>
      </c>
      <c r="B60" s="1" t="s">
        <v>26</v>
      </c>
      <c r="C60" s="1" t="s">
        <v>791</v>
      </c>
      <c r="D60" s="1" t="s">
        <v>792</v>
      </c>
    </row>
    <row r="61" spans="1:5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5" ht="32" hidden="1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758</v>
      </c>
      <c r="B64" s="1" t="s">
        <v>43</v>
      </c>
      <c r="C64" s="1" t="s">
        <v>759</v>
      </c>
      <c r="D64" s="1" t="s">
        <v>760</v>
      </c>
    </row>
    <row r="65" spans="1:5" ht="32" hidden="1" x14ac:dyDescent="0.2">
      <c r="A65" s="1" t="s">
        <v>399</v>
      </c>
      <c r="B65" s="1" t="s">
        <v>26</v>
      </c>
      <c r="C65" s="1" t="s">
        <v>400</v>
      </c>
      <c r="D65" s="1" t="s">
        <v>401</v>
      </c>
      <c r="E65" s="1" t="s">
        <v>402</v>
      </c>
    </row>
    <row r="66" spans="1:5" ht="32" hidden="1" x14ac:dyDescent="0.2">
      <c r="A66" s="1" t="s">
        <v>805</v>
      </c>
      <c r="B66" s="1" t="s">
        <v>26</v>
      </c>
      <c r="C66" s="1" t="s">
        <v>806</v>
      </c>
      <c r="D66" s="1" t="s">
        <v>807</v>
      </c>
      <c r="E66" s="1" t="s">
        <v>808</v>
      </c>
    </row>
    <row r="67" spans="1:5" ht="32" hidden="1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5" ht="32" hidden="1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hidden="1" x14ac:dyDescent="0.2">
      <c r="A69" s="1" t="s">
        <v>670</v>
      </c>
      <c r="B69" s="1" t="s">
        <v>26</v>
      </c>
      <c r="C69" s="1" t="s">
        <v>671</v>
      </c>
      <c r="D69" s="1" t="s">
        <v>676</v>
      </c>
      <c r="E69" s="1" t="s">
        <v>672</v>
      </c>
    </row>
    <row r="70" spans="1:5" ht="32" hidden="1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hidden="1" x14ac:dyDescent="0.2">
      <c r="A71" s="1" t="s">
        <v>442</v>
      </c>
      <c r="B71" s="1" t="s">
        <v>39</v>
      </c>
      <c r="C71" s="1" t="s">
        <v>443</v>
      </c>
      <c r="D71" s="1" t="s">
        <v>444</v>
      </c>
      <c r="E71" s="1" t="s">
        <v>449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hidden="1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hidden="1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hidden="1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hidden="1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5" ht="32" hidden="1" x14ac:dyDescent="0.2">
      <c r="A77" s="1" t="s">
        <v>951</v>
      </c>
      <c r="B77" s="1" t="s">
        <v>39</v>
      </c>
      <c r="C77" s="1" t="s">
        <v>313</v>
      </c>
      <c r="D77" s="1" t="s">
        <v>314</v>
      </c>
    </row>
    <row r="78" spans="1:5" ht="32" hidden="1" x14ac:dyDescent="0.2">
      <c r="A78" s="1" t="s">
        <v>710</v>
      </c>
      <c r="B78" s="1" t="s">
        <v>39</v>
      </c>
      <c r="C78" s="1" t="s">
        <v>712</v>
      </c>
      <c r="D78" s="1" t="s">
        <v>714</v>
      </c>
      <c r="E78" s="1" t="s">
        <v>832</v>
      </c>
    </row>
    <row r="79" spans="1:5" ht="32" hidden="1" x14ac:dyDescent="0.2">
      <c r="A79" s="1" t="s">
        <v>650</v>
      </c>
      <c r="B79" s="1" t="s">
        <v>26</v>
      </c>
      <c r="C79" s="1" t="s">
        <v>651</v>
      </c>
      <c r="D79" s="1" t="s">
        <v>655</v>
      </c>
    </row>
    <row r="80" spans="1:5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5" ht="32" hidden="1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1" t="s">
        <v>639</v>
      </c>
    </row>
    <row r="82" spans="1:5" ht="32" hidden="1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1" t="s">
        <v>639</v>
      </c>
    </row>
    <row r="83" spans="1:5" ht="32" hidden="1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5" ht="32" hidden="1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5" ht="32" hidden="1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5" ht="32" hidden="1" x14ac:dyDescent="0.2">
      <c r="A86" s="1" t="s">
        <v>844</v>
      </c>
      <c r="B86" s="1" t="s">
        <v>39</v>
      </c>
      <c r="C86" s="1" t="s">
        <v>845</v>
      </c>
      <c r="D86" s="1" t="s">
        <v>847</v>
      </c>
    </row>
    <row r="87" spans="1:5" ht="32" hidden="1" x14ac:dyDescent="0.2">
      <c r="A87" s="1" t="s">
        <v>492</v>
      </c>
      <c r="B87" s="1" t="s">
        <v>39</v>
      </c>
      <c r="C87" s="1" t="s">
        <v>491</v>
      </c>
      <c r="D87" s="1" t="s">
        <v>490</v>
      </c>
      <c r="E87" s="1" t="s">
        <v>493</v>
      </c>
    </row>
    <row r="88" spans="1:5" ht="32" hidden="1" x14ac:dyDescent="0.2">
      <c r="A88" s="1" t="s">
        <v>149</v>
      </c>
      <c r="B88" s="1" t="s">
        <v>26</v>
      </c>
      <c r="C88" s="1" t="s">
        <v>150</v>
      </c>
      <c r="D88" s="1" t="s">
        <v>799</v>
      </c>
    </row>
    <row r="89" spans="1:5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5" ht="32" hidden="1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hidden="1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5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5" ht="32" hidden="1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5" ht="32" x14ac:dyDescent="0.2">
      <c r="A95" s="1" t="s">
        <v>820</v>
      </c>
      <c r="B95" s="1" t="s">
        <v>43</v>
      </c>
      <c r="C95" s="1" t="s">
        <v>821</v>
      </c>
      <c r="D95" s="1" t="s">
        <v>822</v>
      </c>
    </row>
    <row r="96" spans="1:5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5" ht="32" hidden="1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1" t="s">
        <v>383</v>
      </c>
    </row>
    <row r="98" spans="1:5" ht="32" hidden="1" x14ac:dyDescent="0.2">
      <c r="A98" s="1" t="s">
        <v>673</v>
      </c>
      <c r="B98" s="1" t="s">
        <v>26</v>
      </c>
      <c r="C98" s="1" t="s">
        <v>674</v>
      </c>
      <c r="D98" s="1" t="s">
        <v>677</v>
      </c>
      <c r="E98" s="1" t="s">
        <v>678</v>
      </c>
    </row>
    <row r="99" spans="1:5" ht="32" hidden="1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5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E100" s="1" t="s">
        <v>264</v>
      </c>
    </row>
    <row r="101" spans="1:5" ht="32" hidden="1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1" t="s">
        <v>41</v>
      </c>
    </row>
    <row r="102" spans="1:5" ht="32" hidden="1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E102" s="1" t="s">
        <v>823</v>
      </c>
    </row>
    <row r="103" spans="1:5" ht="32" hidden="1" x14ac:dyDescent="0.2">
      <c r="A103" s="1" t="s">
        <v>700</v>
      </c>
      <c r="B103" s="1" t="s">
        <v>39</v>
      </c>
      <c r="C103" s="1" t="s">
        <v>701</v>
      </c>
      <c r="D103" s="1" t="s">
        <v>702</v>
      </c>
    </row>
    <row r="104" spans="1:5" ht="32" hidden="1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5" ht="32" hidden="1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5" ht="32" hidden="1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E106" s="1" t="s">
        <v>284</v>
      </c>
    </row>
    <row r="107" spans="1:5" ht="32" hidden="1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E107" s="1" t="s">
        <v>958</v>
      </c>
    </row>
    <row r="108" spans="1:5" ht="32" hidden="1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1" t="s">
        <v>645</v>
      </c>
    </row>
    <row r="109" spans="1:5" ht="32" hidden="1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5" ht="32" hidden="1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E110" s="1" t="s">
        <v>489</v>
      </c>
    </row>
    <row r="111" spans="1:5" ht="32" hidden="1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E111" s="1" t="s">
        <v>210</v>
      </c>
    </row>
    <row r="112" spans="1:5" ht="32" hidden="1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E112" s="1" t="s">
        <v>214</v>
      </c>
    </row>
    <row r="113" spans="1:4" ht="32" hidden="1" x14ac:dyDescent="0.2">
      <c r="A113" s="1" t="s">
        <v>796</v>
      </c>
      <c r="B113" s="1" t="s">
        <v>155</v>
      </c>
      <c r="C113" s="1" t="s">
        <v>797</v>
      </c>
      <c r="D113" s="1" t="s">
        <v>798</v>
      </c>
    </row>
    <row r="114" spans="1:4" ht="32" hidden="1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4" ht="32" hidden="1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4" ht="32" hidden="1" x14ac:dyDescent="0.2">
      <c r="A116" s="1" t="s">
        <v>866</v>
      </c>
      <c r="B116" s="1" t="s">
        <v>26</v>
      </c>
      <c r="C116" s="1" t="s">
        <v>867</v>
      </c>
      <c r="D116" s="1" t="s">
        <v>868</v>
      </c>
    </row>
    <row r="117" spans="1:4" ht="32" hidden="1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4" ht="32" hidden="1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4" ht="32" hidden="1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4" ht="32" hidden="1" x14ac:dyDescent="0.2">
      <c r="A120" s="1" t="s">
        <v>475</v>
      </c>
      <c r="B120" s="1" t="s">
        <v>26</v>
      </c>
      <c r="C120" s="1" t="s">
        <v>476</v>
      </c>
      <c r="D120" s="1" t="s">
        <v>477</v>
      </c>
    </row>
    <row r="121" spans="1:4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4" ht="32" hidden="1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4" ht="32" hidden="1" x14ac:dyDescent="0.2">
      <c r="A123" s="1" t="s">
        <v>939</v>
      </c>
      <c r="B123" s="1" t="s">
        <v>39</v>
      </c>
      <c r="C123" s="1" t="s">
        <v>320</v>
      </c>
      <c r="D123" s="1" t="s">
        <v>321</v>
      </c>
    </row>
    <row r="124" spans="1:4" ht="32" x14ac:dyDescent="0.2">
      <c r="A124" s="1" t="s">
        <v>870</v>
      </c>
      <c r="B124" s="1" t="s">
        <v>43</v>
      </c>
      <c r="C124" s="1" t="s">
        <v>871</v>
      </c>
      <c r="D124" s="1" t="s">
        <v>872</v>
      </c>
    </row>
    <row r="125" spans="1:4" ht="32" hidden="1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4" ht="32" hidden="1" x14ac:dyDescent="0.2">
      <c r="A126" s="1" t="s">
        <v>432</v>
      </c>
      <c r="B126" s="1" t="s">
        <v>26</v>
      </c>
      <c r="C126" s="1" t="s">
        <v>433</v>
      </c>
      <c r="D126" s="1" t="s">
        <v>434</v>
      </c>
    </row>
    <row r="127" spans="1:4" ht="32" hidden="1" x14ac:dyDescent="0.2">
      <c r="A127" s="1" t="s">
        <v>743</v>
      </c>
      <c r="B127" s="1" t="s">
        <v>26</v>
      </c>
      <c r="C127" s="1" t="s">
        <v>744</v>
      </c>
      <c r="D127" s="1" t="s">
        <v>746</v>
      </c>
    </row>
    <row r="128" spans="1:4" ht="32" hidden="1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hidden="1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hidden="1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hidden="1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</row>
    <row r="133" spans="1:5" ht="32" hidden="1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5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5" ht="32" x14ac:dyDescent="0.2">
      <c r="A135" s="1" t="s">
        <v>854</v>
      </c>
      <c r="B135" s="1" t="s">
        <v>43</v>
      </c>
      <c r="C135" s="1" t="s">
        <v>855</v>
      </c>
      <c r="D135" s="1" t="s">
        <v>869</v>
      </c>
    </row>
    <row r="136" spans="1:5" ht="32" hidden="1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5" ht="32" hidden="1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5" ht="32" x14ac:dyDescent="0.2">
      <c r="A138" s="1" t="s">
        <v>786</v>
      </c>
      <c r="B138" s="1" t="s">
        <v>43</v>
      </c>
      <c r="C138" s="1" t="s">
        <v>787</v>
      </c>
      <c r="D138" s="1" t="s">
        <v>788</v>
      </c>
      <c r="E138" s="1" t="s">
        <v>789</v>
      </c>
    </row>
    <row r="139" spans="1:5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5" ht="32" hidden="1" x14ac:dyDescent="0.2">
      <c r="A140" s="1" t="s">
        <v>58</v>
      </c>
      <c r="B140" s="1" t="s">
        <v>26</v>
      </c>
      <c r="C140" s="1" t="s">
        <v>59</v>
      </c>
      <c r="D140" s="1" t="s">
        <v>62</v>
      </c>
      <c r="E140" s="1" t="s">
        <v>60</v>
      </c>
    </row>
    <row r="141" spans="1:5" ht="32" hidden="1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5" ht="32" hidden="1" x14ac:dyDescent="0.2">
      <c r="A142" s="1" t="s">
        <v>683</v>
      </c>
      <c r="B142" s="1" t="s">
        <v>39</v>
      </c>
      <c r="C142" s="1" t="s">
        <v>684</v>
      </c>
      <c r="D142" s="1" t="s">
        <v>686</v>
      </c>
      <c r="E142" s="1" t="s">
        <v>685</v>
      </c>
    </row>
    <row r="143" spans="1:5" ht="32" hidden="1" x14ac:dyDescent="0.2">
      <c r="A143" s="1" t="s">
        <v>709</v>
      </c>
      <c r="B143" s="1" t="s">
        <v>39</v>
      </c>
      <c r="C143" s="1" t="s">
        <v>711</v>
      </c>
      <c r="D143" s="1" t="s">
        <v>713</v>
      </c>
    </row>
    <row r="144" spans="1:5" ht="32" hidden="1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E144" s="1" t="s">
        <v>146</v>
      </c>
    </row>
    <row r="145" spans="1:5" ht="32" hidden="1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1" t="s">
        <v>415</v>
      </c>
    </row>
    <row r="146" spans="1:5" ht="32" hidden="1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5" ht="32" hidden="1" x14ac:dyDescent="0.2">
      <c r="A147" s="1" t="s">
        <v>647</v>
      </c>
      <c r="B147" s="1" t="s">
        <v>26</v>
      </c>
      <c r="C147" s="1" t="s">
        <v>648</v>
      </c>
      <c r="D147" s="1" t="s">
        <v>653</v>
      </c>
    </row>
    <row r="148" spans="1:5" ht="32" hidden="1" x14ac:dyDescent="0.2">
      <c r="A148" s="1" t="s">
        <v>800</v>
      </c>
      <c r="B148" s="1" t="s">
        <v>26</v>
      </c>
      <c r="C148" s="1" t="s">
        <v>801</v>
      </c>
      <c r="D148" s="1" t="s">
        <v>802</v>
      </c>
    </row>
    <row r="149" spans="1:5" ht="32" x14ac:dyDescent="0.2">
      <c r="A149" s="1" t="s">
        <v>842</v>
      </c>
      <c r="B149" s="1" t="s">
        <v>43</v>
      </c>
      <c r="C149" s="1" t="s">
        <v>843</v>
      </c>
      <c r="D149" s="1" t="s">
        <v>846</v>
      </c>
    </row>
    <row r="150" spans="1:5" ht="32" hidden="1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5" ht="32" hidden="1" x14ac:dyDescent="0.2">
      <c r="A151" s="1" t="s">
        <v>851</v>
      </c>
      <c r="B151" s="1" t="s">
        <v>26</v>
      </c>
      <c r="C151" s="1" t="s">
        <v>852</v>
      </c>
      <c r="D151" s="1" t="s">
        <v>853</v>
      </c>
    </row>
    <row r="152" spans="1:5" ht="32" hidden="1" x14ac:dyDescent="0.2">
      <c r="A152" s="1" t="s">
        <v>703</v>
      </c>
      <c r="B152" s="1" t="s">
        <v>39</v>
      </c>
      <c r="C152" s="1" t="s">
        <v>704</v>
      </c>
      <c r="D152" s="1" t="s">
        <v>705</v>
      </c>
    </row>
    <row r="153" spans="1:5" ht="32" hidden="1" x14ac:dyDescent="0.2">
      <c r="A153" s="1" t="s">
        <v>879</v>
      </c>
      <c r="B153" s="1" t="s">
        <v>26</v>
      </c>
      <c r="C153" s="1" t="s">
        <v>880</v>
      </c>
      <c r="D153" s="1" t="s">
        <v>881</v>
      </c>
    </row>
    <row r="154" spans="1:5" ht="32" hidden="1" x14ac:dyDescent="0.2">
      <c r="A154" s="1" t="s">
        <v>697</v>
      </c>
      <c r="B154" s="1" t="s">
        <v>155</v>
      </c>
      <c r="C154" s="1" t="s">
        <v>698</v>
      </c>
      <c r="D154" s="1" t="s">
        <v>699</v>
      </c>
    </row>
    <row r="155" spans="1:5" ht="32" hidden="1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hidden="1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hidden="1" x14ac:dyDescent="0.2">
      <c r="A157" s="1" t="s">
        <v>691</v>
      </c>
      <c r="B157" s="1" t="s">
        <v>26</v>
      </c>
      <c r="C157" s="1" t="s">
        <v>692</v>
      </c>
      <c r="D157" s="1" t="s">
        <v>693</v>
      </c>
    </row>
    <row r="158" spans="1:5" ht="32" hidden="1" x14ac:dyDescent="0.2">
      <c r="A158" s="1" t="s">
        <v>770</v>
      </c>
      <c r="B158" s="1" t="s">
        <v>26</v>
      </c>
      <c r="C158" s="1" t="s">
        <v>771</v>
      </c>
      <c r="D158" s="1" t="s">
        <v>772</v>
      </c>
    </row>
    <row r="159" spans="1:5" ht="32" hidden="1" x14ac:dyDescent="0.2">
      <c r="A159" s="1" t="s">
        <v>873</v>
      </c>
      <c r="B159" s="1" t="s">
        <v>26</v>
      </c>
      <c r="C159" s="1" t="s">
        <v>874</v>
      </c>
      <c r="D159" s="1" t="s">
        <v>875</v>
      </c>
      <c r="E159" s="1" t="s">
        <v>876</v>
      </c>
    </row>
    <row r="160" spans="1:5" ht="32" hidden="1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hidden="1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hidden="1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hidden="1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767</v>
      </c>
    </row>
    <row r="165" spans="1:5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5" ht="32" hidden="1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E166" s="1" t="s">
        <v>448</v>
      </c>
    </row>
    <row r="167" spans="1:5" ht="32" hidden="1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1" t="s">
        <v>532</v>
      </c>
    </row>
    <row r="168" spans="1:5" ht="32" hidden="1" x14ac:dyDescent="0.2">
      <c r="A168" s="1" t="s">
        <v>598</v>
      </c>
      <c r="B168" s="1" t="s">
        <v>26</v>
      </c>
      <c r="C168" s="1" t="s">
        <v>599</v>
      </c>
      <c r="D168" s="1" t="s">
        <v>600</v>
      </c>
    </row>
    <row r="169" spans="1:5" ht="16" hidden="1" x14ac:dyDescent="0.2">
      <c r="A169" s="1" t="s">
        <v>604</v>
      </c>
      <c r="B169" s="1" t="s">
        <v>26</v>
      </c>
      <c r="C169" s="1" t="s">
        <v>605</v>
      </c>
    </row>
    <row r="170" spans="1:5" ht="32" hidden="1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E170" s="1" t="s">
        <v>538</v>
      </c>
    </row>
    <row r="171" spans="1:5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5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5" ht="32" hidden="1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hidden="1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hidden="1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hidden="1" x14ac:dyDescent="0.2">
      <c r="A176" s="1" t="s">
        <v>940</v>
      </c>
      <c r="B176" s="1" t="s">
        <v>26</v>
      </c>
      <c r="C176" s="1" t="s">
        <v>512</v>
      </c>
      <c r="D176" s="1" t="s">
        <v>826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hidden="1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hidden="1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hidden="1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hidden="1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hidden="1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hidden="1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hidden="1" x14ac:dyDescent="0.2">
      <c r="A185" s="1" t="s">
        <v>811</v>
      </c>
      <c r="B185" s="1" t="s">
        <v>26</v>
      </c>
      <c r="C185" s="1" t="s">
        <v>812</v>
      </c>
      <c r="D185" s="1" t="s">
        <v>813</v>
      </c>
    </row>
    <row r="186" spans="1:5" ht="32" hidden="1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hidden="1" x14ac:dyDescent="0.2">
      <c r="A187" s="1" t="s">
        <v>834</v>
      </c>
      <c r="B187" s="1" t="s">
        <v>39</v>
      </c>
      <c r="C187" s="1" t="s">
        <v>835</v>
      </c>
      <c r="D187" s="1" t="s">
        <v>836</v>
      </c>
    </row>
    <row r="188" spans="1:5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5" ht="32" hidden="1" x14ac:dyDescent="0.2">
      <c r="A189" s="1" t="s">
        <v>706</v>
      </c>
      <c r="B189" s="1" t="s">
        <v>39</v>
      </c>
      <c r="C189" s="1" t="s">
        <v>707</v>
      </c>
      <c r="D189" s="1" t="s">
        <v>708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hidden="1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hidden="1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E192" s="1" t="s">
        <v>663</v>
      </c>
    </row>
    <row r="193" spans="1:5" ht="32" hidden="1" x14ac:dyDescent="0.2">
      <c r="A193" s="1" t="s">
        <v>687</v>
      </c>
      <c r="B193" s="1" t="s">
        <v>26</v>
      </c>
      <c r="C193" s="1" t="s">
        <v>688</v>
      </c>
      <c r="D193" s="1" t="s">
        <v>689</v>
      </c>
      <c r="E193" s="1" t="s">
        <v>690</v>
      </c>
    </row>
    <row r="194" spans="1:5" ht="32" hidden="1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hidden="1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hidden="1" x14ac:dyDescent="0.2">
      <c r="A196" s="1" t="s">
        <v>667</v>
      </c>
      <c r="B196" s="1" t="s">
        <v>26</v>
      </c>
      <c r="C196" s="1" t="s">
        <v>668</v>
      </c>
      <c r="D196" s="1" t="s">
        <v>675</v>
      </c>
      <c r="E196" s="1" t="s">
        <v>669</v>
      </c>
    </row>
    <row r="197" spans="1:5" ht="32" hidden="1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5" ht="32" hidden="1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E198" s="1" t="s">
        <v>251</v>
      </c>
    </row>
    <row r="199" spans="1:5" ht="32" hidden="1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E199" s="1" t="s">
        <v>423</v>
      </c>
    </row>
    <row r="200" spans="1:5" ht="32" hidden="1" x14ac:dyDescent="0.2">
      <c r="A200" s="1" t="s">
        <v>945</v>
      </c>
      <c r="B200" s="1" t="s">
        <v>26</v>
      </c>
      <c r="C200" s="1" t="s">
        <v>946</v>
      </c>
      <c r="D200" s="1" t="s">
        <v>943</v>
      </c>
      <c r="E200" s="1" t="s">
        <v>944</v>
      </c>
    </row>
    <row r="201" spans="1:5" ht="32" hidden="1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1" t="s">
        <v>544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hidden="1" x14ac:dyDescent="0.2">
      <c r="A203" s="1" t="s">
        <v>793</v>
      </c>
      <c r="B203" s="1" t="s">
        <v>39</v>
      </c>
      <c r="C203" s="1" t="s">
        <v>794</v>
      </c>
      <c r="D203" s="1" t="s">
        <v>795</v>
      </c>
    </row>
    <row r="204" spans="1:5" ht="32" hidden="1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hidden="1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1" t="s">
        <v>740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hidden="1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hidden="1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E209" s="1" t="s">
        <v>658</v>
      </c>
    </row>
    <row r="210" spans="1:5" ht="32" hidden="1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5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</row>
    <row r="212" spans="1:5" ht="32" hidden="1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5" ht="32" hidden="1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766</v>
      </c>
    </row>
    <row r="215" spans="1:5" ht="32" x14ac:dyDescent="0.2">
      <c r="A215" s="1" t="s">
        <v>814</v>
      </c>
      <c r="B215" s="1" t="s">
        <v>43</v>
      </c>
      <c r="C215" s="1" t="s">
        <v>815</v>
      </c>
      <c r="D215" s="1" t="s">
        <v>816</v>
      </c>
    </row>
    <row r="216" spans="1:5" ht="32" hidden="1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1" t="s">
        <v>532</v>
      </c>
    </row>
    <row r="217" spans="1:5" ht="32" hidden="1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5" ht="32" hidden="1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5" ht="32" hidden="1" x14ac:dyDescent="0.2">
      <c r="A219" s="1" t="s">
        <v>948</v>
      </c>
      <c r="B219" s="1" t="s">
        <v>26</v>
      </c>
      <c r="C219" s="1" t="s">
        <v>482</v>
      </c>
      <c r="D219" s="1" t="s">
        <v>484</v>
      </c>
    </row>
    <row r="220" spans="1:5" ht="32" hidden="1" x14ac:dyDescent="0.2">
      <c r="A220" s="1" t="s">
        <v>737</v>
      </c>
      <c r="B220" s="1" t="s">
        <v>39</v>
      </c>
      <c r="C220" s="1" t="s">
        <v>738</v>
      </c>
      <c r="D220" s="1" t="s">
        <v>739</v>
      </c>
    </row>
    <row r="221" spans="1:5" ht="32" hidden="1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5" ht="32" hidden="1" x14ac:dyDescent="0.2">
      <c r="A222" s="1" t="s">
        <v>959</v>
      </c>
      <c r="B222" s="1" t="s">
        <v>26</v>
      </c>
      <c r="C222" s="1" t="s">
        <v>649</v>
      </c>
      <c r="D222" s="1" t="s">
        <v>654</v>
      </c>
    </row>
    <row r="223" spans="1:5" ht="32" x14ac:dyDescent="0.2">
      <c r="A223" s="1" t="s">
        <v>728</v>
      </c>
      <c r="B223" s="1" t="s">
        <v>43</v>
      </c>
      <c r="C223" s="1" t="s">
        <v>729</v>
      </c>
      <c r="D223" s="1" t="s">
        <v>730</v>
      </c>
    </row>
    <row r="224" spans="1:5" ht="32" hidden="1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E224" s="1" t="s">
        <v>336</v>
      </c>
    </row>
    <row r="225" spans="1:5" ht="32" hidden="1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E225" s="1" t="s">
        <v>877</v>
      </c>
    </row>
    <row r="226" spans="1:5" ht="32" hidden="1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hidden="1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E227" s="1" t="s">
        <v>424</v>
      </c>
    </row>
    <row r="228" spans="1:5" ht="32" hidden="1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1" t="s">
        <v>639</v>
      </c>
    </row>
    <row r="229" spans="1:5" ht="32" x14ac:dyDescent="0.2">
      <c r="A229" s="1" t="s">
        <v>725</v>
      </c>
      <c r="B229" s="1" t="s">
        <v>43</v>
      </c>
      <c r="C229" s="1" t="s">
        <v>726</v>
      </c>
      <c r="D229" s="1" t="s">
        <v>727</v>
      </c>
    </row>
    <row r="230" spans="1:5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5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5" ht="32" hidden="1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E232" s="1" t="s">
        <v>419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hidden="1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1" t="s">
        <v>644</v>
      </c>
    </row>
    <row r="236" spans="1:5" ht="32" hidden="1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E236" s="1" t="s">
        <v>524</v>
      </c>
    </row>
    <row r="237" spans="1:5" ht="32" hidden="1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hidden="1" x14ac:dyDescent="0.2">
      <c r="A238" s="1" t="s">
        <v>761</v>
      </c>
      <c r="B238" s="1" t="s">
        <v>26</v>
      </c>
      <c r="C238" s="1" t="s">
        <v>762</v>
      </c>
      <c r="D238" s="1" t="s">
        <v>763</v>
      </c>
    </row>
    <row r="239" spans="1:5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1" t="s">
        <v>633</v>
      </c>
    </row>
    <row r="240" spans="1:5" ht="32" hidden="1" x14ac:dyDescent="0.2">
      <c r="A240" s="1" t="s">
        <v>952</v>
      </c>
      <c r="B240" s="1" t="s">
        <v>26</v>
      </c>
      <c r="C240" s="1" t="s">
        <v>953</v>
      </c>
      <c r="D240" s="1" t="s">
        <v>954</v>
      </c>
    </row>
  </sheetData>
  <autoFilter ref="A1:F240" xr:uid="{D77021C4-16C3-4387-961E-B82FE813C9FE}">
    <filterColumn colId="1">
      <filters>
        <filter val="Place"/>
      </filters>
    </filterColumn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2023-12-15T12:40:39Z</dcterms:modified>
</cp:coreProperties>
</file>