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FA86D50-C661-E54A-B657-CA888BFDF2FF}" xr6:coauthVersionLast="47" xr6:coauthVersionMax="47" xr10:uidLastSave="{00000000-0000-0000-0000-000000000000}"/>
  <bookViews>
    <workbookView xWindow="6500" yWindow="500" windowWidth="354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<sst xmlns="http://schemas.openxmlformats.org/spreadsheetml/2006/main" count="1544" uniqueCount="943">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</sst>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F26" sqref="F2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  <c r="I24" s="7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2024-11-22T17:41:10Z</dcterms:modified>
</cp:coreProperties>
</file>