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C08B6C3-BD39-8649-96CC-0166CCAF207D}" xr6:coauthVersionLast="47" xr6:coauthVersionMax="47" xr10:uidLastSave="{00000000-0000-0000-0000-000000000000}"/>
  <bookViews>
    <workbookView xWindow="0" yWindow="500" windowWidth="5120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<sst xmlns="http://schemas.openxmlformats.org/spreadsheetml/2006/main" count="1539" uniqueCount="942">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</sst>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J10" sqref="J10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  <c r="I24" s="7"/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23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2024-11-01T18:10:53Z</dcterms:modified>
</cp:coreProperties>
</file>