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55B9B39-F1D0-A14B-AA03-D47B200600C9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<sst xmlns="http://schemas.openxmlformats.org/spreadsheetml/2006/main" count="1144" uniqueCount="879">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</sst>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B8" sqref="B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16</v>
      </c>
      <c r="H7" s="1" t="s">
        <v>872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3"/>
  <sheetViews>
    <sheetView tabSelected="1" zoomScale="125" zoomScaleNormal="70" workbookViewId="0">
      <pane ySplit="1" topLeftCell="A213" activePane="bottomLeft" state="frozen"/>
      <selection pane="bottomLeft" activeCell="H229" sqref="H22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16" x14ac:dyDescent="0.2">
      <c r="A233" s="1" t="s">
        <v>877</v>
      </c>
      <c r="B233" s="1" t="s">
        <v>45</v>
      </c>
      <c r="C233" s="1" t="s">
        <v>878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2023-04-18T15:56:31Z</dcterms:modified>
</cp:coreProperties>
</file>