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1046542D-9FF0-D24B-8178-E2256C7482E0}" xr6:coauthVersionLast="47" xr6:coauthVersionMax="47" xr10:uidLastSave="{00000000-0000-0000-0000-000000000000}"/>
  <bookViews>
    <workbookView xWindow="35380" yWindow="0" windowWidth="15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<sst xmlns="http://schemas.openxmlformats.org/spreadsheetml/2006/main" count="1420" uniqueCount="952">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</sst>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61" activePane="bottomLeft" state="frozen"/>
      <selection pane="bottomLeft" activeCell="E68" sqref="E6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104</v>
      </c>
    </row>
    <row r="240" spans="1:6" x14ac:dyDescent="0.2">
      <c r="E240" s="9">
        <f>E239/239</f>
        <v>0.43514644351464438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91:E1048576 E1:E189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2024-03-13T11:39:57Z</dcterms:modified>
</cp:coreProperties>
</file>