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78062E4-6C86-CE4D-9F61-8EEDA45D0B53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<sst xmlns="http://schemas.openxmlformats.org/spreadsheetml/2006/main" count="1548" uniqueCount="943">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</sst>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J5" sqref="J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11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2024-12-13T12:15:13Z</dcterms:modified>
</cp:coreProperties>
</file>