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A73DB5E-9F01-7D4B-9363-9B538874FE5C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<sst xmlns="http://schemas.openxmlformats.org/spreadsheetml/2006/main" count="1553" uniqueCount="943">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</sst>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F6" sqref="F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16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2024-12-20T12:06:44Z</dcterms:modified>
</cp:coreProperties>
</file>