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A4090BD-241F-5A44-BCBD-77FF3698B56B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<sst xmlns="http://schemas.openxmlformats.org/spreadsheetml/2006/main" count="1548" uniqueCount="944">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</sst>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J4" sqref="J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943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10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2024-12-10T11:32:02Z</dcterms:modified>
</cp:coreProperties>
</file>