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B736873-4339-384E-8B9C-CE7E28F5AFD7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<sst xmlns="http://schemas.openxmlformats.org/spreadsheetml/2006/main" count="1129" uniqueCount="867">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</sst>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G7" sqref="G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16" x14ac:dyDescent="0.2">
      <c r="A7" s="1" t="s">
        <v>807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0"/>
  <sheetViews>
    <sheetView zoomScale="125" zoomScaleNormal="70" workbookViewId="0">
      <pane ySplit="1" topLeftCell="A2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2023-03-29T15:58:36Z</dcterms:modified>
</cp:coreProperties>
</file>