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xr:revisionPtr revIDLastSave="0" documentId="8_{9F10E015-D544-6E40-A055-9B195E6915CC}" xr6:coauthVersionLast="47" xr6:coauthVersionMax="47" xr10:uidLastSave="{00000000-0000-0000-0000-000000000000}"/>
  <bookViews>
    <workbookView xWindow="0" yWindow="0" windowWidth="20490" windowHeight="7170" activeTab="2" xr2:uid="{00000000-000D-0000-FFFF-FFFF00000000}"/>
  </bookViews>
  <sheets>
    <sheet name="Sheet4" sheetId="5" r:id="rId1"/>
    <sheet name="Sheet1" sheetId="6" r:id="rId2"/>
    <sheet name="employee_data" sheetId="1" r:id="rId3"/>
  </sheets>
  <definedNames>
    <definedName name="_xlnm._FilterDatabase" localSheetId="2" hidden="1">employee_data!$E$1:$E$3001</definedName>
    <definedName name="Slicer_EmployeeType">#N/A</definedName>
  </definedNames>
  <calcPr calcId="191028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<sst xmlns="http://schemas.openxmlformats.org/spreadsheetml/2006/main" count="58580" uniqueCount="10311">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</sst>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[JOSHVA RAJ.L.Xlsx.xlsx]Sheet4!PivotTable1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F-8C40-BE12-DABC5C1F873C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EF-8C40-BE12-DABC5C1F873C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EF-8C40-BE12-DABC5C1F873C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EF-8C40-BE12-DABC5C1F8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:r="http://schemas.openxmlformats.org/officeDocument/2006/relationships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2DD0-7E18-AF4E-A859-AB32CCD86780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tabSelected="1" workbookViewId="0">
      <selection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Sheet1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