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\Apps\_Templates\Template Combined\01_Project Information\"/>
    </mc:Choice>
  </mc:AlternateContent>
  <xr:revisionPtr revIDLastSave="29" documentId="11_F25DC773A252ABDACC104874B11871E25ADE58F4" xr6:coauthVersionLast="45" xr6:coauthVersionMax="45" xr10:uidLastSave="{23CDFB9D-4A3A-4717-98E6-012E2E008AEC}"/>
  <bookViews>
    <workbookView xWindow="28680" yWindow="-120" windowWidth="29040" windowHeight="16440" xr2:uid="{00000000-000D-0000-FFFF-FFFF00000000}"/>
  </bookViews>
  <sheets>
    <sheet name="Stock Ch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<sst xmlns="http://schemas.openxmlformats.org/spreadsheetml/2006/main" count="7" uniqueCount="7">
  <si>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Part No.</t>
  </si>
  <si>
    <t>Remaining Stock</t>
  </si>
  <si>
    <t>Initial Stock</t>
  </si>
  <si>
    <t>Used</t>
  </si>
  <si>
    <t>Database Updated?</t>
  </si>
  <si>
    <t>Date Used</t>
  </si>
  <si>
    <t>Part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</si>
</sst>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B1" sqref="B1"/>
    </sheetView>
  </sheetViews>
  <sheetFormatPr defaultRowHeight="15" x14ac:dyDescent="0.25"/>
  <cols>
    <col min="2" max="2" width="17" bestFit="1" customWidth="1"/>
    <col min="3" max="3" width="12.5703125" bestFit="1" customWidth="1"/>
    <col min="4" max="4" width="17.5703125" bestFit="1" customWidth="1"/>
    <col min="6" max="6" width="20.28515625" bestFit="1" customWidth="1"/>
    <col min="7" max="7" width="10.85546875" bestFit="1" customWidth="1"/>
  </cols>
  <sheetData>
    <row r="1" spans="1:7" ht="15.75" x14ac:dyDescent="0.25">
      <c r="A1" s="1" t="s">
        <v>0</v>
      </c>
      <c r="B1" s="1" t="s">
        <v>6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5">
      <c r="E2">
        <f>C2-D2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Bull | Blue Barn</dc:creator>
  <cp:lastModifiedBy>Josiah Bull | Blue Barn</cp:lastModifiedBy>
  <dcterms:created xsi:type="dcterms:W3CDTF">2015-06-05T18:17:20Z</dcterms:created>
  <dcterms:modified xsi:type="dcterms:W3CDTF">2019-10-22T04:22:14Z</dcterms:modified>
</cp:coreProperties>
</file>