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Moacir Roberto Heimann</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t="inlineStr">
        <is>
          <t>Tania Grespan</t>
        </is>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t="inlineStr">
        <is>
          <t>Rodrigo Lima</t>
        </is>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03/04/2025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Moacir Roberto Heimann</t>
        </is>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t="inlineStr">
        <is>
          <t>Diego Batista</t>
        </is>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t="inlineStr">
        <is>
          <t>Fernanda Naiara Voinarski</t>
        </is>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t="inlineStr">
        <is>
          <t>Mariangela Lurdes de Borba</t>
        </is>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 05/06/2025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 Acavari</t>
        </is>
      </c>
      <c r="C46" s="7" t="inlineStr">
        <is>
          <t>01</t>
        </is>
      </c>
      <c r="D46" s="7" t="inlineStr">
        <is>
          <t>João Henrique Assunção de Sousa</t>
        </is>
      </c>
      <c r="E46" s="8" t="inlineStr">
        <is>
          <t>Enviado</t>
        </is>
      </c>
      <c r="F46" s="7" t="inlineStr">
        <is>
          <t>08/04/2025</t>
        </is>
      </c>
      <c r="G46" s="9" t="inlineStr">
        <is>
          <t>Sim</t>
        </is>
      </c>
      <c r="H46" s="7" t="n"/>
      <c r="I46" s="7" t="n"/>
      <c r="J46" s="7" t="inlineStr">
        <is>
          <t>Não</t>
        </is>
      </c>
      <c r="K46" s="7" t="n"/>
    </row>
    <row r="47">
      <c r="A47" s="14" t="inlineStr">
        <is>
          <t>Curitiba</t>
        </is>
      </c>
      <c r="B47" s="7" t="inlineStr">
        <is>
          <t xml:space="preserve">Rio Branco Do Sul Acamari </t>
        </is>
      </c>
      <c r="C47" s="7" t="inlineStr">
        <is>
          <t>02</t>
        </is>
      </c>
      <c r="D47" s="7" t="inlineStr">
        <is>
          <t>João Henrique Assunção de Sousa</t>
        </is>
      </c>
      <c r="E47" s="8" t="inlineStr">
        <is>
          <t>Enviado</t>
        </is>
      </c>
      <c r="F47" s="7" t="n"/>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t="inlineStr">
        <is>
          <t>Jean Eriksen de Miranda</t>
        </is>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Moacir Roberto Heimann</t>
        </is>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t="inlineStr">
        <is>
          <t>Diego Batista</t>
        </is>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2025-06-26T11:22:43Z</dcterms:created>
  <dcterms:modified xsi:type="dcterms:W3CDTF">2025-06-26T11:22:49Z</dcterms:modified>
</cp:coreProperties>
</file>