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0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66FF66"/>
        <bgColor rgb="FF66FF66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6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9" borderId="3" applyAlignment="1" pivotButton="0" quotePrefix="0" xfId="0">
      <alignment horizontal="center" vertical="center"/>
    </xf>
    <xf numFmtId="0" fontId="5" fillId="8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10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11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10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11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10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11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10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11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10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11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10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11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10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11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10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11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2025-10-03T11:29:25Z</dcterms:created>
  <dcterms:modified xsi:type="dcterms:W3CDTF">2025-10-03T11:29:37Z</dcterms:modified>
</cp:coreProperties>
</file>