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26/08/2025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15/09/2025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16/09/2025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11/09/2025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2025-09-30T13:09:03Z</dcterms:created>
  <dcterms:modified xsi:type="dcterms:W3CDTF">2025-09-30T13:09:10Z</dcterms:modified>
</cp:coreProperties>
</file>