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 1 - Município" sheetId="1" state="visible" r:id="rId1"/>
    <sheet name="Form 2 - UVR" sheetId="2" state="visible" r:id="rId2"/>
    <sheet name="Form 3 - Empreendiment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6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2025-06-17T11:13:22Z</dcterms:created>
  <dcterms:modified xsi:type="dcterms:W3CDTF">2025-06-17T11:13:26Z</dcterms:modified>
</cp:coreProperties>
</file>