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xr:revisionPtr revIDLastSave="1" documentId="11_F7354D6B2CFE853A586A6581DC9AA9CC4624A815" xr6:coauthVersionLast="47" xr6:coauthVersionMax="47" xr10:uidLastSave="{318DA43B-2D3E-4227-B8D0-021B58C862F6}"/>
  <bookViews>
    <workbookView xWindow="0" yWindow="0" windowWidth="0" windowHeight="0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<sst xmlns="http://schemas.openxmlformats.org/spreadsheetml/2006/main" count="121" uniqueCount="35">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</sst>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Matheus Goncalves Bainy</cp:lastModifiedBy>
  <cp:revision/>
  <dcterms:created xsi:type="dcterms:W3CDTF">2025-09-23T11:08:05Z</dcterms:created>
  <dcterms:modified xsi:type="dcterms:W3CDTF">2025-09-25T18:50:59Z</dcterms:modified>
  <cp:category/>
  <cp:contentStatus/>
</cp:coreProperties>
</file>