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14/08/2025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19/08/2025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26/08/2025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14/08/2025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15/09/2025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16/09/2025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0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11/09/2025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Sim</t>
        </is>
      </c>
      <c r="K3" s="26" t="inlineStr">
        <is>
          <t>Deletado ID 4308</t>
        </is>
      </c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2025-09-26T11:30:03Z</dcterms:created>
  <dcterms:modified xsi:type="dcterms:W3CDTF">2025-09-26T11:30:09Z</dcterms:modified>
</cp:coreProperties>
</file>