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1" documentId="11_F7354D6B2C9E8F1F60EA6381DC9AA9CC4624A815" xr6:coauthVersionLast="47" xr6:coauthVersionMax="47" xr10:uidLastSave="{021B1371-A652-4400-A456-C09F65C4810F}"/>
  <bookViews>
    <workbookView xWindow="0" yWindow="0" windowWidth="0" windowHeight="0" activeTab="3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F4" i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<sst xmlns="http://schemas.openxmlformats.org/spreadsheetml/2006/main" count="121" uniqueCount="35">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</sst>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abSelected="1"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2025-07-22T11:06:11Z</dcterms:created>
  <dcterms:modified xsi:type="dcterms:W3CDTF">2025-07-22T11:24:41Z</dcterms:modified>
  <cp:category/>
  <cp:contentStatus/>
</cp:coreProperties>
</file>