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1" documentId="11_F7354D6B2C2E002FF4E87281DC9AA9CC4624A815" xr6:coauthVersionLast="47" xr6:coauthVersionMax="47" xr10:uidLastSave="{7418C989-95A4-4737-BE6A-F2623AA45EA1}"/>
  <bookViews>
    <workbookView xWindow="0" yWindow="0" windowWidth="0" windowHeight="0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<sst xmlns="http://schemas.openxmlformats.org/spreadsheetml/2006/main" count="121" uniqueCount="35">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</sst>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2025-08-01T11:03:35Z</dcterms:created>
  <dcterms:modified xsi:type="dcterms:W3CDTF">2025-08-01T11:06:24Z</dcterms:modified>
  <cp:category/>
  <cp:contentStatus/>
</cp:coreProperties>
</file>