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1" t="inlineStr">
        <is>
          <t>Atrasado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Em Análise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2025-08-01T11:03:37Z</dcterms:created>
  <dcterms:modified xsi:type="dcterms:W3CDTF">2025-08-01T11:03:41Z</dcterms:modified>
</cp:coreProperties>
</file>