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8">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R13:T13"/>
    <mergeCell ref="K28:L28"/>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09" t="inlineStr">
        <is>
          <t>Não</t>
        </is>
      </c>
      <c r="H13" s="107" t="inlineStr">
        <is>
          <t xml:space="preserve">Não preenchido completo </t>
        </is>
      </c>
      <c r="I13" s="107" t="inlineStr">
        <is>
          <t>ID 4868</t>
        </is>
      </c>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inlineStr">
        <is>
          <t>Excluir 4841</t>
        </is>
      </c>
      <c r="J29" s="107" t="inlineStr">
        <is>
          <t>Em Análise</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2"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1" t="inlineStr">
        <is>
          <t>Sim</t>
        </is>
      </c>
      <c r="H13" s="107" t="inlineStr">
        <is>
          <t xml:space="preserve">Falta Atualizar dados ja falei com tecnica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8" t="inlineStr">
        <is>
          <t>Atrasado &gt;= 2</t>
        </is>
      </c>
      <c r="F46" s="107" t="n"/>
      <c r="G46" s="111" t="inlineStr">
        <is>
          <t>Sim</t>
        </is>
      </c>
      <c r="H46" s="107" t="inlineStr">
        <is>
          <t>Técnico saiu</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Atrasado &gt;= 2</t>
        </is>
      </c>
      <c r="F47" s="107" t="n"/>
      <c r="G47" s="111" t="inlineStr">
        <is>
          <t>Sim</t>
        </is>
      </c>
      <c r="H47" s="107" t="inlineStr">
        <is>
          <t>Técnico saiu</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8" t="inlineStr">
        <is>
          <t>Atrasado &gt;= 2</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19"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9" t="inlineStr">
        <is>
          <t>Atrasado</t>
        </is>
      </c>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9" t="inlineStr">
        <is>
          <t>Atrasado</t>
        </is>
      </c>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9" t="inlineStr">
        <is>
          <t>Atrasado</t>
        </is>
      </c>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9" t="inlineStr">
        <is>
          <t>Atrasado</t>
        </is>
      </c>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9" t="inlineStr">
        <is>
          <t>Atrasado</t>
        </is>
      </c>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9" t="inlineStr">
        <is>
          <t>Atrasado</t>
        </is>
      </c>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9" t="inlineStr">
        <is>
          <t>Atrasado</t>
        </is>
      </c>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9" t="inlineStr">
        <is>
          <t>Atrasado</t>
        </is>
      </c>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9" t="inlineStr">
        <is>
          <t>Atrasado</t>
        </is>
      </c>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9" t="inlineStr">
        <is>
          <t>Atrasado</t>
        </is>
      </c>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9" t="inlineStr">
        <is>
          <t>Atrasado</t>
        </is>
      </c>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9" t="inlineStr">
        <is>
          <t>Atrasado</t>
        </is>
      </c>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9" t="inlineStr">
        <is>
          <t>Atrasado</t>
        </is>
      </c>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9" t="inlineStr">
        <is>
          <t>Atrasado</t>
        </is>
      </c>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19" t="inlineStr">
        <is>
          <t>Atrasado</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9" t="inlineStr">
        <is>
          <t>Atrasado</t>
        </is>
      </c>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9" t="inlineStr">
        <is>
          <t>Atrasado</t>
        </is>
      </c>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9" t="inlineStr">
        <is>
          <t>Atrasado</t>
        </is>
      </c>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9" t="inlineStr">
        <is>
          <t>Atrasado</t>
        </is>
      </c>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9" t="inlineStr">
        <is>
          <t>Atrasado</t>
        </is>
      </c>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9" t="inlineStr">
        <is>
          <t>Atrasado</t>
        </is>
      </c>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9" t="inlineStr">
        <is>
          <t>Atrasado</t>
        </is>
      </c>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9" t="inlineStr">
        <is>
          <t>Atrasado</t>
        </is>
      </c>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9" t="inlineStr">
        <is>
          <t>Atrasado</t>
        </is>
      </c>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9" t="inlineStr">
        <is>
          <t>Atrasado</t>
        </is>
      </c>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9" t="inlineStr">
        <is>
          <t>Atrasado</t>
        </is>
      </c>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9" t="inlineStr">
        <is>
          <t>Atrasado</t>
        </is>
      </c>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9" t="inlineStr">
        <is>
          <t>Atrasado</t>
        </is>
      </c>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9" t="inlineStr">
        <is>
          <t>Atrasado</t>
        </is>
      </c>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9" t="inlineStr">
        <is>
          <t>Atrasado</t>
        </is>
      </c>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9" t="inlineStr">
        <is>
          <t>Atrasado</t>
        </is>
      </c>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9" t="inlineStr">
        <is>
          <t>Atrasado</t>
        </is>
      </c>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9" t="inlineStr">
        <is>
          <t>Atrasado</t>
        </is>
      </c>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9" t="inlineStr">
        <is>
          <t>Atrasado</t>
        </is>
      </c>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9" t="inlineStr">
        <is>
          <t>Atrasado</t>
        </is>
      </c>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9" t="inlineStr">
        <is>
          <t>Atrasado</t>
        </is>
      </c>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9" t="inlineStr">
        <is>
          <t>Atrasado</t>
        </is>
      </c>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9" t="inlineStr">
        <is>
          <t>Atrasado</t>
        </is>
      </c>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Atrasado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9" t="inlineStr">
        <is>
          <t>Atrasado</t>
        </is>
      </c>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9" t="inlineStr">
        <is>
          <t>Atrasado</t>
        </is>
      </c>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9" t="inlineStr">
        <is>
          <t>Atrasado</t>
        </is>
      </c>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2025-08-05T12:04:14Z</dcterms:created>
  <dcterms:modified xsi:type="dcterms:W3CDTF">2025-08-05T12:04:18Z</dcterms:modified>
</cp:coreProperties>
</file>