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 1 - Município" sheetId="1" state="visible" r:id="rId1"/>
    <sheet name="Form 2 - UVR" sheetId="2" state="visible" r:id="rId2"/>
    <sheet name="Form 3 - Empreendimento" sheetId="3" state="visible" r:id="rId3"/>
  </sheets>
  <definedNames>
    <definedName name="_xlnm._FilterDatabase" localSheetId="0" hidden="1">'Form 1 - Município'!$A$1:$G$1</definedName>
    <definedName name="_xlnm._FilterDatabase" localSheetId="1" hidden="1">'Form 2 - UVR'!$A$1:$G$1</definedName>
    <definedName name="_xlnm._FilterDatabase" localSheetId="2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2025-06-20T13:57:14Z</dcterms:created>
  <dcterms:modified xsi:type="dcterms:W3CDTF">2025-06-20T13:57:20Z</dcterms:modified>
</cp:coreProperties>
</file>