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  <c r="H1" s="24" t="inlineStr">
        <is>
          <t>Validado pelo Regional</t>
        </is>
      </c>
      <c r="I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2025-06-25T13:25:06Z</dcterms:created>
  <dcterms:modified xsi:type="dcterms:W3CDTF">2025-06-25T13:25:09Z</dcterms:modified>
</cp:coreProperties>
</file>