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inlineStr">
        <is>
          <t>Remover ID109</t>
        </is>
      </c>
      <c r="J39" s="7" t="inlineStr">
        <is>
          <t>Em Análise</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9"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17" t="inlineStr">
        <is>
          <t>Não</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17" t="inlineStr">
        <is>
          <t>Não</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17" t="inlineStr">
        <is>
          <t>Não</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24/07/2025, 20/03/2025</t>
        </is>
      </c>
      <c r="G57" s="17" t="inlineStr">
        <is>
          <t>Não</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17" t="inlineStr">
        <is>
          <t>Não</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21/03/2025, 24/07/2025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2025-07-29T12:09:13Z</dcterms:created>
  <dcterms:modified xsi:type="dcterms:W3CDTF">2025-07-29T12:09:25Z</dcterms:modified>
</cp:coreProperties>
</file>