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42" t="inlineStr">
        <is>
          <t>Duplicado</t>
        </is>
      </c>
      <c r="F65" s="35" t="inlineStr">
        <is>
          <t>24/03/2025, 28/07/2025, 29/07/2025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2025-07-29T12:09:13Z</dcterms:created>
  <dcterms:modified xsi:type="dcterms:W3CDTF">2025-07-29T12:09:25Z</dcterms:modified>
</cp:coreProperties>
</file>