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Gabriel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26/02/2025, 15/04/2025, 06/03/2025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7" t="inlineStr">
        <is>
          <t>Duplicado</t>
        </is>
      </c>
      <c r="F64" s="107" t="inlineStr">
        <is>
          <t>21/03/2025, 08/04/2025</t>
        </is>
      </c>
      <c r="G64" s="109" t="inlineStr">
        <is>
          <t>Não</t>
        </is>
      </c>
      <c r="H64" s="107" t="n"/>
      <c r="I64" s="107" t="inlineStr">
        <is>
          <t>ID4450</t>
        </is>
      </c>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11/07/2025, 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2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8"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8"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8"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8"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8"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8"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8"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8"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8"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08/07/2025</t>
        </is>
      </c>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8"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8"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8"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8"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7" t="inlineStr">
        <is>
          <t>Duplicado</t>
        </is>
      </c>
      <c r="F48" s="107" t="inlineStr">
        <is>
          <t>03/06/2025, 10/07/2025, 10/07/2025, 10/07/2025</t>
        </is>
      </c>
      <c r="G48" s="115" t="inlineStr">
        <is>
          <t>Sim</t>
        </is>
      </c>
      <c r="H48" s="107" t="inlineStr">
        <is>
          <t xml:space="preserve">preenchimento ok </t>
        </is>
      </c>
      <c r="I48" s="107" t="inlineStr">
        <is>
          <t>ID5016; ID5014; ID4814</t>
        </is>
      </c>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8"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8"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8"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8"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8"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inlineStr"/>
      <c r="J2" s="107" t="inlineStr">
        <is>
          <t>Não</t>
        </is>
      </c>
      <c r="K2" s="107" t="inlineStr"/>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inlineStr"/>
      <c r="J3" s="107" t="inlineStr">
        <is>
          <t>Não</t>
        </is>
      </c>
      <c r="K3" s="107" t="inlineStr"/>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2025-07-15T11:46:38Z</dcterms:created>
  <dcterms:modified xsi:type="dcterms:W3CDTF">2025-07-15T11:46:42Z</dcterms:modified>
</cp:coreProperties>
</file>