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8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66FF66"/>
        <bgColor rgb="FF66FF6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2025-12-16T11:03:25Z</dcterms:created>
  <dcterms:modified xsi:type="dcterms:W3CDTF">2025-12-16T11:03:37Z</dcterms:modified>
</cp:coreProperties>
</file>