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0066FF66"/>
        <bgColor rgb="0066FF66"/>
      </patternFill>
    </fill>
    <fill>
      <patternFill patternType="solid">
        <fgColor rgb="00FF6666"/>
        <bgColor rgb="00FF6666"/>
      </patternFill>
    </fill>
    <fill>
      <patternFill patternType="solid">
        <fgColor rgb="0031869b"/>
        <bgColor rgb="0031869b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1" borderId="4" applyAlignment="1" pivotButton="0" quotePrefix="0" xfId="0">
      <alignment horizontal="center" vertical="center"/>
    </xf>
    <xf numFmtId="0" fontId="8" fillId="12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 wrapText="1"/>
    </xf>
    <xf numFmtId="0" fontId="9" fillId="14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19/11/2025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15/12/2025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4" customWidth="1" min="5" max="5"/>
    <col width="27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1" t="inlineStr">
        <is>
          <t>Duplicado</t>
        </is>
      </c>
      <c r="F4" s="26" t="inlineStr">
        <is>
          <t>07/11/2025, 15/12/2025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2025-12-16T14:01:12Z</dcterms:created>
  <dcterms:modified xsi:type="dcterms:W3CDTF">2025-12-16T14:01:21Z</dcterms:modified>
</cp:coreProperties>
</file>